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002F57DC-F906-45D9-A8E6-46C7A1E35673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<sst xmlns="http://schemas.openxmlformats.org/spreadsheetml/2006/main" count="33" uniqueCount="32">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</sst>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Data!$H$2:$H$500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35665803108231"/>
              <c:y val="0.4374240861470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2.1191562838577517E-2"/>
              <c:y val="0.45782005072141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5680403458960617"/>
              <c:y val="0.439099179512158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132512</xdr:rowOff>
    </xdr:from>
    <xdr:to>
      <xdr:col>10</xdr:col>
      <xdr:colOff>140766</xdr:colOff>
      <xdr:row>26</xdr:row>
      <xdr:rowOff>171782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B9E8D104-9296-1DD8-DFB1-FA84E760CEEB}"/>
            </a:ext>
          </a:extLst>
        </xdr:cNvPr>
        <xdr:cNvGrpSpPr/>
      </xdr:nvGrpSpPr>
      <xdr:grpSpPr>
        <a:xfrm>
          <a:off x="612272" y="422072"/>
          <a:ext cx="9087784" cy="4251225"/>
          <a:chOff x="523959" y="465533"/>
          <a:chExt cx="9086868" cy="4291907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523959" y="534013"/>
          <a:ext cx="9086868" cy="42234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583897" y="612983"/>
          <a:ext cx="8878322" cy="41234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615858" y="465533"/>
          <a:ext cx="8970502" cy="41442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551287" y="529385"/>
          <a:ext cx="8861821" cy="411203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topLeftCell="B1" zoomScaleNormal="100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2026-06-07T14:57:46Z</dcterms:modified>
</cp:coreProperties>
</file>