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excel_sheet\Course\class 7\"/>
    </mc:Choice>
  </mc:AlternateContent>
  <bookViews>
    <workbookView xWindow="0" yWindow="0" windowWidth="19200" windowHeight="7620" firstSheet="3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<sst xmlns="http://schemas.openxmlformats.org/spreadsheetml/2006/main" count="276" uniqueCount="25">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</sst>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91" zoomScaleNormal="91" workbookViewId="0">
      <selection activeCell="D18" sqref="D18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topLeftCell="A57" workbookViewId="0">
      <selection activeCell="A56" sqref="A56:F71"/>
    </sheetView>
  </sheetViews>
  <sheetFormatPr defaultRowHeight="15" x14ac:dyDescent="0.25"/>
  <cols>
    <col min="3" max="5" width="11.5703125" bestFit="1" customWidth="1"/>
    <col min="6" max="6" width="14.2851562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SUM(F5:$F$15)</f>
        <v>117145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SUM(F$16:$F22)</f>
        <v>230370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SUM(F$15:$F40)</f>
        <v>925405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Mohammad Shohel</cp:lastModifiedBy>
  <dcterms:created xsi:type="dcterms:W3CDTF">2015-12-21T19:43:40Z</dcterms:created>
  <dcterms:modified xsi:type="dcterms:W3CDTF">2020-05-31T13:36:23Z</dcterms:modified>
</cp:coreProperties>
</file>