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C1936B07-0065-485D-BDC6-F61E10BC4AC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<sst xmlns="http://schemas.openxmlformats.org/spreadsheetml/2006/main" count="24" uniqueCount="20">
  <si>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</si>
  <si>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</si>
  <si>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</si>
  <si>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</si>
  <si>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</si>
  <si>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</si>
  <si>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</si>
  <si>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</si>
  <si>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</si>
  <si>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</si>
  <si>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</si>
  <si>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</si>
  <si>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</si>
  <si>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</si>
  <si>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</si>
  <si>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</si>
  <si>
    <t>Discussed current progress on Chat Profiles, divided up the work, and planned for the report writing.</t>
  </si>
  <si>
    <t>Reviewed current work, Suggest Updates to One of the Chats, Planned Remaining Report Writing</t>
  </si>
  <si>
    <t>Planned Finetuning of Report, Uploaded the Workflow Diagrams Report, Planned for Fridays Presentation</t>
  </si>
  <si>
    <t>ma, is, se,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</si>
</sst>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9" sqref="C9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B6" s="6">
        <v>45659</v>
      </c>
      <c r="C6" t="s">
        <v>16</v>
      </c>
      <c r="D6" t="s">
        <v>13</v>
      </c>
      <c r="E6" t="s">
        <v>7</v>
      </c>
    </row>
    <row r="7" spans="1:5" x14ac:dyDescent="0.35">
      <c r="A7">
        <v>6</v>
      </c>
      <c r="B7" s="6">
        <v>45664</v>
      </c>
      <c r="C7" t="s">
        <v>17</v>
      </c>
      <c r="D7" t="s">
        <v>13</v>
      </c>
    </row>
    <row r="8" spans="1:5" x14ac:dyDescent="0.35">
      <c r="A8">
        <v>7</v>
      </c>
      <c r="B8" s="6">
        <v>45665</v>
      </c>
      <c r="C8" t="s">
        <v>18</v>
      </c>
      <c r="D8" t="s">
        <v>19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2025-01-08T14:13:03Z</dcterms:modified>
</cp:coreProperties>
</file>