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aeva/Desktop/"/>
    </mc:Choice>
  </mc:AlternateContent>
  <xr:revisionPtr revIDLastSave="0" documentId="8_{5E5E1218-0307-AE46-AD29-82E5A32681E5}" xr6:coauthVersionLast="45" xr6:coauthVersionMax="45" xr10:uidLastSave="{00000000-0000-0000-0000-000000000000}"/>
  <bookViews>
    <workbookView xWindow="0" yWindow="500" windowWidth="28800" windowHeight="14700" xr2:uid="{0B0CD631-A92F-BA43-B05F-B46D9C763951}"/>
  </bookViews>
  <sheets>
    <sheet name="Лист1" sheetId="1" r:id="rId1"/>
  </sheets>
  <definedNames>
    <definedName name="_xlnm._FilterDatabase" localSheetId="0" hidden="1">Лист1!$A$1:$A$98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<sst xmlns="http://schemas.openxmlformats.org/spreadsheetml/2006/main" count="5071" uniqueCount="2813">
  <si>
    <t>Nakheel Bay Grove Residenseces  | ENG</t>
  </si>
  <si>
    <t>whatsapp</t>
  </si>
  <si>
    <t>Amin Khalil</t>
  </si>
  <si>
    <t>p:+35699397162</t>
  </si>
  <si>
    <t>aminkhalil56@hotmail.com</t>
  </si>
  <si>
    <t>Amir orakzai</t>
  </si>
  <si>
    <t>p:+31614540653</t>
  </si>
  <si>
    <t>orakzai1989@hotmail.nl</t>
  </si>
  <si>
    <t>created_time</t>
  </si>
  <si>
    <t>form_name</t>
  </si>
  <si>
    <t>please_select_a_messenger_to_receive_full_information</t>
  </si>
  <si>
    <t>full name</t>
  </si>
  <si>
    <t>phone</t>
  </si>
  <si>
    <t>work_phone_number</t>
  </si>
  <si>
    <t>email</t>
  </si>
  <si>
    <t>District Ghaf Woods | ENG</t>
  </si>
  <si>
    <t>Lisabelle Morais</t>
  </si>
  <si>
    <t>p:+351919926233</t>
  </si>
  <si>
    <t>lisabelleftmorais@gmail.com</t>
  </si>
  <si>
    <t>Diogo Guerreiro Fabiana</t>
  </si>
  <si>
    <t>p:+351919358063</t>
  </si>
  <si>
    <t>diogo.g.fabiana@gmail.com</t>
  </si>
  <si>
    <t>Arne Bråten</t>
  </si>
  <si>
    <t>arnebraten@hotmail.com</t>
  </si>
  <si>
    <t>Noelia_Matas</t>
  </si>
  <si>
    <t>noelia_matas@icloud.com</t>
  </si>
  <si>
    <t>Andrei</t>
  </si>
  <si>
    <t>kanariosx@gmail.com</t>
  </si>
  <si>
    <t>Telegram</t>
  </si>
  <si>
    <t>Kanarios Xenofon</t>
  </si>
  <si>
    <t>Ffgdfg@gmail.com</t>
  </si>
  <si>
    <t>Silva DCH | ENG</t>
  </si>
  <si>
    <t>Bay Groove</t>
  </si>
  <si>
    <t>Nicole Kerr</t>
  </si>
  <si>
    <t>p:+34601367517</t>
  </si>
  <si>
    <t>nicole@forson.com</t>
  </si>
  <si>
    <t>Scott MacDonald</t>
  </si>
  <si>
    <t>p:+447751747467</t>
  </si>
  <si>
    <t>scott@scottmaccoaching.com</t>
  </si>
  <si>
    <t>Ghaf Woods видео</t>
  </si>
  <si>
    <t>Eva</t>
  </si>
  <si>
    <t>p:+38641705444</t>
  </si>
  <si>
    <t>eva_svete@yahoo.com</t>
  </si>
  <si>
    <t>Silva by Emaar баннер</t>
  </si>
  <si>
    <t>Sandrine va  Trigui</t>
  </si>
  <si>
    <t>p:+33658051590</t>
  </si>
  <si>
    <t>trigui.sandrine@hotmail.com</t>
  </si>
  <si>
    <t>telegram</t>
  </si>
  <si>
    <t>Djordje jesic</t>
  </si>
  <si>
    <t>p:+4741210058</t>
  </si>
  <si>
    <t>Djordjejesic@gmail.com</t>
  </si>
  <si>
    <t>Bart Eichhorn</t>
  </si>
  <si>
    <t>p:+31610218338</t>
  </si>
  <si>
    <t>bart@datafanatics.nl</t>
  </si>
  <si>
    <t>Silva by Emaar видео</t>
  </si>
  <si>
    <t>нет ответа</t>
  </si>
  <si>
    <t>дубль</t>
  </si>
  <si>
    <t>идет общение, клиент интересуется</t>
  </si>
  <si>
    <t>клиент ответил, что не заинтересован</t>
  </si>
  <si>
    <t>клиент ответил, что кликнул по ошибке</t>
  </si>
  <si>
    <t>ответил, что не оставлял свои данные</t>
  </si>
  <si>
    <t>идет общение, клиент попросил инфо о проекте</t>
  </si>
  <si>
    <t>не корректные данные, не заинтересован</t>
  </si>
  <si>
    <t>Ayo Ajai</t>
  </si>
  <si>
    <t>p:4936402768</t>
  </si>
  <si>
    <t>seyireal4@gmail.com</t>
  </si>
  <si>
    <t>Stenis Forsberg</t>
  </si>
  <si>
    <t>p:+34626351017</t>
  </si>
  <si>
    <t>stenaakef@hotmail.com</t>
  </si>
  <si>
    <t>Chomát David</t>
  </si>
  <si>
    <t>p:+421907028155</t>
  </si>
  <si>
    <t>chomatd@materasso.sk</t>
  </si>
  <si>
    <t>Sanja Miskic</t>
  </si>
  <si>
    <t>p:+385914500005</t>
  </si>
  <si>
    <t>miskicsanja99@gmail.com</t>
  </si>
  <si>
    <t>Saadoun linda</t>
  </si>
  <si>
    <t>p:+972527727970</t>
  </si>
  <si>
    <t>slinda.co.il@gmail.com</t>
  </si>
  <si>
    <t>Khaled Mohamed Aly</t>
  </si>
  <si>
    <t>p:+971555554466</t>
  </si>
  <si>
    <t>khaled_9979@yahoo.com</t>
  </si>
  <si>
    <t>Martín Losada</t>
  </si>
  <si>
    <t>p:+34650644245</t>
  </si>
  <si>
    <t>mrtnlosada@gmail.com</t>
  </si>
  <si>
    <t>Zia Ahmed Khan</t>
  </si>
  <si>
    <t>p:+4791831320</t>
  </si>
  <si>
    <t>zak010577@gmail.com</t>
  </si>
  <si>
    <t>Adolf hitler</t>
  </si>
  <si>
    <t>p:+38651216797</t>
  </si>
  <si>
    <t>jebemtimate@gmail.com</t>
  </si>
  <si>
    <t>Jessy mark</t>
  </si>
  <si>
    <t>p:+421915426591</t>
  </si>
  <si>
    <t>sukhdevd080@gmail.com</t>
  </si>
  <si>
    <t>lan Elkington</t>
  </si>
  <si>
    <t>p:+4741140979</t>
  </si>
  <si>
    <t>buyu5@hotmail.com</t>
  </si>
  <si>
    <t>Gadi</t>
  </si>
  <si>
    <t>p:+972527022061</t>
  </si>
  <si>
    <t>gadi@primanova.co.il</t>
  </si>
  <si>
    <t>Ngong Anwar.</t>
  </si>
  <si>
    <t>p:+4748502148</t>
  </si>
  <si>
    <t>ngonganwar5@gmail.com</t>
  </si>
  <si>
    <t>Olli Wartiainen</t>
  </si>
  <si>
    <t>p:+358442440065</t>
  </si>
  <si>
    <t>Olazuka69@gmail.com</t>
  </si>
  <si>
    <t>Chanel</t>
  </si>
  <si>
    <t>p:+34617027725</t>
  </si>
  <si>
    <t>crystaldecamp@gmail.com.com</t>
  </si>
  <si>
    <t>Helena Maria Oliva</t>
  </si>
  <si>
    <t>p:+351960147417</t>
  </si>
  <si>
    <t>olivahelena.ho@gmail.com</t>
  </si>
  <si>
    <t>Anne Heed Kvile</t>
  </si>
  <si>
    <t>p:+4740466099</t>
  </si>
  <si>
    <t>kannekristina@gmail.com</t>
  </si>
  <si>
    <t>Pedro Carreiro</t>
  </si>
  <si>
    <t>p:+351919768473</t>
  </si>
  <si>
    <t>p.a.carreiro@sapo.pt</t>
  </si>
  <si>
    <t>Anne Husebekk</t>
  </si>
  <si>
    <t>p:+4748141286</t>
  </si>
  <si>
    <t>anne.husebekk@fagmed.uit.no</t>
  </si>
  <si>
    <t>Mia Holmgren</t>
  </si>
  <si>
    <t>p:+46767163606</t>
  </si>
  <si>
    <t>holmgren67@hotmail.com</t>
  </si>
  <si>
    <t>Sweea begum rahman</t>
  </si>
  <si>
    <t>p:+971564239785</t>
  </si>
  <si>
    <t>begumsweea@gmail.com</t>
  </si>
  <si>
    <t>Nigar Hajiyeva Rauf</t>
  </si>
  <si>
    <t>p:+994554563311</t>
  </si>
  <si>
    <t>nigar.hajiyeva@gmail.com</t>
  </si>
  <si>
    <t>Farhad Bahtiyar | Brend Stratejist | Mentor</t>
  </si>
  <si>
    <t>p:+994507500751</t>
  </si>
  <si>
    <t>farhadbahtiyarli@gmail.com</t>
  </si>
  <si>
    <t>Imtiaz Sheikh</t>
  </si>
  <si>
    <t>p:07424292802</t>
  </si>
  <si>
    <t>aisheikh2@hotmail.co.uk</t>
  </si>
  <si>
    <t>Eduardo</t>
  </si>
  <si>
    <t>p:+34615313661</t>
  </si>
  <si>
    <t>luiseazocara@gmail.com</t>
  </si>
  <si>
    <t>клиент не говорит на английском, не отвечает на сообщения</t>
  </si>
  <si>
    <t>идет общение, провели зум встручу, потенциальный покупатель</t>
  </si>
  <si>
    <t>идет общение, не хватает бюджета</t>
  </si>
  <si>
    <t>не говорит на английском, только итальянский. Пока не понятно</t>
  </si>
  <si>
    <t>идет общение, назначили личную встречу в Дубай</t>
  </si>
  <si>
    <t>не говорит на английском, пропал</t>
  </si>
  <si>
    <t>попросила набрать через 2 -3 недели</t>
  </si>
  <si>
    <t>Pani</t>
  </si>
  <si>
    <t>p:+34689740181</t>
  </si>
  <si>
    <t>Pani.lagerlof@gmail.com</t>
  </si>
  <si>
    <t>Tabaku Ervin</t>
  </si>
  <si>
    <t>p:+33650130962</t>
  </si>
  <si>
    <t>tabakuervin@icloud.com</t>
  </si>
  <si>
    <t>Bruna Nogueira</t>
  </si>
  <si>
    <t>p:+351914832911</t>
  </si>
  <si>
    <t>bru.girao@hotmail.com</t>
  </si>
  <si>
    <t>Manuel Gomez España</t>
  </si>
  <si>
    <t>p:+34662251918</t>
  </si>
  <si>
    <t>goesma7777@gmail.com</t>
  </si>
  <si>
    <t>Robb Čo</t>
  </si>
  <si>
    <t>p:+421948464991</t>
  </si>
  <si>
    <t>r.ludvig33@gmail.com</t>
  </si>
  <si>
    <t>Embraces - Art</t>
  </si>
  <si>
    <t>p:34682486427</t>
  </si>
  <si>
    <t>emke-haijtema@hotmail.com</t>
  </si>
  <si>
    <t>Marko Sinozic</t>
  </si>
  <si>
    <t>p:+385992026880</t>
  </si>
  <si>
    <t>Sinozicmarko77@gmail.com</t>
  </si>
  <si>
    <t>Gabriela Naves Peña</t>
  </si>
  <si>
    <t>p:+34650940496</t>
  </si>
  <si>
    <t>gabynaves@yahoo.com</t>
  </si>
  <si>
    <t>Laurent Emsellem</t>
  </si>
  <si>
    <t>p:+33620343343</t>
  </si>
  <si>
    <t>famimaga5555@gmail.com</t>
  </si>
  <si>
    <t>Paul Freeney</t>
  </si>
  <si>
    <t>p:086 396 8848</t>
  </si>
  <si>
    <t>Freeneyp1@gmail.com</t>
  </si>
  <si>
    <t>Zenia Planas</t>
  </si>
  <si>
    <t>p:+13059301023</t>
  </si>
  <si>
    <t>zenia.pc@hotmail.com</t>
  </si>
  <si>
    <t>Silvia de la Fuente Marquina</t>
  </si>
  <si>
    <t>p:+34609186898</t>
  </si>
  <si>
    <t>silviadelafuente@mundo-r.com</t>
  </si>
  <si>
    <t>DİLARA IŞIKLI</t>
  </si>
  <si>
    <t>p:+905324400666</t>
  </si>
  <si>
    <t>isiklidilara@hotmail.com</t>
  </si>
  <si>
    <t>Cynthia L Parchem</t>
  </si>
  <si>
    <t>p:+14074085729</t>
  </si>
  <si>
    <t>belleaire6219@aol.com</t>
  </si>
  <si>
    <t>Mathias Mark Wroblewski</t>
  </si>
  <si>
    <t>p:+491772139596</t>
  </si>
  <si>
    <t>teach@web.de</t>
  </si>
  <si>
    <t>Georges Hadad</t>
  </si>
  <si>
    <t>p:(786) 389-0953</t>
  </si>
  <si>
    <t>ghadad1968@gmail.com</t>
  </si>
  <si>
    <t>Philipp Leithold</t>
  </si>
  <si>
    <t>p:+34634341360</t>
  </si>
  <si>
    <t>philipp_leithold@gmx.de</t>
  </si>
  <si>
    <t>Zaida Rios</t>
  </si>
  <si>
    <t>p:+17862537988</t>
  </si>
  <si>
    <t>ztaz21@lhotmail.com</t>
  </si>
  <si>
    <t>Krille Hartwig</t>
  </si>
  <si>
    <t>p:+46707442285</t>
  </si>
  <si>
    <t>christerhartwig@yahoo.se</t>
  </si>
  <si>
    <t>Matjaz Jerovsek</t>
  </si>
  <si>
    <t>p:+38641624750</t>
  </si>
  <si>
    <t>matjaz.jerovsek@mojakariera.si</t>
  </si>
  <si>
    <t>Roman Vavrik</t>
  </si>
  <si>
    <t>p:+421903731132</t>
  </si>
  <si>
    <t>roman.vavrik@swan.sk</t>
  </si>
  <si>
    <t>Marco Felgueiras</t>
  </si>
  <si>
    <t>p:+351961556601</t>
  </si>
  <si>
    <t>marco.felgueiras@verizonconnect.com</t>
  </si>
  <si>
    <t>Jayasimha Yaragatti</t>
  </si>
  <si>
    <t>p:+46767491211</t>
  </si>
  <si>
    <t>jsl208588@gmail.com</t>
  </si>
  <si>
    <t>Shams Afroz</t>
  </si>
  <si>
    <t>p:+17736008993</t>
  </si>
  <si>
    <t>shamsafroz123@gmail.com</t>
  </si>
  <si>
    <t>Michal Rogozinski - Kutas</t>
  </si>
  <si>
    <t>p:+48794044926</t>
  </si>
  <si>
    <t>michal@skype.com</t>
  </si>
  <si>
    <r>
      <t>Vilchez come chorizos</t>
    </r>
    <r>
      <rPr>
        <sz val="10"/>
        <color rgb="FF000000"/>
        <rFont val="Apple Color Emoji"/>
      </rPr>
      <t>❤️</t>
    </r>
    <r>
      <rPr>
        <sz val="10"/>
        <color rgb="FF000000"/>
        <rFont val="Helvetica Neue"/>
        <family val="2"/>
      </rPr>
      <t xml:space="preserve"> Comer culos peludos</t>
    </r>
  </si>
  <si>
    <t>p:+34631367182</t>
  </si>
  <si>
    <t>placeranal@hotmail.com</t>
  </si>
  <si>
    <t>Dr Saadoun Linda</t>
  </si>
  <si>
    <t>p:+33615762723</t>
  </si>
  <si>
    <t>lilouvan75@gmail.com</t>
  </si>
  <si>
    <t>Zoran Brkic</t>
  </si>
  <si>
    <t>p:+385913773116</t>
  </si>
  <si>
    <t>zoran@nautical-home.com</t>
  </si>
  <si>
    <t>Willy Skaveraker</t>
  </si>
  <si>
    <t>p:+4797784165</t>
  </si>
  <si>
    <t>w-han5@online.no</t>
  </si>
  <si>
    <t>Ricky</t>
  </si>
  <si>
    <t>p:+351920033436</t>
  </si>
  <si>
    <t>rsk29.1985@gmail.com</t>
  </si>
  <si>
    <t>Nancy Cecilia Alvarez Velepucha</t>
  </si>
  <si>
    <t>p:+34642626923</t>
  </si>
  <si>
    <t>cecialvarez1974@gmail.com</t>
  </si>
  <si>
    <t>Suli</t>
  </si>
  <si>
    <t>p:+447498032776</t>
  </si>
  <si>
    <t>sulimanf225@gmail.com</t>
  </si>
  <si>
    <t>Beatriz Pereira</t>
  </si>
  <si>
    <t>p:+351913385466</t>
  </si>
  <si>
    <t>rafagallic@gmail.com</t>
  </si>
  <si>
    <t>Eugenia Radu</t>
  </si>
  <si>
    <t>p:+37378814963</t>
  </si>
  <si>
    <t>eraducenter@gmail.com</t>
  </si>
  <si>
    <t>Duane D. Davisvcbccn</t>
  </si>
  <si>
    <t>p:+19176453872</t>
  </si>
  <si>
    <t>ariesryouta+213@yandex.com</t>
  </si>
  <si>
    <t>Corina</t>
  </si>
  <si>
    <t>p:+37360115374</t>
  </si>
  <si>
    <t>corina.bivol2002@gmail.com</t>
  </si>
  <si>
    <t>Tina Phary</t>
  </si>
  <si>
    <t>p:+18486757656</t>
  </si>
  <si>
    <t>jacobolupy+o0j965c68u@zohomail.com</t>
  </si>
  <si>
    <t>Clarence J. Seibel422sko</t>
  </si>
  <si>
    <t>p:+14784913681</t>
  </si>
  <si>
    <t>BrandonPeterson@gmail.com</t>
  </si>
  <si>
    <t>Borisgrgurina</t>
  </si>
  <si>
    <t>p:+385913519488</t>
  </si>
  <si>
    <t>borisgrgurina@gmail.comn</t>
  </si>
  <si>
    <t>Ahmet</t>
  </si>
  <si>
    <t>p:+905319524684</t>
  </si>
  <si>
    <t>a.ucantr2@gmail.com</t>
  </si>
  <si>
    <t>Aurelia Huk</t>
  </si>
  <si>
    <t>p:+353872760352</t>
  </si>
  <si>
    <t>aureliahuk@yahoo.ie</t>
  </si>
  <si>
    <t>Ali Alsawafi</t>
  </si>
  <si>
    <t>p:+48792687435</t>
  </si>
  <si>
    <t>ali.alhadimh@gmail.com</t>
  </si>
  <si>
    <t>Kate</t>
  </si>
  <si>
    <t>p:+13058464912</t>
  </si>
  <si>
    <t>katerinemocerino@hotmail.com</t>
  </si>
  <si>
    <t>Sulemane Faruk</t>
  </si>
  <si>
    <t>p:+971503420157</t>
  </si>
  <si>
    <t>suleimanefaruk@hotmail.com</t>
  </si>
  <si>
    <t>Vanessa Hernandez Bethencourt</t>
  </si>
  <si>
    <t>p:+34633683624</t>
  </si>
  <si>
    <t>vaneciti@gmail.com</t>
  </si>
  <si>
    <t>Milson lopes dos reis</t>
  </si>
  <si>
    <t>p:+12033565111</t>
  </si>
  <si>
    <t>milsonreis@yahoo.com.br</t>
  </si>
  <si>
    <t>Duarte Borges Petinga</t>
  </si>
  <si>
    <t>p:+351969698675</t>
  </si>
  <si>
    <t>petinga.duarte@gmail.com</t>
  </si>
  <si>
    <t>Churrasqueira Adega dos Unidos - 21 796 6107</t>
  </si>
  <si>
    <t>p:+351939701113</t>
  </si>
  <si>
    <t>ajamante@hotmail.com</t>
  </si>
  <si>
    <t>Timo Kuivasniemi</t>
  </si>
  <si>
    <t>p:+358409111819</t>
  </si>
  <si>
    <t>timok1946@outlook.com</t>
  </si>
  <si>
    <t>p:+373564671</t>
  </si>
  <si>
    <t>Jose Maria mondejachueco</t>
  </si>
  <si>
    <t>p:697249391</t>
  </si>
  <si>
    <t>jmondejarchuecos@gmail.com</t>
  </si>
  <si>
    <t>не заинтересован</t>
  </si>
  <si>
    <t>не корректные данные</t>
  </si>
  <si>
    <t>Ismail mohammed</t>
  </si>
  <si>
    <t>p:+15512636890</t>
  </si>
  <si>
    <t>mohammedismail.jd@gmail.com</t>
  </si>
  <si>
    <t>Robert Von Pommern</t>
  </si>
  <si>
    <t>p:+13058073082</t>
  </si>
  <si>
    <t>Invest@MoaMuseum.Art</t>
  </si>
  <si>
    <t>Live in Mohammed H Rashid</t>
  </si>
  <si>
    <t>p:+19176676581</t>
  </si>
  <si>
    <t>mohammedrashid196205@gmail.com</t>
  </si>
  <si>
    <t>Þóra Hrund</t>
  </si>
  <si>
    <t>p:+3546948677</t>
  </si>
  <si>
    <t>torahrundg@gmail.com</t>
  </si>
  <si>
    <t>Maarek Franck</t>
  </si>
  <si>
    <t>p:+33613999421</t>
  </si>
  <si>
    <t>Maarekfranck909@gmail.col</t>
  </si>
  <si>
    <t>Pedro Monteiro</t>
  </si>
  <si>
    <t>p:+351916534517</t>
  </si>
  <si>
    <t>pmonteiro.dg@hotmail.com</t>
  </si>
  <si>
    <t>Sabrina Rodriguez</t>
  </si>
  <si>
    <t>p:+351915778581</t>
  </si>
  <si>
    <t>sabrodriguez@yahoo.com</t>
  </si>
  <si>
    <t>Jan Dzunko</t>
  </si>
  <si>
    <t>p:+421908318134</t>
  </si>
  <si>
    <t>Info@modneveci.sk</t>
  </si>
  <si>
    <t>Justyna Florek</t>
  </si>
  <si>
    <t>p:+491736367177</t>
  </si>
  <si>
    <t>justynasliwiak@gmail.com</t>
  </si>
  <si>
    <t>Dragec Budimir</t>
  </si>
  <si>
    <t>p:+385915005009</t>
  </si>
  <si>
    <t>dragecbudimir@yahoo.com</t>
  </si>
  <si>
    <t>Chelsea Hargreaves</t>
  </si>
  <si>
    <t>p:+19102071391</t>
  </si>
  <si>
    <t>GeorgeASu@dayrep.com</t>
  </si>
  <si>
    <t>Myrtle J. GranadoSss</t>
  </si>
  <si>
    <t>p:+19176346354</t>
  </si>
  <si>
    <t>MyrtleJGranado@dayrep.comds</t>
  </si>
  <si>
    <t>Ron Vandermullen</t>
  </si>
  <si>
    <t>p:+31651100999</t>
  </si>
  <si>
    <t>Ikbenron@gmail.com</t>
  </si>
  <si>
    <t>Cian Bourke</t>
  </si>
  <si>
    <t>p:+353877184428</t>
  </si>
  <si>
    <t>Eyecb4@me.com</t>
  </si>
  <si>
    <t>Adam Kiddok</t>
  </si>
  <si>
    <t>p:+18484322343</t>
  </si>
  <si>
    <t>markzoce+duliner6ee0@zohomail.comh</t>
  </si>
  <si>
    <t>Talea  | ENG</t>
  </si>
  <si>
    <t>Milan Matisko</t>
  </si>
  <si>
    <t>p:+421905758249</t>
  </si>
  <si>
    <t>matisko@construct-lc.sk</t>
  </si>
  <si>
    <t>Boštjan Japelj</t>
  </si>
  <si>
    <t>p:+38651318878</t>
  </si>
  <si>
    <t>bostjan.japelj@gmail.com</t>
  </si>
  <si>
    <t>Pavel Rychtarik</t>
  </si>
  <si>
    <t>p:+421918482100</t>
  </si>
  <si>
    <t>p.rychtarik@outlook.cz</t>
  </si>
  <si>
    <t>viber</t>
  </si>
  <si>
    <t>Tudor</t>
  </si>
  <si>
    <t>p:+37369111360</t>
  </si>
  <si>
    <t>tudor.bivol1965@gmail.com</t>
  </si>
  <si>
    <t>Royal</t>
  </si>
  <si>
    <t>p:+994514374047</t>
  </si>
  <si>
    <t>AslanovR@mail.ru</t>
  </si>
  <si>
    <t>Олег Мазур</t>
  </si>
  <si>
    <t>p:+380970379565</t>
  </si>
  <si>
    <t>Olmaz0970@gmail.com</t>
  </si>
  <si>
    <t>Elchin</t>
  </si>
  <si>
    <t>p:+994503218787</t>
  </si>
  <si>
    <t>avto_plus@yahoo.com</t>
  </si>
  <si>
    <t>Silva  | RU</t>
  </si>
  <si>
    <t>Lina Azevedo</t>
  </si>
  <si>
    <t>p:931976586</t>
  </si>
  <si>
    <t>azevedolina425@gmail.com</t>
  </si>
  <si>
    <t>Ghaf Woods  | RU</t>
  </si>
  <si>
    <t>Миралишер Миралимов</t>
  </si>
  <si>
    <t>p:+998990300000</t>
  </si>
  <si>
    <t>miralisher705@mail.ru</t>
  </si>
  <si>
    <t>Xalikovanozi</t>
  </si>
  <si>
    <t>p:+998888251881</t>
  </si>
  <si>
    <t>sevamari.0811@gmail.com</t>
  </si>
  <si>
    <t>Djapakova Zülfiya</t>
  </si>
  <si>
    <t>p:+994502060428</t>
  </si>
  <si>
    <t>ajz_zulya@mail.ru</t>
  </si>
  <si>
    <t>ziyovuddin</t>
  </si>
  <si>
    <t>p:+998995157470</t>
  </si>
  <si>
    <t>ziyovuddin0297@gmail.com</t>
  </si>
  <si>
    <t>Azizbek Kuchkarovich Kholboev</t>
  </si>
  <si>
    <t>p:+998971357717</t>
  </si>
  <si>
    <t>kholboev.azizbek@mail.ru</t>
  </si>
  <si>
    <t>Shadde</t>
  </si>
  <si>
    <t>p:+46709900587</t>
  </si>
  <si>
    <t>shadde83@gmail.com</t>
  </si>
  <si>
    <t>Rich Marchand</t>
  </si>
  <si>
    <t>p:+447719277825</t>
  </si>
  <si>
    <t>richardmarchanddecorating@gmail.com</t>
  </si>
  <si>
    <t>Rohit Thakare</t>
  </si>
  <si>
    <t>p:+353899857659</t>
  </si>
  <si>
    <t>rohit.thakare25@gmail.com</t>
  </si>
  <si>
    <t>Lee Lewis</t>
  </si>
  <si>
    <t>p:+447496537633</t>
  </si>
  <si>
    <t>leelewis.13@hotmail.com</t>
  </si>
  <si>
    <t>Grande Nosti</t>
  </si>
  <si>
    <t>p:+34655764198</t>
  </si>
  <si>
    <t>pgrandenosti@hotmail.com</t>
  </si>
  <si>
    <t>Slavomír Jakubec</t>
  </si>
  <si>
    <t>p:+421911160888</t>
  </si>
  <si>
    <t>slavo6280@gmail.com</t>
  </si>
  <si>
    <t>Tinxo</t>
  </si>
  <si>
    <t>p:+34656341629</t>
  </si>
  <si>
    <t>marti.moreno98@gmail.com</t>
  </si>
  <si>
    <t>F H A D K</t>
  </si>
  <si>
    <t>p:+923214406262</t>
  </si>
  <si>
    <t>creativemind1991@gmail.com</t>
  </si>
  <si>
    <t>Nakheel Bay Grove Residenseces  | RU</t>
  </si>
  <si>
    <t>Мисвок</t>
  </si>
  <si>
    <t>p:+998973438461</t>
  </si>
  <si>
    <t>kolhfchik@mail.ru</t>
  </si>
  <si>
    <t>Mimi Tjang A Tjon</t>
  </si>
  <si>
    <t>p:+31610888025</t>
  </si>
  <si>
    <t>elfje8@live.nl</t>
  </si>
  <si>
    <t>Jorge Vescance</t>
  </si>
  <si>
    <t>p:+34629678863</t>
  </si>
  <si>
    <t>jorge@sephor.net</t>
  </si>
  <si>
    <t>francisco morgado</t>
  </si>
  <si>
    <t>p:+491622671361</t>
  </si>
  <si>
    <t>nelmorgado@hotmail.com</t>
  </si>
  <si>
    <t>Ultra Aesthetics</t>
  </si>
  <si>
    <t>p:+447511685627</t>
  </si>
  <si>
    <t>sisterhoodaesthetics@outlook.com</t>
  </si>
  <si>
    <t>Antonio Oliveira</t>
  </si>
  <si>
    <t>p:+351915399886</t>
  </si>
  <si>
    <t>marco.oliveira.portugal@gmail.com</t>
  </si>
  <si>
    <t>Guillermo Lamas</t>
  </si>
  <si>
    <t>p:+34672533159</t>
  </si>
  <si>
    <t>climbs-pilafs-7k@icloud.com</t>
  </si>
  <si>
    <t>Teddy Maki</t>
  </si>
  <si>
    <t>p:+447947738048</t>
  </si>
  <si>
    <t>lee_teddy1982@yahoo.com</t>
  </si>
  <si>
    <t>Ibrar</t>
  </si>
  <si>
    <t>p:+447828869808</t>
  </si>
  <si>
    <t>ibrar.saba1@gmail.com</t>
  </si>
  <si>
    <t>Leon van Duuren</t>
  </si>
  <si>
    <t>p:+34687084759</t>
  </si>
  <si>
    <t>melanie.leon@hotmail.com</t>
  </si>
  <si>
    <t>Hakim Amri</t>
  </si>
  <si>
    <t>p:+33769706638</t>
  </si>
  <si>
    <t>airmax18@hotmail.fr</t>
  </si>
  <si>
    <t>Danie Lolo</t>
  </si>
  <si>
    <t>p:+33620256638</t>
  </si>
  <si>
    <t>dianekemo@yahoo.fr</t>
  </si>
  <si>
    <t>Homayoun Riazati</t>
  </si>
  <si>
    <t>p:+4792286149</t>
  </si>
  <si>
    <t>hriazati@online.no</t>
  </si>
  <si>
    <t>Achim Mayridl</t>
  </si>
  <si>
    <t>p:+491727322126</t>
  </si>
  <si>
    <t>ama@ama-ub.de</t>
  </si>
  <si>
    <t>david D'angelo</t>
  </si>
  <si>
    <t>p:+33658277808</t>
  </si>
  <si>
    <t>trattoriadangelodavid@outlook.com</t>
  </si>
  <si>
    <t>Mark Tasker</t>
  </si>
  <si>
    <t>p:+447785327489</t>
  </si>
  <si>
    <t>mtasker@mac.com</t>
  </si>
  <si>
    <t>Eric Sadoun</t>
  </si>
  <si>
    <t>p:+33676042435</t>
  </si>
  <si>
    <t>ericsadoun@gmail.com</t>
  </si>
  <si>
    <t>Karel Gott</t>
  </si>
  <si>
    <t>p:+421907141108</t>
  </si>
  <si>
    <t>peter.toth@bitcorp.eu</t>
  </si>
  <si>
    <t>Denise Lupson</t>
  </si>
  <si>
    <t>p:+34680638613</t>
  </si>
  <si>
    <t>Deniselupson@hotmail.com</t>
  </si>
  <si>
    <t>Donogh Raftery</t>
  </si>
  <si>
    <t>p:+353868117400</t>
  </si>
  <si>
    <t>donogh.raftery1@gmail.com</t>
  </si>
  <si>
    <t>Joey</t>
  </si>
  <si>
    <t>p:+447936441657</t>
  </si>
  <si>
    <t>mashike@hotmail.co.uk</t>
  </si>
  <si>
    <t>Daniel Neves</t>
  </si>
  <si>
    <t>p:+971971582407301</t>
  </si>
  <si>
    <t>danyelneves@live.com.pt</t>
  </si>
  <si>
    <t>Marko Nemet</t>
  </si>
  <si>
    <t>p:+385989149639</t>
  </si>
  <si>
    <t>markon1988@gmail.com</t>
  </si>
  <si>
    <t>Nuno Oliveira</t>
  </si>
  <si>
    <t>p:+351916611777</t>
  </si>
  <si>
    <t>nuno.f.v.oliveira@gmail.com</t>
  </si>
  <si>
    <t>Fgl Faeli Faeli GL</t>
  </si>
  <si>
    <t>p:+34637742189</t>
  </si>
  <si>
    <t>rafaela.gomez.lujan@gmail.com</t>
  </si>
  <si>
    <t>Elena Peschl</t>
  </si>
  <si>
    <t>p:+491629700997</t>
  </si>
  <si>
    <t>elena@fasaeurope.com</t>
  </si>
  <si>
    <t>Akmaljon Askarov</t>
  </si>
  <si>
    <t>p:+998942484856</t>
  </si>
  <si>
    <t>akmaljonaskarov540@gmail.com</t>
  </si>
  <si>
    <t>Дилавер Давлатов</t>
  </si>
  <si>
    <t>p:+998508878871</t>
  </si>
  <si>
    <t>01801ola@gmail.com</t>
  </si>
  <si>
    <t>Рамира</t>
  </si>
  <si>
    <t>p:+998880127767</t>
  </si>
  <si>
    <t>firuzahappy1991@gmail.com</t>
  </si>
  <si>
    <t>Salim Komiljonovich</t>
  </si>
  <si>
    <t>p:+998974300595</t>
  </si>
  <si>
    <t>drsalimachilov@gmail.com</t>
  </si>
  <si>
    <t>Bahtiyor Mansurov</t>
  </si>
  <si>
    <t>p:+998998383113</t>
  </si>
  <si>
    <t>bahtiyormansurov46@gmail.com</t>
  </si>
  <si>
    <t>Хамидов Комил</t>
  </si>
  <si>
    <t>p:+998900191880</t>
  </si>
  <si>
    <t>komil-2424@mail.ru</t>
  </si>
  <si>
    <t>Baxtiyor Isaev</t>
  </si>
  <si>
    <t>p:+998998800340</t>
  </si>
  <si>
    <t>baxtisaev710@gmail.com</t>
  </si>
  <si>
    <t>Ашимхан Тұрлыбеков</t>
  </si>
  <si>
    <t>p:+77785560248</t>
  </si>
  <si>
    <t>asimbekturlybekov589@gmail.com</t>
  </si>
  <si>
    <t>Фируз Муллахонов</t>
  </si>
  <si>
    <t>p:+998935970909</t>
  </si>
  <si>
    <t>mullakhanovf@gmail.com</t>
  </si>
  <si>
    <t>Сергей Хрусталев</t>
  </si>
  <si>
    <t>p:+380503360256</t>
  </si>
  <si>
    <t>daetdobro@mail.ru</t>
  </si>
  <si>
    <t>Anastasiya Orlova</t>
  </si>
  <si>
    <t>p:+998933862211</t>
  </si>
  <si>
    <t>anastasiya-2211@mail.ru</t>
  </si>
  <si>
    <t>Камолиддин Тураев</t>
  </si>
  <si>
    <t>p:+998977732027</t>
  </si>
  <si>
    <t>turaevkamoliddin052@gmail.com</t>
  </si>
  <si>
    <t>Milaya</t>
  </si>
  <si>
    <t>p:+998909885701</t>
  </si>
  <si>
    <t>nigoraxon2018@mail.ru</t>
  </si>
  <si>
    <t>Алишер Абдурахманов</t>
  </si>
  <si>
    <t>p:+998911257730</t>
  </si>
  <si>
    <t>alisheraa020569@mail.ru</t>
  </si>
  <si>
    <t>Xadjayeva Zahro</t>
  </si>
  <si>
    <t>p:+998909312404</t>
  </si>
  <si>
    <t>zahrohodjaeva@emil.com</t>
  </si>
  <si>
    <t>Бахром Музаффаров</t>
  </si>
  <si>
    <t>p:+998998186100</t>
  </si>
  <si>
    <t>xpromix@mail.ru</t>
  </si>
  <si>
    <t>Денис Ялугин | Предприниматель, трекер и продакт</t>
  </si>
  <si>
    <t>p:+79637268558</t>
  </si>
  <si>
    <t>denis_msu0707@inbox.ru</t>
  </si>
  <si>
    <t>Nilufar Kadirova</t>
  </si>
  <si>
    <t>p:+998993209922</t>
  </si>
  <si>
    <t>liliya94kadirova@icloud.com</t>
  </si>
  <si>
    <t>Риелтор Ташкенте Салима</t>
  </si>
  <si>
    <t>p:+998947987879</t>
  </si>
  <si>
    <t>salimarealestateagent@gmail.com</t>
  </si>
  <si>
    <t>Oybek Rahmatov</t>
  </si>
  <si>
    <t>p:+998911335149</t>
  </si>
  <si>
    <t>rahmatov@gmail.com</t>
  </si>
  <si>
    <t>Bahrom Saidov</t>
  </si>
  <si>
    <t>p:+998909550040</t>
  </si>
  <si>
    <t>bahrom.saidov@gmail.com</t>
  </si>
  <si>
    <t>عزيزة</t>
  </si>
  <si>
    <t>p:+998998500010</t>
  </si>
  <si>
    <t>aziza_sweet13@hotmail.com</t>
  </si>
  <si>
    <t>Хаёт</t>
  </si>
  <si>
    <t>p:+998902317787</t>
  </si>
  <si>
    <t>haet@mail.ru</t>
  </si>
  <si>
    <t>Paula Pina</t>
  </si>
  <si>
    <t>p:+351965198606</t>
  </si>
  <si>
    <t>paulaalexpina@hotmail.com</t>
  </si>
  <si>
    <t>Mariana Ursu</t>
  </si>
  <si>
    <t>p:+37360123142</t>
  </si>
  <si>
    <t>mcmariana1991@gmail.com</t>
  </si>
  <si>
    <t>Patrick Crotta</t>
  </si>
  <si>
    <t>p:+33607867056</t>
  </si>
  <si>
    <t>Crottapatrick@gmail.com</t>
  </si>
  <si>
    <t>Jean-marie Digirolamo</t>
  </si>
  <si>
    <t>p:+32476519211</t>
  </si>
  <si>
    <t>jm.dg2907@gmail.com</t>
  </si>
  <si>
    <t>Joao Pedro</t>
  </si>
  <si>
    <t>p:+351962385467</t>
  </si>
  <si>
    <t>correio_do_jp@hotmail.com</t>
  </si>
  <si>
    <t>Miguel Isidro</t>
  </si>
  <si>
    <t>p:+351917858577</t>
  </si>
  <si>
    <t>migueljcisidro@gmail.com</t>
  </si>
  <si>
    <t>Khan</t>
  </si>
  <si>
    <t>p:+31642486876</t>
  </si>
  <si>
    <t>mtarake@live.nl</t>
  </si>
  <si>
    <t>Goran Djodj</t>
  </si>
  <si>
    <t>p:+385994187671</t>
  </si>
  <si>
    <t>goran.djodj968@gmail.com</t>
  </si>
  <si>
    <t>Wilhelm Gruber</t>
  </si>
  <si>
    <t>p:+436641509014</t>
  </si>
  <si>
    <t>praxis@dr-gruber.at</t>
  </si>
  <si>
    <t>Mirela Nađ</t>
  </si>
  <si>
    <t>p:+385915072733</t>
  </si>
  <si>
    <t>mirela.nad74@gmail.com</t>
  </si>
  <si>
    <t>Samnani Jalal</t>
  </si>
  <si>
    <t>p:+447888740454</t>
  </si>
  <si>
    <t>samnani_jill@yahoo.co.in</t>
  </si>
  <si>
    <t>Ruben.B</t>
  </si>
  <si>
    <t>p:+33650094410</t>
  </si>
  <si>
    <t>rubenboccara@hotmail.com</t>
  </si>
  <si>
    <t>Ali Alii</t>
  </si>
  <si>
    <t>p:+33624123571</t>
  </si>
  <si>
    <t>Ali.corleone@homil.com</t>
  </si>
  <si>
    <t>Luis Amado</t>
  </si>
  <si>
    <t>p:+351915356031</t>
  </si>
  <si>
    <t>luismacamado@gmail.com</t>
  </si>
  <si>
    <t>Håvard Olsen</t>
  </si>
  <si>
    <t>p:+4747600817</t>
  </si>
  <si>
    <t>olsen.havard1@gmail.com</t>
  </si>
  <si>
    <t>Chandru Watoomal Chugani</t>
  </si>
  <si>
    <t>p:+34610729457</t>
  </si>
  <si>
    <t>cchugani@hotmail.com</t>
  </si>
  <si>
    <t>Marko Mihalić</t>
  </si>
  <si>
    <t>p:0981889064</t>
  </si>
  <si>
    <t>markomihalic565@gmail.com</t>
  </si>
  <si>
    <t>MP</t>
  </si>
  <si>
    <t>p:+351919350265</t>
  </si>
  <si>
    <t>miguel.pereira@perfel.pt</t>
  </si>
  <si>
    <t>Alexander Heidinger</t>
  </si>
  <si>
    <t>p:+436643556136</t>
  </si>
  <si>
    <t>A.heidinger@aon.at</t>
  </si>
  <si>
    <t>Шахзод Холов</t>
  </si>
  <si>
    <t>p:+998973090700</t>
  </si>
  <si>
    <t>xolovsh3090700@gmail.com</t>
  </si>
  <si>
    <t>Хурият Пазилова</t>
  </si>
  <si>
    <t>p:+998935028040</t>
  </si>
  <si>
    <t>khuriyat.pazilova@gmail.com</t>
  </si>
  <si>
    <t>Фарход Дусмухамедов</t>
  </si>
  <si>
    <t>p:+994504332628</t>
  </si>
  <si>
    <t>farxod.d@gmail.com</t>
  </si>
  <si>
    <t>Еранат Асқарбеков</t>
  </si>
  <si>
    <t>p:+77755092828</t>
  </si>
  <si>
    <t>ggggg@gmail.com</t>
  </si>
  <si>
    <t>Mamurjon Muclimov</t>
  </si>
  <si>
    <t>p:+998974305060</t>
  </si>
  <si>
    <t>muclimov.mamurjon@gmail.com</t>
  </si>
  <si>
    <t>Abbas R</t>
  </si>
  <si>
    <t>p:+994507986925</t>
  </si>
  <si>
    <t>Abbasr@mail.ru</t>
  </si>
  <si>
    <t>Нурлан Жанабилов</t>
  </si>
  <si>
    <t>p:+77027911515</t>
  </si>
  <si>
    <t>Paivi Orava</t>
  </si>
  <si>
    <t>p:+358469681688</t>
  </si>
  <si>
    <t>paiviamo@gmail.com</t>
  </si>
  <si>
    <t>Validjan Ruzmatovich Farikov</t>
  </si>
  <si>
    <t>p:+79523882457</t>
  </si>
  <si>
    <t>farikovalid@gmail.com</t>
  </si>
  <si>
    <t>nasibakhonakhmedova</t>
  </si>
  <si>
    <t>p:+998911068783</t>
  </si>
  <si>
    <t>naslbaahmedova@mail.ru</t>
  </si>
  <si>
    <t>Sarvinoz Usmanova</t>
  </si>
  <si>
    <t>p:+998977346600</t>
  </si>
  <si>
    <t>shalemaarfactory@gmail.com</t>
  </si>
  <si>
    <t>Rustam Khalikov</t>
  </si>
  <si>
    <t>p:+998909776197</t>
  </si>
  <si>
    <t>rkhalikov@inbox.ru</t>
  </si>
  <si>
    <t>алтан жарманбек</t>
  </si>
  <si>
    <t>p:+77073625428</t>
  </si>
  <si>
    <t>bekind@rambler.ru</t>
  </si>
  <si>
    <t>Talea | RU</t>
  </si>
  <si>
    <t>Ante Karačić</t>
  </si>
  <si>
    <t>p:+491716783799</t>
  </si>
  <si>
    <t>ante@kroatienliebe.de</t>
  </si>
  <si>
    <t>Nakheel Bay Villas  | ENG</t>
  </si>
  <si>
    <t>Tudor78</t>
  </si>
  <si>
    <t>p:+77015149528</t>
  </si>
  <si>
    <t>Nakheel Bay Villas  | RU</t>
  </si>
  <si>
    <t>Roni Zunic</t>
  </si>
  <si>
    <t>p:+385923356515</t>
  </si>
  <si>
    <t>rzunic@yahoo.com</t>
  </si>
  <si>
    <t>Joao Bacelar Monizl</t>
  </si>
  <si>
    <t>p:+351967019118</t>
  </si>
  <si>
    <t>joaobacelarmoniz@hotmail.com</t>
  </si>
  <si>
    <t>Neil Ng</t>
  </si>
  <si>
    <t>p:+34609146636</t>
  </si>
  <si>
    <t>ngneil@ymail.com</t>
  </si>
  <si>
    <t>Даниил Краковский</t>
  </si>
  <si>
    <t>p:+77017118929</t>
  </si>
  <si>
    <t>d.krakowski@outlook.com</t>
  </si>
  <si>
    <t>Холматов Музаффар</t>
  </si>
  <si>
    <t>p:+998773494204</t>
  </si>
  <si>
    <t>kholmuzaf@mail.ru</t>
  </si>
  <si>
    <t>Marvarxon Yusupova</t>
  </si>
  <si>
    <t>p:+998932437547</t>
  </si>
  <si>
    <t>marvarxon75@mail.ru</t>
  </si>
  <si>
    <t>Azim Botirov</t>
  </si>
  <si>
    <t>p:+998977473003</t>
  </si>
  <si>
    <t>azim.botirov@mail.ru</t>
  </si>
  <si>
    <t>Sarvar Ibodov</t>
  </si>
  <si>
    <t>p:+998909076310</t>
  </si>
  <si>
    <t>ibodovsarvar139@gmail.com</t>
  </si>
  <si>
    <t>Hrishika</t>
  </si>
  <si>
    <t>p:+34619358333</t>
  </si>
  <si>
    <t>neelamrohra@hotmail.com</t>
  </si>
  <si>
    <t>Amir Orakzai</t>
  </si>
  <si>
    <t>Orakzai1989@hotmail.nl</t>
  </si>
  <si>
    <t>Sobir Muhiddinov</t>
  </si>
  <si>
    <t>p:+31686417146</t>
  </si>
  <si>
    <t>muhiddinovsabir8@gmail.com</t>
  </si>
  <si>
    <t>Syma Khan</t>
  </si>
  <si>
    <t>p:+31624268016</t>
  </si>
  <si>
    <t>Nawid_raja@hotmail.com</t>
  </si>
  <si>
    <t>Maximo Gomez Rico</t>
  </si>
  <si>
    <t>p:+34670989969</t>
  </si>
  <si>
    <t>maxtriatlon@telefonica.net</t>
  </si>
  <si>
    <t>Wilco van Es</t>
  </si>
  <si>
    <t>p:+31653455614</t>
  </si>
  <si>
    <t>wilco@bag-vastgoed.nl</t>
  </si>
  <si>
    <t>p:+77752338840</t>
  </si>
  <si>
    <t>Husnitdin</t>
  </si>
  <si>
    <t>p:991800330</t>
  </si>
  <si>
    <t>xusnidincuyunov@gmail.com</t>
  </si>
  <si>
    <t>Шерзод Маманазаров</t>
  </si>
  <si>
    <t>p:+998977728827</t>
  </si>
  <si>
    <t>kazirok1992@gmail.com</t>
  </si>
  <si>
    <t>Галым Тауасаров</t>
  </si>
  <si>
    <t>p:+77005050000</t>
  </si>
  <si>
    <t>galym.tauasarov@gmail.com</t>
  </si>
  <si>
    <t>Замира Салиева</t>
  </si>
  <si>
    <t>p:+998933853330</t>
  </si>
  <si>
    <t>zamira3330@mail.ru</t>
  </si>
  <si>
    <t>Montse Martin</t>
  </si>
  <si>
    <t>p:+34600542751</t>
  </si>
  <si>
    <t>hostalabril@hotmail.comhotmail.com</t>
  </si>
  <si>
    <t>Velde Reijer</t>
  </si>
  <si>
    <t>p:+31623365031</t>
  </si>
  <si>
    <t>royvdv1@xs4all.nl</t>
  </si>
  <si>
    <t>Ajit Hansraj</t>
  </si>
  <si>
    <t>p:+351933300773</t>
  </si>
  <si>
    <t>ajit@netcabo.pt</t>
  </si>
  <si>
    <t>Иван</t>
  </si>
  <si>
    <t>p:+37377963433</t>
  </si>
  <si>
    <t>Ebabbab@gmail.com</t>
  </si>
  <si>
    <t>Ulugbek Eshnazarov</t>
  </si>
  <si>
    <t>p:+998990942527</t>
  </si>
  <si>
    <t>eshnazarovulugbek35@gmail.com</t>
  </si>
  <si>
    <t>Diyapaththugama Vidanelage Chathuri Dilanka Madushani</t>
  </si>
  <si>
    <t>p:+31659331939</t>
  </si>
  <si>
    <t>chathudilanka@gmail.com</t>
  </si>
  <si>
    <t>Руслан Слюсаренко</t>
  </si>
  <si>
    <t>p:+380677900347</t>
  </si>
  <si>
    <t>ruselubivaka2018@gmail.com</t>
  </si>
  <si>
    <t>Nurgul_Jakut</t>
  </si>
  <si>
    <t>p:+77018878013</t>
  </si>
  <si>
    <t>arnur.galymzhan15@gmail.com</t>
  </si>
  <si>
    <t>Fareed Amirzada</t>
  </si>
  <si>
    <t>p:+93700274960</t>
  </si>
  <si>
    <t>fareedamirzada@gmail.com</t>
  </si>
  <si>
    <t>Darhan Bey not Gay IAM BEY</t>
  </si>
  <si>
    <t>p:77012017005</t>
  </si>
  <si>
    <t>darhanbeyskii@mail.ru</t>
  </si>
  <si>
    <t>alli7694</t>
  </si>
  <si>
    <t>p:+77014712365</t>
  </si>
  <si>
    <t>dinaramuratowa123@gmail.com</t>
  </si>
  <si>
    <t>Насриддин Хасанович</t>
  </si>
  <si>
    <t>p:+998901760200</t>
  </si>
  <si>
    <t>qiziltepa@mail.ru</t>
  </si>
  <si>
    <t>Навбахор</t>
  </si>
  <si>
    <t>p:+998942527999</t>
  </si>
  <si>
    <t>nady22543@gmail.com</t>
  </si>
  <si>
    <t>Oleg Gallyamov</t>
  </si>
  <si>
    <t>p:+380931229461</t>
  </si>
  <si>
    <t>worldhokd.corpcristina167.692@gmail.com</t>
  </si>
  <si>
    <t>Мырейхан</t>
  </si>
  <si>
    <t>p:+77473086780</t>
  </si>
  <si>
    <t>dfg@gmail.com</t>
  </si>
  <si>
    <t>Elgey</t>
  </si>
  <si>
    <t>p:+994516540476</t>
  </si>
  <si>
    <t>Samiramokayev@gmail.com</t>
  </si>
  <si>
    <t>Afandi Emrani</t>
  </si>
  <si>
    <t>p:+380972777777</t>
  </si>
  <si>
    <t>Emrani@Afandi.biz</t>
  </si>
  <si>
    <t>Евгений</t>
  </si>
  <si>
    <t>p:+37258527150</t>
  </si>
  <si>
    <t>evgeni@gmail.com</t>
  </si>
  <si>
    <t>Ігор Віталійович</t>
  </si>
  <si>
    <t>p:+380687772220</t>
  </si>
  <si>
    <t>Satvol@gmail.com</t>
  </si>
  <si>
    <t>Палинас Далгачёвас</t>
  </si>
  <si>
    <t>p:+37064566352</t>
  </si>
  <si>
    <t>pdpdpd@gmail.com</t>
  </si>
  <si>
    <t>Артём Федитник</t>
  </si>
  <si>
    <t>p:+380683148477</t>
  </si>
  <si>
    <t>nemec26635@gmail.com</t>
  </si>
  <si>
    <t>Merey</t>
  </si>
  <si>
    <t>p:+77078015588</t>
  </si>
  <si>
    <t>87078015588@mail.ru</t>
  </si>
  <si>
    <t>Крекер</t>
  </si>
  <si>
    <t>p:+77017772197</t>
  </si>
  <si>
    <t>ermurat.baitemir@mail.ru</t>
  </si>
  <si>
    <t>Amourlife_ua</t>
  </si>
  <si>
    <t>p:+380989488684</t>
  </si>
  <si>
    <t>akerimli376@gmail.com</t>
  </si>
  <si>
    <t>azimov baxtiyot bobomurodich</t>
  </si>
  <si>
    <t>p:+998904488000</t>
  </si>
  <si>
    <t>azimovbaxtiyor@mail.ru</t>
  </si>
  <si>
    <t>Стас Мажаровский</t>
  </si>
  <si>
    <t>p:+380953240094</t>
  </si>
  <si>
    <t>mazarovskijstas@gmail.com</t>
  </si>
  <si>
    <t>Айдын Тулекова</t>
  </si>
  <si>
    <t>p:+77767927452</t>
  </si>
  <si>
    <t>tulekova.aidyn@inbox.ru</t>
  </si>
  <si>
    <t>Guy L</t>
  </si>
  <si>
    <t>p:+32474027712</t>
  </si>
  <si>
    <t>guyleba@gmail.com</t>
  </si>
  <si>
    <t>Glamour luxury</t>
  </si>
  <si>
    <t>p:+34653469687</t>
  </si>
  <si>
    <t>disco18@hotmail.es</t>
  </si>
  <si>
    <t>Mariusz Lipka</t>
  </si>
  <si>
    <t>p:+48606991716</t>
  </si>
  <si>
    <t>mariusz.lipka@mowi.com</t>
  </si>
  <si>
    <t>robbert</t>
  </si>
  <si>
    <t>p:+48531424214</t>
  </si>
  <si>
    <t>marek7685@vp.pl</t>
  </si>
  <si>
    <t>Baba Boodah</t>
  </si>
  <si>
    <t>p:+254727698303</t>
  </si>
  <si>
    <t>bababoodah@hotmail.com</t>
  </si>
  <si>
    <t>Mandume Silva</t>
  </si>
  <si>
    <t>p:+244926577671</t>
  </si>
  <si>
    <t>mandumesilva@yahoo.com</t>
  </si>
  <si>
    <t>Sumeya Hamie</t>
  </si>
  <si>
    <t>p:+31684215468</t>
  </si>
  <si>
    <t>Sumeyahamie79@gmail.com</t>
  </si>
  <si>
    <t>Robert Schubert</t>
  </si>
  <si>
    <t>p:+491784594131</t>
  </si>
  <si>
    <t>rschubert75@hotmail.com</t>
  </si>
  <si>
    <t>Jajão Ferreira</t>
  </si>
  <si>
    <t>p:+351913350338</t>
  </si>
  <si>
    <t>Jpaulo.f@hotmail.com</t>
  </si>
  <si>
    <t>Paulo Alves</t>
  </si>
  <si>
    <t>p:+971509495087</t>
  </si>
  <si>
    <t>paulo.genesisw@gmail.Com</t>
  </si>
  <si>
    <t>Ainhoa G.A -</t>
  </si>
  <si>
    <t>p:+34670741511</t>
  </si>
  <si>
    <t>agaz14@gmail.com</t>
  </si>
  <si>
    <t>Ivan Peschl</t>
  </si>
  <si>
    <t>p:+421905443353</t>
  </si>
  <si>
    <t>ivan.peschl@gmail.com</t>
  </si>
  <si>
    <t>Fatna Rd</t>
  </si>
  <si>
    <t>p:0695616903</t>
  </si>
  <si>
    <t>fatna.rameau@gmail.com</t>
  </si>
  <si>
    <t>Wadjied Mohammed Moeniralam</t>
  </si>
  <si>
    <t>p:+31642895812</t>
  </si>
  <si>
    <t>wadjitomoeniro@hotmail.com</t>
  </si>
  <si>
    <t>Sarah Klodner</t>
  </si>
  <si>
    <t>p:+46702371114</t>
  </si>
  <si>
    <t>sarahklodner@hotmail.com</t>
  </si>
  <si>
    <t>Jorge roldan</t>
  </si>
  <si>
    <t>p:+34638746053</t>
  </si>
  <si>
    <t>sergiosanchezburguillos23@gmail.com</t>
  </si>
  <si>
    <t>Keijo Niemi</t>
  </si>
  <si>
    <t>p:+358505823723</t>
  </si>
  <si>
    <t>keijoniemi@outlook.com</t>
  </si>
  <si>
    <t>Cláudio Franco</t>
  </si>
  <si>
    <t>p:+351918382923</t>
  </si>
  <si>
    <t>franco_c_a@hotmail.com</t>
  </si>
  <si>
    <t>Katarina Sucova</t>
  </si>
  <si>
    <t>p:+421901916766</t>
  </si>
  <si>
    <t>katarinasucova7@gmail.com</t>
  </si>
  <si>
    <t>Paloma Saez Jimenez</t>
  </si>
  <si>
    <t>p:+34610478961</t>
  </si>
  <si>
    <t>palomasj979@gmail.com</t>
  </si>
  <si>
    <t>Kjell Christian Arnvard</t>
  </si>
  <si>
    <t>p:+4790731245</t>
  </si>
  <si>
    <t>kjell.arnvard@gmail.com</t>
  </si>
  <si>
    <t>Carlos Salvador</t>
  </si>
  <si>
    <t>p:+351967072680</t>
  </si>
  <si>
    <t>Carlos.salvador.rodrigus@gmail.com</t>
  </si>
  <si>
    <t>Toni RB</t>
  </si>
  <si>
    <t>p:+34606939092</t>
  </si>
  <si>
    <t>tonirbassols@gmail.com</t>
  </si>
  <si>
    <t>Marina London</t>
  </si>
  <si>
    <t>p:+447889997121</t>
  </si>
  <si>
    <t>sml2704@yahoo.co.uk</t>
  </si>
  <si>
    <t>Victoria Motpan</t>
  </si>
  <si>
    <t>p:+37378680160</t>
  </si>
  <si>
    <t>vicamotpan@gmail.com</t>
  </si>
  <si>
    <t>Chnimov Mosche Channa</t>
  </si>
  <si>
    <t>p:+43676847568200</t>
  </si>
  <si>
    <t>chnimov@gmail.com</t>
  </si>
  <si>
    <t>Christian Ranft</t>
  </si>
  <si>
    <t>p:+4915731612114</t>
  </si>
  <si>
    <t>christian.ranft@gmx.de</t>
  </si>
  <si>
    <t>Parviz Bahrami</t>
  </si>
  <si>
    <t>p:+33624487643</t>
  </si>
  <si>
    <t>bahrami.parviz@hotmail.fr</t>
  </si>
  <si>
    <t>Fatima Esteves</t>
  </si>
  <si>
    <t>p:+34609121922</t>
  </si>
  <si>
    <t>Izanpablo1215@gmail.com</t>
  </si>
  <si>
    <t>Ayen Schoonheid</t>
  </si>
  <si>
    <t>p:+31681794575</t>
  </si>
  <si>
    <t>ayahammal79@gmail.com</t>
  </si>
  <si>
    <t>Aerobicfit</t>
  </si>
  <si>
    <t>p:+38640751765</t>
  </si>
  <si>
    <t>david.tomazic.seruga@gmail.com</t>
  </si>
  <si>
    <t>Javi Martinez</t>
  </si>
  <si>
    <t>p:+13057135164</t>
  </si>
  <si>
    <t>javier@labreastore.com</t>
  </si>
  <si>
    <t>Luis Santos</t>
  </si>
  <si>
    <t>p:+351565850</t>
  </si>
  <si>
    <t>luisfsantos211@hotmail.com</t>
  </si>
  <si>
    <t>Annie Vidulich</t>
  </si>
  <si>
    <t>p:+34672811855</t>
  </si>
  <si>
    <t>annie.vidulich@gmail.com</t>
  </si>
  <si>
    <t>Nathalie Bougeard</t>
  </si>
  <si>
    <t>p:+33683000897</t>
  </si>
  <si>
    <t>nat-agathe@hotmail.fr</t>
  </si>
  <si>
    <t>Faeza Khan</t>
  </si>
  <si>
    <t>p:+447869296256</t>
  </si>
  <si>
    <t>d2fsk@hotmail.co.uk</t>
  </si>
  <si>
    <t>Bernardo Zayat</t>
  </si>
  <si>
    <t>p:+351910847798</t>
  </si>
  <si>
    <t>Zayat.jr@gmail.com</t>
  </si>
  <si>
    <t>Lurdes Duque</t>
  </si>
  <si>
    <t>p:+351967857152</t>
  </si>
  <si>
    <t>l.lbrogueira@sapo.pt</t>
  </si>
  <si>
    <t>Quin Martinez</t>
  </si>
  <si>
    <t>p:+34615010110</t>
  </si>
  <si>
    <t>jjmartineztomas@icloud.com</t>
  </si>
  <si>
    <t>AldarayJose Trillo</t>
  </si>
  <si>
    <t>p:+34613648184</t>
  </si>
  <si>
    <t>aldaraarmengol4@gmail.com</t>
  </si>
  <si>
    <t>Sharon Gallo</t>
  </si>
  <si>
    <t>p:+61417318267</t>
  </si>
  <si>
    <t>sharongallo6@gmail.com</t>
  </si>
  <si>
    <t>August Torsæter</t>
  </si>
  <si>
    <t>p:+4799417972</t>
  </si>
  <si>
    <t>A.torseter@gmail.com</t>
  </si>
  <si>
    <t>Simone Martins</t>
  </si>
  <si>
    <t>p:+351910183320</t>
  </si>
  <si>
    <t>simonesobreira22@sapo.pt</t>
  </si>
  <si>
    <t>Franco Gaspari</t>
  </si>
  <si>
    <t>p:+245966755000</t>
  </si>
  <si>
    <t>medmazh@yahoo.fr</t>
  </si>
  <si>
    <t>Carl Detloff</t>
  </si>
  <si>
    <t>p:+447977500988</t>
  </si>
  <si>
    <t>detloffcarl@yahoo.co.uk</t>
  </si>
  <si>
    <t>Toma Alexandru</t>
  </si>
  <si>
    <t>p:+353892224709</t>
  </si>
  <si>
    <t>danielcretu@gmail.com</t>
  </si>
  <si>
    <t>p:+447359006183</t>
  </si>
  <si>
    <t>Begumswee@gmail.com</t>
  </si>
  <si>
    <t>Javier Rodriguez Miralles</t>
  </si>
  <si>
    <t>p:+34672137419</t>
  </si>
  <si>
    <t>javiestanco@hotmail.com</t>
  </si>
  <si>
    <t>Mariann Nicolaisen</t>
  </si>
  <si>
    <t>p:+4797112066</t>
  </si>
  <si>
    <t>mariann.n@icloud.com</t>
  </si>
  <si>
    <t>Richard Iglesias</t>
  </si>
  <si>
    <t>p:+17033382228</t>
  </si>
  <si>
    <t>richycrespo@hotmail.com</t>
  </si>
  <si>
    <t>Mahesh Karamchandani</t>
  </si>
  <si>
    <t>p:+34656575437</t>
  </si>
  <si>
    <t>mkaramchandani512@gmail.com</t>
  </si>
  <si>
    <t>Morten Kvernmo</t>
  </si>
  <si>
    <t>p:+4741451468</t>
  </si>
  <si>
    <t>Mortenkvernmo@me.com</t>
  </si>
  <si>
    <t>Alejandro Teodoro Perronis</t>
  </si>
  <si>
    <t>p:+34645922968</t>
  </si>
  <si>
    <t>aperronis@hotmail.com</t>
  </si>
  <si>
    <t>Łukasz Knora</t>
  </si>
  <si>
    <t>p:+48607484696</t>
  </si>
  <si>
    <t>lukaszknora94@gmail.com</t>
  </si>
  <si>
    <t>guido</t>
  </si>
  <si>
    <t>p:+32471720783</t>
  </si>
  <si>
    <t>deryck_mostaccero@msn.com</t>
  </si>
  <si>
    <t>Alexis Bacon</t>
  </si>
  <si>
    <t>p:+420720660402</t>
  </si>
  <si>
    <t>bacon_alexis@hotmail.com</t>
  </si>
  <si>
    <t>Alixfreshtouch</t>
  </si>
  <si>
    <t>p:+33618708531</t>
  </si>
  <si>
    <t>alixamericandream@gmail.com</t>
  </si>
  <si>
    <t>Mark Dawson</t>
  </si>
  <si>
    <t>p:+447772038202</t>
  </si>
  <si>
    <t>mjdawson@hotmail.co.uk</t>
  </si>
  <si>
    <t>Lord Timothy</t>
  </si>
  <si>
    <t>p:+34699747299</t>
  </si>
  <si>
    <t>lordtimothy@icloud.com</t>
  </si>
  <si>
    <t>Natalli Cuk</t>
  </si>
  <si>
    <t>p:+380506510521</t>
  </si>
  <si>
    <t>natalyguk70@gmail.com</t>
  </si>
  <si>
    <t>Berik Beisekenov</t>
  </si>
  <si>
    <t>p:+77777779177</t>
  </si>
  <si>
    <t>Bersarbei@mail.ru</t>
  </si>
  <si>
    <t>Anna Sergeevna</t>
  </si>
  <si>
    <t>p:+380930563503</t>
  </si>
  <si>
    <t>annathimoshenko@gmail.com</t>
  </si>
  <si>
    <t>Алтынгул</t>
  </si>
  <si>
    <t>p:+77471113827</t>
  </si>
  <si>
    <t>altek@gmail.com</t>
  </si>
  <si>
    <t>Динара</t>
  </si>
  <si>
    <t>p:+77012204383</t>
  </si>
  <si>
    <t>nigara@mail.ru</t>
  </si>
  <si>
    <t>Alla Lutchenko</t>
  </si>
  <si>
    <t>p:+380936331919</t>
  </si>
  <si>
    <t>evrohata@i.ua</t>
  </si>
  <si>
    <t>Талгат</t>
  </si>
  <si>
    <t>p:+77015882055</t>
  </si>
  <si>
    <t>yertai_bat@mail.ru</t>
  </si>
  <si>
    <t>Maksat Iskaliyev</t>
  </si>
  <si>
    <t>p:+77015397666</t>
  </si>
  <si>
    <t>maxat.iskaliyev@gmail.com</t>
  </si>
  <si>
    <t>Асем</t>
  </si>
  <si>
    <t>p:+77027958879</t>
  </si>
  <si>
    <t>ggg@gmail.com</t>
  </si>
  <si>
    <t>Faig Atayev</t>
  </si>
  <si>
    <t>p:+994553205678</t>
  </si>
  <si>
    <t>f.atayev@mail.ru</t>
  </si>
  <si>
    <t>Darkhan Tainov</t>
  </si>
  <si>
    <t>p:+77779979366</t>
  </si>
  <si>
    <t>mrdarkhan@gmail.com</t>
  </si>
  <si>
    <t>Олеся Хорева</t>
  </si>
  <si>
    <t>p:+77058707225</t>
  </si>
  <si>
    <t>khorevaolesya@gmail.com</t>
  </si>
  <si>
    <t>Luxe Invite Studio</t>
  </si>
  <si>
    <t>p:+994502744750</t>
  </si>
  <si>
    <t>alimahmudov9088@gmail.com</t>
  </si>
  <si>
    <t>Ирина Мотузенко</t>
  </si>
  <si>
    <t>p:+380637439911</t>
  </si>
  <si>
    <t>motuzenkoirishccca5468@gmail.com</t>
  </si>
  <si>
    <t>Елена. Самсон</t>
  </si>
  <si>
    <t>p:+380506847577</t>
  </si>
  <si>
    <t>elenasamson176@gmail.com</t>
  </si>
  <si>
    <r>
      <t>יורי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דזבסרוב</t>
    </r>
  </si>
  <si>
    <t>p:+972507630071</t>
  </si>
  <si>
    <t>Wyrywyry6@dmil.com</t>
  </si>
  <si>
    <t>Екатерина Екатерина</t>
  </si>
  <si>
    <t>p:+380993503317</t>
  </si>
  <si>
    <t>ekaterinasumskaa198@gmail.com</t>
  </si>
  <si>
    <t>Валентина Фрумузаки</t>
  </si>
  <si>
    <t>p:+380668986142</t>
  </si>
  <si>
    <t>valentinafrumuzaki5@gmail.com</t>
  </si>
  <si>
    <t>Сергій Назарчук</t>
  </si>
  <si>
    <t>p:+380978051216</t>
  </si>
  <si>
    <t>ajoris1906@rambler.ru</t>
  </si>
  <si>
    <t>Андрій Кириленко</t>
  </si>
  <si>
    <t>p:+380954166876</t>
  </si>
  <si>
    <t>kirilenko0958@gmail.com</t>
  </si>
  <si>
    <t>Janna Karimova</t>
  </si>
  <si>
    <t>p:+77013923252</t>
  </si>
  <si>
    <t>jannakarimova@mail.ru</t>
  </si>
  <si>
    <t>Piotr K</t>
  </si>
  <si>
    <t>p:+48663774623</t>
  </si>
  <si>
    <t>piotr.sortis@gmail.com</t>
  </si>
  <si>
    <t>Alex Ri</t>
  </si>
  <si>
    <t>p:+385989827937</t>
  </si>
  <si>
    <t>apetkovic62@gmail.com</t>
  </si>
  <si>
    <t>Lea Kane</t>
  </si>
  <si>
    <t>p:+447873113410</t>
  </si>
  <si>
    <t>y3lea@icloud.com</t>
  </si>
  <si>
    <t>David Vacher</t>
  </si>
  <si>
    <t>p:+33671571996</t>
  </si>
  <si>
    <t>David.vacher@gmail.com</t>
  </si>
  <si>
    <t>Hernan</t>
  </si>
  <si>
    <t>p:+34722615455</t>
  </si>
  <si>
    <t>hsanchezmontejo@gmail.com</t>
  </si>
  <si>
    <t>Miroslav Kralik</t>
  </si>
  <si>
    <t>p:+421911405795</t>
  </si>
  <si>
    <t>kralik@goodway.sk</t>
  </si>
  <si>
    <t>Fernando Augusto Mendes</t>
  </si>
  <si>
    <t>p:+351965517495</t>
  </si>
  <si>
    <t>fernandobluego@gmail.com</t>
  </si>
  <si>
    <t>José Eduardo Boto Correia</t>
  </si>
  <si>
    <t>p:+351919053126</t>
  </si>
  <si>
    <t>Jebcorreia@gmail.com</t>
  </si>
  <si>
    <t>Arman</t>
  </si>
  <si>
    <t>p:+34620907216</t>
  </si>
  <si>
    <t>armandosa806@gmail.com</t>
  </si>
  <si>
    <t>Haris Patwary</t>
  </si>
  <si>
    <t>p:+353892502139</t>
  </si>
  <si>
    <t>haris.patwary@yahoo.com</t>
  </si>
  <si>
    <t>Cazacu Inna</t>
  </si>
  <si>
    <t>p:+37369513370</t>
  </si>
  <si>
    <t>artemis.098w9@gmail.com</t>
  </si>
  <si>
    <t>SUPRABETS BRASIL</t>
  </si>
  <si>
    <t>p:00354964618492</t>
  </si>
  <si>
    <t>carlosponta@hotmail.com</t>
  </si>
  <si>
    <t>Julio Lorenzo</t>
  </si>
  <si>
    <t>p:+34652867255</t>
  </si>
  <si>
    <t>julioloren@me.com</t>
  </si>
  <si>
    <t>Davy Macquoi</t>
  </si>
  <si>
    <t>p:+32476869482</t>
  </si>
  <si>
    <t>Davy@vastland.be</t>
  </si>
  <si>
    <t>Yolanda Herranz Pereira</t>
  </si>
  <si>
    <t>p:+34609906986</t>
  </si>
  <si>
    <t>yolandahp13@hotmail.com</t>
  </si>
  <si>
    <t>Marcin Drywa</t>
  </si>
  <si>
    <t>p:+48601209351</t>
  </si>
  <si>
    <t>marcindrywa@drawex.com.pl</t>
  </si>
  <si>
    <t>sopot dado</t>
  </si>
  <si>
    <t>p:+385916008324</t>
  </si>
  <si>
    <t>dadosopot@gmail.com</t>
  </si>
  <si>
    <t>Cagatay Müjde</t>
  </si>
  <si>
    <t>p:15738800539</t>
  </si>
  <si>
    <t>cagataymujde@hotmail.de</t>
  </si>
  <si>
    <t>ABC</t>
  </si>
  <si>
    <t>p:+48601989416</t>
  </si>
  <si>
    <t>bruczkoa@gmail.com</t>
  </si>
  <si>
    <t>Ludwig Fanissa De Saeger</t>
  </si>
  <si>
    <t>p:+639171021922</t>
  </si>
  <si>
    <t>ludwigdesaeger@icloud.com</t>
  </si>
  <si>
    <t>Paraschiv</t>
  </si>
  <si>
    <t>p:+37368326408</t>
  </si>
  <si>
    <t>dimaq4a@gmail.com</t>
  </si>
  <si>
    <t>Aslan Issa</t>
  </si>
  <si>
    <t>p:+34685710655</t>
  </si>
  <si>
    <t>Glom_aldrig@hotmail.com</t>
  </si>
  <si>
    <t>Steve O'Neill</t>
  </si>
  <si>
    <t>p:+447803241311</t>
  </si>
  <si>
    <t>sdo@kingfisherps.co.uk</t>
  </si>
  <si>
    <t>JC</t>
  </si>
  <si>
    <t>p:+33749535238</t>
  </si>
  <si>
    <t>Ckfjexp@gmail.com</t>
  </si>
  <si>
    <t>Алексей Подлегаев</t>
  </si>
  <si>
    <t>p:+380935261191</t>
  </si>
  <si>
    <t>davidrodriguez7383117@gmail.com</t>
  </si>
  <si>
    <t>Rufat Dadashov</t>
  </si>
  <si>
    <t>p:+994502022025</t>
  </si>
  <si>
    <t>Londonrufat@gmail.com</t>
  </si>
  <si>
    <t>Muhammed Gabrielov</t>
  </si>
  <si>
    <t>p:+994513431919</t>
  </si>
  <si>
    <t>MuhammedGabrielov@gmail.com</t>
  </si>
  <si>
    <t>p:+77021083053</t>
  </si>
  <si>
    <t>Carlos López</t>
  </si>
  <si>
    <t>p:+34605622838</t>
  </si>
  <si>
    <t>carlitos_l_91@hotmail.com</t>
  </si>
  <si>
    <t>Diana Asafelli</t>
  </si>
  <si>
    <t>p:+34639814582</t>
  </si>
  <si>
    <t>dinorrafael@gmail.com</t>
  </si>
  <si>
    <t>Sérgio Oliveira</t>
  </si>
  <si>
    <t>p:+351969637441</t>
  </si>
  <si>
    <t>sergionfoliveira@hotmail.com</t>
  </si>
  <si>
    <t>Javier</t>
  </si>
  <si>
    <t>p:+34661631092</t>
  </si>
  <si>
    <t>jso_051@yahoo.es</t>
  </si>
  <si>
    <t>Ricardo Sousa</t>
  </si>
  <si>
    <t>p:+351935535417</t>
  </si>
  <si>
    <t>ricardosousa280@hotmail.com</t>
  </si>
  <si>
    <t>Kristian Fejes</t>
  </si>
  <si>
    <t>p:+421903617197</t>
  </si>
  <si>
    <t>kristian.fejes@davi.sk</t>
  </si>
  <si>
    <t>Carla Janete Cardoso</t>
  </si>
  <si>
    <t>p:+244943268528</t>
  </si>
  <si>
    <t>carlajanetecardoso@hotmail.com</t>
  </si>
  <si>
    <t>Erol Normann</t>
  </si>
  <si>
    <t>p:+497623110656</t>
  </si>
  <si>
    <t>e.norman@hotmail.de</t>
  </si>
  <si>
    <t>Simon Edwards</t>
  </si>
  <si>
    <t>p:+447782352547</t>
  </si>
  <si>
    <t>simon@tcasolar.co.uk</t>
  </si>
  <si>
    <t>Erik Harlaugseter</t>
  </si>
  <si>
    <t>p:+4790609000</t>
  </si>
  <si>
    <t>erik1@getmail.no</t>
  </si>
  <si>
    <t>Wolfgang Noitz</t>
  </si>
  <si>
    <t>p:+4368184116837</t>
  </si>
  <si>
    <t>wolfgang.noitz@aon.at</t>
  </si>
  <si>
    <t>Viki Pajtinkova</t>
  </si>
  <si>
    <t>p:0903404930</t>
  </si>
  <si>
    <t>vikeester@gmail.com</t>
  </si>
  <si>
    <t>OSCAR LAVEDA JUAREZ</t>
  </si>
  <si>
    <t>p:+34658808575</t>
  </si>
  <si>
    <t>olaveda@xabiaevents.com</t>
  </si>
  <si>
    <t>Dina Monteiro</t>
  </si>
  <si>
    <t>p:+351916899366</t>
  </si>
  <si>
    <t>dinabarreirinhasmonteiro@gmail.com</t>
  </si>
  <si>
    <t>Andreea Budean</t>
  </si>
  <si>
    <t>p:+447456341296</t>
  </si>
  <si>
    <t>andreea3budean@gmail.com</t>
  </si>
  <si>
    <t>David Tarakci</t>
  </si>
  <si>
    <t>p:+32486036224</t>
  </si>
  <si>
    <t>dccwaterloo@gmail.com</t>
  </si>
  <si>
    <t>Stefán Jónsson</t>
  </si>
  <si>
    <t>p:+3548944179</t>
  </si>
  <si>
    <t>stefj@talnet.is</t>
  </si>
  <si>
    <t>Meryll</t>
  </si>
  <si>
    <t>p:+447887675988</t>
  </si>
  <si>
    <t>meryllegee@gmail.com</t>
  </si>
  <si>
    <t>Maria João Coelho</t>
  </si>
  <si>
    <t>p:+351910864400</t>
  </si>
  <si>
    <t>mariajoaocoelho@msn.com</t>
  </si>
  <si>
    <t>Gonçalo Alves</t>
  </si>
  <si>
    <t>p:+244935542502</t>
  </si>
  <si>
    <t>goncaloalves_@hotmail.com</t>
  </si>
  <si>
    <t>Peter Varga</t>
  </si>
  <si>
    <t>p:+421905456444</t>
  </si>
  <si>
    <t>Elkpv2021@gmail.con</t>
  </si>
  <si>
    <t>Mohamed Frihat</t>
  </si>
  <si>
    <t>p:+33624946279</t>
  </si>
  <si>
    <t>frihatmohamed@hotmail.fr</t>
  </si>
  <si>
    <t>Ash A</t>
  </si>
  <si>
    <t>p:+447975998869</t>
  </si>
  <si>
    <t>aasinventory1@gmail.com</t>
  </si>
  <si>
    <t>Ian Roberto</t>
  </si>
  <si>
    <t>p:+46735160054</t>
  </si>
  <si>
    <t>ian.roberto@gmail.com</t>
  </si>
  <si>
    <t>Humayun rashid</t>
  </si>
  <si>
    <t>p:+447568547521</t>
  </si>
  <si>
    <t>humayunrashid498@gmail.com</t>
  </si>
  <si>
    <t>Georges Manouel</t>
  </si>
  <si>
    <t>p:+421911444450</t>
  </si>
  <si>
    <t>g.manouel@seznam.cz</t>
  </si>
  <si>
    <t>Hatuna Zur</t>
  </si>
  <si>
    <t>p:+48796006704</t>
  </si>
  <si>
    <t>Una-hatuna@wp.pl</t>
  </si>
  <si>
    <t>Joao Murteiro</t>
  </si>
  <si>
    <t>p:+351917737652</t>
  </si>
  <si>
    <t>jmurteiro@hotmail.com</t>
  </si>
  <si>
    <t>Henna Niemelä</t>
  </si>
  <si>
    <t>p:+358407670638</t>
  </si>
  <si>
    <t>niemela.henna@gmail.com</t>
  </si>
  <si>
    <t>Dunai Imre</t>
  </si>
  <si>
    <t>p:+36302481836</t>
  </si>
  <si>
    <t>autodonau@gmail.com</t>
  </si>
  <si>
    <t>The Hype Beach House</t>
  </si>
  <si>
    <t>p:+491749411286</t>
  </si>
  <si>
    <t>frankbechstein11@hotmail.de</t>
  </si>
  <si>
    <t>Luis Miguel Pereira Lopes</t>
  </si>
  <si>
    <t>p:+351962871864</t>
  </si>
  <si>
    <t>luis.slb.lopes@gmail.com</t>
  </si>
  <si>
    <t>Саша Ившин</t>
  </si>
  <si>
    <t>p:+380961868742</t>
  </si>
  <si>
    <t>sashaivsh210668@gmail.com</t>
  </si>
  <si>
    <t>Сергей Луговик</t>
  </si>
  <si>
    <t>p:+380963138625</t>
  </si>
  <si>
    <t>lugoviksergej232@gmail.com</t>
  </si>
  <si>
    <t>ania koza</t>
  </si>
  <si>
    <t>p:+37064886270</t>
  </si>
  <si>
    <t>dziukoza@mail.ru</t>
  </si>
  <si>
    <t>Bliss Styles</t>
  </si>
  <si>
    <t>p:+37360951120</t>
  </si>
  <si>
    <t>sirbunatalia1507@gmail.com</t>
  </si>
  <si>
    <t>Valik</t>
  </si>
  <si>
    <t>p:+380635972297</t>
  </si>
  <si>
    <t>vnovitsky98@gmail.com</t>
  </si>
  <si>
    <t>Анна Поліщук</t>
  </si>
  <si>
    <t>p:+380960316243</t>
  </si>
  <si>
    <t>anna28061987@gmail.com</t>
  </si>
  <si>
    <t>Halim Choudhury</t>
  </si>
  <si>
    <t>p:+77773617777</t>
  </si>
  <si>
    <t>halimchoudhury@hotmail.com</t>
  </si>
  <si>
    <t>Меруерт Кошмамбетова</t>
  </si>
  <si>
    <t>p:+77076071111</t>
  </si>
  <si>
    <t>danyarkotakbasov@mail.ru</t>
  </si>
  <si>
    <t>Епур Петр Владимирович</t>
  </si>
  <si>
    <t>p:+380974172874</t>
  </si>
  <si>
    <t>petaepur158@gmail.com</t>
  </si>
  <si>
    <t>Гаухар Манас с мужем Нурдаулет Манас Бауыржанович</t>
  </si>
  <si>
    <t>p:+77013473215</t>
  </si>
  <si>
    <t>nurdauletmanas096@gmail.com</t>
  </si>
  <si>
    <t>Томирис</t>
  </si>
  <si>
    <t>p:+77011116445</t>
  </si>
  <si>
    <t>brabus011@mail.ru</t>
  </si>
  <si>
    <t>Вася Палинкаш</t>
  </si>
  <si>
    <t>p:+380676055539</t>
  </si>
  <si>
    <t>210875kozak@gmail.com</t>
  </si>
  <si>
    <t>Айнаш</t>
  </si>
  <si>
    <t>p:87787035663</t>
  </si>
  <si>
    <t>ainash3001@gmail.com</t>
  </si>
  <si>
    <t>Natalya Ivakhno</t>
  </si>
  <si>
    <t>p:+380668077757</t>
  </si>
  <si>
    <t>natalya.ivahno@mail.ru</t>
  </si>
  <si>
    <t>Володя Соломон</t>
  </si>
  <si>
    <t>p:+380682367701</t>
  </si>
  <si>
    <t>solonenkovladimir15@gmail.com</t>
  </si>
  <si>
    <t>Abida Duisen</t>
  </si>
  <si>
    <t>p:+77089283163</t>
  </si>
  <si>
    <t>obida1834@gmail.com</t>
  </si>
  <si>
    <t>Саша Жовтоног</t>
  </si>
  <si>
    <t>p:+380688612597</t>
  </si>
  <si>
    <t>zovtonogsasa700@gmail.com</t>
  </si>
  <si>
    <t>Palm Central | RU</t>
  </si>
  <si>
    <t>Жанна Сердючикоалпнрароеп</t>
  </si>
  <si>
    <t>p:+380681788259</t>
  </si>
  <si>
    <t>zana78718@gmail.com</t>
  </si>
  <si>
    <t>Владислав Бобров</t>
  </si>
  <si>
    <t>p:+380667470231</t>
  </si>
  <si>
    <t>ae4333ck@mail.ru</t>
  </si>
  <si>
    <t>Карина Хаславская</t>
  </si>
  <si>
    <t>p:+380951787145</t>
  </si>
  <si>
    <t>khasla@ukr.net</t>
  </si>
  <si>
    <t>Yaroslav Mel'nikovf</t>
  </si>
  <si>
    <t>p:+380992000211</t>
  </si>
  <si>
    <t>pokovkazp@gmail.com</t>
  </si>
  <si>
    <t>EDITION  | ENG</t>
  </si>
  <si>
    <t>Peter 200</t>
  </si>
  <si>
    <t>p:+421918200200</t>
  </si>
  <si>
    <t>sitapeter200@gmail.com</t>
  </si>
  <si>
    <t>Omar</t>
  </si>
  <si>
    <t>p:+972522743909</t>
  </si>
  <si>
    <t>ommar_sh@hotmail.com</t>
  </si>
  <si>
    <t>Pepa z depa</t>
  </si>
  <si>
    <t>p:+420602391624</t>
  </si>
  <si>
    <t>petr@struk.cz</t>
  </si>
  <si>
    <t>Aleyna Alicia</t>
  </si>
  <si>
    <t>p:0615427166</t>
  </si>
  <si>
    <t>derya.dk@live.nl</t>
  </si>
  <si>
    <t>Ivan Hašek</t>
  </si>
  <si>
    <t>p:+971556827770</t>
  </si>
  <si>
    <t>hasekivan@seznam.cz</t>
  </si>
  <si>
    <t>Bruno</t>
  </si>
  <si>
    <t>p:+393482815388</t>
  </si>
  <si>
    <t>robedaga@gmail.com</t>
  </si>
  <si>
    <t>Helmut Brem</t>
  </si>
  <si>
    <t>p:+436643915087</t>
  </si>
  <si>
    <t>helmutbrem63@gmail.com</t>
  </si>
  <si>
    <t>Haug, Jens</t>
  </si>
  <si>
    <t>p:2</t>
  </si>
  <si>
    <t>jhhaug@t-online.de</t>
  </si>
  <si>
    <t>Normen</t>
  </si>
  <si>
    <t>p:+491704707376</t>
  </si>
  <si>
    <t>normanh@gmx.de</t>
  </si>
  <si>
    <t>Francesco Santeramo</t>
  </si>
  <si>
    <t>p:+393407734062</t>
  </si>
  <si>
    <t>Info@extros.it</t>
  </si>
  <si>
    <t>Letizia Coi</t>
  </si>
  <si>
    <t>p:+393421051652</t>
  </si>
  <si>
    <t>letiziacoi02@gmail.com</t>
  </si>
  <si>
    <t>Maria Sousa</t>
  </si>
  <si>
    <t>p:+351967349858</t>
  </si>
  <si>
    <t>mslightt@gmail.com</t>
  </si>
  <si>
    <t>Gamer Jacob</t>
  </si>
  <si>
    <t>p:+48729856734</t>
  </si>
  <si>
    <t>22101532@cosmo.edu.pl</t>
  </si>
  <si>
    <t>Lluïsa Carandell</t>
  </si>
  <si>
    <t>p:629068766</t>
  </si>
  <si>
    <t>lluisacarandell@gmail.com</t>
  </si>
  <si>
    <t>Palm Central  | ENG</t>
  </si>
  <si>
    <t>Alfonso D'Ambrosio</t>
  </si>
  <si>
    <t>p:+393407015911</t>
  </si>
  <si>
    <t>info@bastione.eu</t>
  </si>
  <si>
    <t>Zahi Aqleh</t>
  </si>
  <si>
    <t>p:+972533343893</t>
  </si>
  <si>
    <t>zahi@edengrp.com</t>
  </si>
  <si>
    <t>p:+4915731612214</t>
  </si>
  <si>
    <t>Maier</t>
  </si>
  <si>
    <t>p:+4915783054342</t>
  </si>
  <si>
    <t>hello@projects-m.de</t>
  </si>
  <si>
    <t>Marek Holub</t>
  </si>
  <si>
    <t>p:+420603894808</t>
  </si>
  <si>
    <t>marek.exclusive@gmail.com</t>
  </si>
  <si>
    <t>Karina</t>
  </si>
  <si>
    <t>p:+491794442478</t>
  </si>
  <si>
    <t>fraugorbatyuk@gmail.com</t>
  </si>
  <si>
    <t>Vitaly Visikonenko</t>
  </si>
  <si>
    <t>p:0 (96) 768 46 34</t>
  </si>
  <si>
    <t>v.visikonenko@gmail.com</t>
  </si>
  <si>
    <t>Oleksandr Tupikin</t>
  </si>
  <si>
    <t>p:+380973871974</t>
  </si>
  <si>
    <t>aleksandr2nd@gmail.com</t>
  </si>
  <si>
    <t>Lilia Voloh</t>
  </si>
  <si>
    <t>p:+37369619274</t>
  </si>
  <si>
    <t>liliavoloh@rambler.ru</t>
  </si>
  <si>
    <t>Влад</t>
  </si>
  <si>
    <t>p:+380950890308</t>
  </si>
  <si>
    <t>Sjsjeen@gmail.com</t>
  </si>
  <si>
    <t>Владимир Азаров</t>
  </si>
  <si>
    <t>p:+380682552219</t>
  </si>
  <si>
    <t>vladimir180619721988@gmail.com</t>
  </si>
  <si>
    <t>Игорь и Марина продан</t>
  </si>
  <si>
    <t>p:672382563</t>
  </si>
  <si>
    <t>0695 25 701</t>
  </si>
  <si>
    <t>igor.bilik@mail.ru</t>
  </si>
  <si>
    <t>Kari</t>
  </si>
  <si>
    <t>p:+46769102030</t>
  </si>
  <si>
    <t>kari@gymleco.se</t>
  </si>
  <si>
    <t>Maria Jose Gouveia</t>
  </si>
  <si>
    <t>p:+351969216034</t>
  </si>
  <si>
    <t>mariajosegouvia43@gmail.com</t>
  </si>
  <si>
    <t>Ad-Roller Portugal</t>
  </si>
  <si>
    <t>p:+351919576645</t>
  </si>
  <si>
    <t>carlos.gomes@ad-roller.com</t>
  </si>
  <si>
    <t>Affinity Collection</t>
  </si>
  <si>
    <t>p:+447300808444</t>
  </si>
  <si>
    <t>steven@affinity-collection.com</t>
  </si>
  <si>
    <t>Winston Mahalo</t>
  </si>
  <si>
    <t>p:+31628977503</t>
  </si>
  <si>
    <t>winstonmahalo@gmail.com</t>
  </si>
  <si>
    <t>Ylli</t>
  </si>
  <si>
    <t>p:+46708653256</t>
  </si>
  <si>
    <t>yll_ber@yahoo.se</t>
  </si>
  <si>
    <t>Orhideja Gjenero</t>
  </si>
  <si>
    <t>p:+385913654431</t>
  </si>
  <si>
    <t>orhideja.kaleb@gmail.com</t>
  </si>
  <si>
    <t>Machel Banguela</t>
  </si>
  <si>
    <t>p:+17252662164</t>
  </si>
  <si>
    <t>//..//5/5N</t>
  </si>
  <si>
    <t>machelbanguel@gmail.com</t>
  </si>
  <si>
    <t>Djibril Diene</t>
  </si>
  <si>
    <t>p:0640875117</t>
  </si>
  <si>
    <t>heliumresidences@gmail.com</t>
  </si>
  <si>
    <t>Jamal Rashid</t>
  </si>
  <si>
    <t>p:0700400100</t>
  </si>
  <si>
    <t>lv1@live.se</t>
  </si>
  <si>
    <t>Jorge</t>
  </si>
  <si>
    <t>p:+34675729536</t>
  </si>
  <si>
    <t>ospinaserrano@gmail.com</t>
  </si>
  <si>
    <t>Aleksandra</t>
  </si>
  <si>
    <t>p:+48662863591</t>
  </si>
  <si>
    <t>monikapawlowska3@gmail.com</t>
  </si>
  <si>
    <t>Badia Tarrafal</t>
  </si>
  <si>
    <t>p:5088134919</t>
  </si>
  <si>
    <t>Thanairy.levy@gmail.com</t>
  </si>
  <si>
    <t>Paula Espanholita</t>
  </si>
  <si>
    <t>p:+34627226304</t>
  </si>
  <si>
    <t>paulavg90@hotmail.com</t>
  </si>
  <si>
    <t>Kiki</t>
  </si>
  <si>
    <t>p:+31643568617</t>
  </si>
  <si>
    <t>priscilla_fish@hotmail.com</t>
  </si>
  <si>
    <t>João Miguel Marques</t>
  </si>
  <si>
    <t>p:+351920451578</t>
  </si>
  <si>
    <t>jm8387160@gmail.com</t>
  </si>
  <si>
    <t>Diogo martins</t>
  </si>
  <si>
    <t>p:+351939695282</t>
  </si>
  <si>
    <t>diogomariamartins@gmail.com</t>
  </si>
  <si>
    <t>Muller Patrick</t>
  </si>
  <si>
    <t>p:+33664690236</t>
  </si>
  <si>
    <t>patrickmuller007@gmail.com</t>
  </si>
  <si>
    <t>Eduardo Couto</t>
  </si>
  <si>
    <t>p:+351929054142</t>
  </si>
  <si>
    <t>2000educouto@gmail.com</t>
  </si>
  <si>
    <t>Martin de porres de los bosques</t>
  </si>
  <si>
    <t>p:+34621054946</t>
  </si>
  <si>
    <t>aragonfernandezluis@gmail.com</t>
  </si>
  <si>
    <t>Angelo Kyranidis</t>
  </si>
  <si>
    <t>p:+447957231690</t>
  </si>
  <si>
    <t>angelokyranidis65@gmail.com</t>
  </si>
  <si>
    <t>Roy van Middelaar</t>
  </si>
  <si>
    <t>p:+31622559629</t>
  </si>
  <si>
    <t>Info@hovanmiddelaar.nl</t>
  </si>
  <si>
    <t>Mustafa Rustamzada</t>
  </si>
  <si>
    <t>p:+358405722608</t>
  </si>
  <si>
    <t>rustamzadarugs@yahoo.com</t>
  </si>
  <si>
    <t>Laura Savaes</t>
  </si>
  <si>
    <t>p:+48530337047</t>
  </si>
  <si>
    <t>laura.kulak@gmail.com</t>
  </si>
  <si>
    <t>Billy Marshall</t>
  </si>
  <si>
    <t>p:+447801307128</t>
  </si>
  <si>
    <t>billym76@outlook.com</t>
  </si>
  <si>
    <t>Ivana lovnički</t>
  </si>
  <si>
    <t>p:+385989711897</t>
  </si>
  <si>
    <t>ivaana3001@gmail.com</t>
  </si>
  <si>
    <t>Gani Zogaj</t>
  </si>
  <si>
    <t>p:+3546633239</t>
  </si>
  <si>
    <t>gani_zogaj@hotmail.com</t>
  </si>
  <si>
    <t>Татьяна</t>
  </si>
  <si>
    <t>p:+77773907945</t>
  </si>
  <si>
    <t>kitty6683@mail.ru</t>
  </si>
  <si>
    <t>Александр Гузло</t>
  </si>
  <si>
    <t>p:+380976765494</t>
  </si>
  <si>
    <t>aleksandrguzlo@gmail.com</t>
  </si>
  <si>
    <t>Николай Новохацкий</t>
  </si>
  <si>
    <t>p:+380501309634</t>
  </si>
  <si>
    <t>ritpog86@gmail.com</t>
  </si>
  <si>
    <t>Руслан Бегарук</t>
  </si>
  <si>
    <t>p:+380961672749</t>
  </si>
  <si>
    <t>ruslanbegaruk@gmail.com</t>
  </si>
  <si>
    <t>Люся соплежуева</t>
  </si>
  <si>
    <t>p:+77053414866</t>
  </si>
  <si>
    <t>as.1879@gmail.com</t>
  </si>
  <si>
    <t>Aliyeva Naila</t>
  </si>
  <si>
    <t>p:+994502992201</t>
  </si>
  <si>
    <t>aliyevanaila87@gmail.com</t>
  </si>
  <si>
    <t>Юра Кондрашевский</t>
  </si>
  <si>
    <t>p:+380991486102</t>
  </si>
  <si>
    <t>kondrasevskij@gmail.com</t>
  </si>
  <si>
    <t>Инна Машник</t>
  </si>
  <si>
    <t>p:+37360333003</t>
  </si>
  <si>
    <t>innavt2007@inbox.ru</t>
  </si>
  <si>
    <t>Александр Ачкасов</t>
  </si>
  <si>
    <t>p:+79381805088</t>
  </si>
  <si>
    <t>achkasov6868@mail.ru</t>
  </si>
  <si>
    <t>Игорь билик</t>
  </si>
  <si>
    <t>p:+37369472077</t>
  </si>
  <si>
    <t>0683 78 319</t>
  </si>
  <si>
    <t>Михайло</t>
  </si>
  <si>
    <t>p:+380681719147</t>
  </si>
  <si>
    <t>vasmigon@gmail.com</t>
  </si>
  <si>
    <t>Оксана Химченко</t>
  </si>
  <si>
    <t>p:+380996751356</t>
  </si>
  <si>
    <t>oksanahimcenko217@gmail.com</t>
  </si>
  <si>
    <t>Валентина</t>
  </si>
  <si>
    <t>p:+380987047399</t>
  </si>
  <si>
    <t>walja2007@ukr.net</t>
  </si>
  <si>
    <t>Товари для дому та краси!</t>
  </si>
  <si>
    <t>p:+380975188942</t>
  </si>
  <si>
    <t>ueremenko00@gmail.com</t>
  </si>
  <si>
    <t>Павел Лерниченко</t>
  </si>
  <si>
    <t>p:+380674894544</t>
  </si>
  <si>
    <t>beliylotos78@gmail.com</t>
  </si>
  <si>
    <t>Андрей Свалявчик</t>
  </si>
  <si>
    <t>p:+380505166422</t>
  </si>
  <si>
    <t>papaandrej10@gmail.com</t>
  </si>
  <si>
    <t>Константин Воробьев</t>
  </si>
  <si>
    <t>p:+380980899231</t>
  </si>
  <si>
    <t>konstantinvoro9@gmail.com</t>
  </si>
  <si>
    <t>Shovkinа</t>
  </si>
  <si>
    <t>p:+380958810713</t>
  </si>
  <si>
    <t>stas84180@gmail.com</t>
  </si>
  <si>
    <t>Miki  Natali</t>
  </si>
  <si>
    <t>p:+32470300208</t>
  </si>
  <si>
    <t>gurmiki1981@icloud.con</t>
  </si>
  <si>
    <t>Kruno</t>
  </si>
  <si>
    <t>p:385916262111</t>
  </si>
  <si>
    <t>kruno@hygiene4you.com</t>
  </si>
  <si>
    <t>Dr Mahyar Djalilvand</t>
  </si>
  <si>
    <t>p:+4369919882130</t>
  </si>
  <si>
    <t>info@laperle.at</t>
  </si>
  <si>
    <t>Ana Luísa Duarte</t>
  </si>
  <si>
    <t>p:+351916972472</t>
  </si>
  <si>
    <t>ana.duarte@aldlawoffice.com</t>
  </si>
  <si>
    <t>Cristiano Chita</t>
  </si>
  <si>
    <t>p:52855058588556</t>
  </si>
  <si>
    <t>cristiano.nzr@gmail.com</t>
  </si>
  <si>
    <t>Alberto marrone</t>
  </si>
  <si>
    <t>p:+393496965190</t>
  </si>
  <si>
    <t>Albyb86@hotmail.it</t>
  </si>
  <si>
    <t>Patr Icia</t>
  </si>
  <si>
    <t>p:+491726224559</t>
  </si>
  <si>
    <t>patricia.hegener@yahoo.com</t>
  </si>
  <si>
    <r>
      <t>גלי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גנאח</t>
    </r>
    <r>
      <rPr>
        <sz val="10"/>
        <color rgb="FF000000"/>
        <rFont val="Helvetica Neue"/>
        <family val="2"/>
      </rPr>
      <t xml:space="preserve"> &amp; </t>
    </r>
    <r>
      <rPr>
        <sz val="10"/>
        <color rgb="FF000000"/>
        <rFont val="Lucida Grande"/>
        <family val="2"/>
      </rPr>
      <t>בן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ציון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גל</t>
    </r>
  </si>
  <si>
    <t>p:+972502030002</t>
  </si>
  <si>
    <t>0502030002@walla.com</t>
  </si>
  <si>
    <t>Matteo Neri</t>
  </si>
  <si>
    <t>p:+971553095974</t>
  </si>
  <si>
    <t>matteo.neri920114@gmail.com</t>
  </si>
  <si>
    <t>Galip Kulat</t>
  </si>
  <si>
    <t>p:+4917663466943</t>
  </si>
  <si>
    <t>galip_kulat@live.de</t>
  </si>
  <si>
    <t>Gonçalo Terenas</t>
  </si>
  <si>
    <t>p:+351967642165</t>
  </si>
  <si>
    <t>terenasgoncalo@gmail.com</t>
  </si>
  <si>
    <t>Mohammad Atamleh</t>
  </si>
  <si>
    <t>p:+972548012346</t>
  </si>
  <si>
    <t>m7madaher@hotmail.com</t>
  </si>
  <si>
    <t>Davorin</t>
  </si>
  <si>
    <t>p:+38641588758</t>
  </si>
  <si>
    <t>davorin.gabrovec@gmail.com</t>
  </si>
  <si>
    <t>Carlos Pessoa</t>
  </si>
  <si>
    <t>p:+351914500445</t>
  </si>
  <si>
    <t>carlospessoa1964@gmail.com</t>
  </si>
  <si>
    <t>Nazmu Talukdar</t>
  </si>
  <si>
    <t>p:+447974341249</t>
  </si>
  <si>
    <t>Nazmutalukdar@gmail.com</t>
  </si>
  <si>
    <t>Renato Vasconcelos</t>
  </si>
  <si>
    <t>p:+351917000050</t>
  </si>
  <si>
    <t>renato.vasconcelos@hotmail.com</t>
  </si>
  <si>
    <t>Zbigniew Pajewski</t>
  </si>
  <si>
    <t>p:+48608026565</t>
  </si>
  <si>
    <t>oryxabc@gmail.com</t>
  </si>
  <si>
    <t>Stane Jersic</t>
  </si>
  <si>
    <t>p:+38641627123</t>
  </si>
  <si>
    <t>jersic.stane@gmail.com</t>
  </si>
  <si>
    <t>Philippe Dumonceau de Bergendal</t>
  </si>
  <si>
    <t>p:+34603806373</t>
  </si>
  <si>
    <t>philcables@me.com</t>
  </si>
  <si>
    <t>Julian</t>
  </si>
  <si>
    <t>p:+971506637680</t>
  </si>
  <si>
    <t>Angusitoboi@me.com</t>
  </si>
  <si>
    <t>Igor Vekic</t>
  </si>
  <si>
    <t>p:385912385864</t>
  </si>
  <si>
    <t>igor@donnavekic.com</t>
  </si>
  <si>
    <t>Pavel Petráš</t>
  </si>
  <si>
    <t>p:+420608865009</t>
  </si>
  <si>
    <t>petras.77@seznam.cz</t>
  </si>
  <si>
    <t>Francisco Cruz</t>
  </si>
  <si>
    <t>p:+351918688649</t>
  </si>
  <si>
    <t>Franciscocruz490@hotmail.com</t>
  </si>
  <si>
    <t>Mohammed Arjomand</t>
  </si>
  <si>
    <t>p:971502100075</t>
  </si>
  <si>
    <t>mohammedabroad2@gmail.com</t>
  </si>
  <si>
    <t>Deniseluson@hotmail.com</t>
  </si>
  <si>
    <t>Elzer Bencuya</t>
  </si>
  <si>
    <t>p:+972524556666</t>
  </si>
  <si>
    <t>elzerb@gmail.com</t>
  </si>
  <si>
    <t>MAESTA</t>
  </si>
  <si>
    <t>p:+420605444809</t>
  </si>
  <si>
    <t>petr.hyndrak@seznam.cz</t>
  </si>
  <si>
    <t>Marco</t>
  </si>
  <si>
    <t>p:+393358716736</t>
  </si>
  <si>
    <t>marco.mochi@ail.com</t>
  </si>
  <si>
    <t>Maarek</t>
  </si>
  <si>
    <t>Joao Luis.</t>
  </si>
  <si>
    <t>p:+351934737373</t>
  </si>
  <si>
    <t>jonasbee@hotmail.com</t>
  </si>
  <si>
    <t>Fabien Aulagnon</t>
  </si>
  <si>
    <t>p:+34610401433</t>
  </si>
  <si>
    <t>fabienaulagnon@gmail.com</t>
  </si>
  <si>
    <t>Kurt Ingar Esekielsen</t>
  </si>
  <si>
    <t>p:+4747874859</t>
  </si>
  <si>
    <t>kurtesekielsen@gmail.com</t>
  </si>
  <si>
    <t>Andreas Bessner</t>
  </si>
  <si>
    <t>p:+491715814749</t>
  </si>
  <si>
    <t>esspmobile@hotmail.de</t>
  </si>
  <si>
    <t>Peter Thomann</t>
  </si>
  <si>
    <t>p:+351914156628</t>
  </si>
  <si>
    <t>p.thomann@outlook.com</t>
  </si>
  <si>
    <t>Gabriel</t>
  </si>
  <si>
    <t>p:611266346</t>
  </si>
  <si>
    <t>urologobastidas@gmail.com</t>
  </si>
  <si>
    <t>Fariborz Niazmand</t>
  </si>
  <si>
    <t>p:+447960756788</t>
  </si>
  <si>
    <t>dentfari2002@yahoo.co.uk</t>
  </si>
  <si>
    <t>Thomas Vogel</t>
  </si>
  <si>
    <t>p:491624465523</t>
  </si>
  <si>
    <t>Pmibewerbung@gmail.com</t>
  </si>
  <si>
    <t>Goldman</t>
  </si>
  <si>
    <t>p:+46707278545</t>
  </si>
  <si>
    <t>michael.osman@hotmail.se</t>
  </si>
  <si>
    <t>Elena Nazarova</t>
  </si>
  <si>
    <t>p:+380501508888</t>
  </si>
  <si>
    <t>elen88888@ukr.net</t>
  </si>
  <si>
    <t>Dragoș David</t>
  </si>
  <si>
    <t>p:+37368016777</t>
  </si>
  <si>
    <t>d.davidsmng@gmail.com</t>
  </si>
  <si>
    <t>Таня Флякс</t>
  </si>
  <si>
    <t>p:+380673288383</t>
  </si>
  <si>
    <t>t-maserati@mail.ru</t>
  </si>
  <si>
    <t>Alica Alicia</t>
  </si>
  <si>
    <t>p:+37259663366</t>
  </si>
  <si>
    <t>sevensky67@i.ua</t>
  </si>
  <si>
    <t>Ciobanu Victor</t>
  </si>
  <si>
    <t>p:+37368664625</t>
  </si>
  <si>
    <t>Cevan_victor@mail.ru</t>
  </si>
  <si>
    <t>Railean Valentin</t>
  </si>
  <si>
    <t>p:+37379993894</t>
  </si>
  <si>
    <t>railean.valentin@gmail.com</t>
  </si>
  <si>
    <t>Edition | RU</t>
  </si>
  <si>
    <t>Алексей</t>
  </si>
  <si>
    <t>p:+380679000007</t>
  </si>
  <si>
    <t>shtab007@gmail.com</t>
  </si>
  <si>
    <t>Олена</t>
  </si>
  <si>
    <t>p:+380503538877</t>
  </si>
  <si>
    <t>lena.g@bigmir.net</t>
  </si>
  <si>
    <t>Оксана Шевчик</t>
  </si>
  <si>
    <t>p:+380503574955</t>
  </si>
  <si>
    <t>konsalt121@gmail.com</t>
  </si>
  <si>
    <t>Rothschild Mayer</t>
  </si>
  <si>
    <t>p:+380674237778</t>
  </si>
  <si>
    <t>yura.pnv@gmail.com</t>
  </si>
  <si>
    <t>Jos Verschuren</t>
  </si>
  <si>
    <t>p:+31651810125</t>
  </si>
  <si>
    <t>jpaverschuren@live.nl</t>
  </si>
  <si>
    <t>Олександр Моторний</t>
  </si>
  <si>
    <t>p:0953178803</t>
  </si>
  <si>
    <t>nuclei-sparing-1n@icloud.com</t>
  </si>
  <si>
    <t>Viktoria Morozinschi</t>
  </si>
  <si>
    <t>p:078999920</t>
  </si>
  <si>
    <t>victoriamorozinschi1@gmail.com</t>
  </si>
  <si>
    <t>Natali Boiko</t>
  </si>
  <si>
    <t>p:+380507340844</t>
  </si>
  <si>
    <t>talaboiko@gmail.com</t>
  </si>
  <si>
    <t>Fit As F##k At Fifty</t>
  </si>
  <si>
    <t>p:+447507847568</t>
  </si>
  <si>
    <t>Bigmacknlargefries@icloud.com</t>
  </si>
  <si>
    <t>Peter Lacko</t>
  </si>
  <si>
    <t>p:+421905169992</t>
  </si>
  <si>
    <t>laco111@hotmail.com</t>
  </si>
  <si>
    <t>Manos Lelakis</t>
  </si>
  <si>
    <t>p:+306932484992</t>
  </si>
  <si>
    <t>mlelakis@yahoo.com</t>
  </si>
  <si>
    <t>Lin</t>
  </si>
  <si>
    <t>p:+31202240424</t>
  </si>
  <si>
    <t>tsibo.lin@gmail.com</t>
  </si>
  <si>
    <t>Akash mehta</t>
  </si>
  <si>
    <t>p:+32485026363</t>
  </si>
  <si>
    <t>akashnmehta@hotmail.com</t>
  </si>
  <si>
    <t>Leonardo De luca</t>
  </si>
  <si>
    <t>p:+393929012759</t>
  </si>
  <si>
    <t>Salute.sicurezza81deluca@gmail.com</t>
  </si>
  <si>
    <t>Edoardo Monti</t>
  </si>
  <si>
    <t>p:971565251734</t>
  </si>
  <si>
    <t>edoardo.monti92@gmail.com</t>
  </si>
  <si>
    <t>Dag</t>
  </si>
  <si>
    <t>p:+421903774465</t>
  </si>
  <si>
    <t>dag.vaskor@gmail.com</t>
  </si>
  <si>
    <t>Carl-Stephan Orth</t>
  </si>
  <si>
    <t>p:+46734200925</t>
  </si>
  <si>
    <t>stephan@addgmbh.eu</t>
  </si>
  <si>
    <t>Hein Heijen</t>
  </si>
  <si>
    <t>p:+31615277755</t>
  </si>
  <si>
    <t>info@academievoorgedragskennis.nl</t>
  </si>
  <si>
    <t>Jiří Šťastný</t>
  </si>
  <si>
    <t>p:+420724389008</t>
  </si>
  <si>
    <t>jirkastastny@seznam.cz</t>
  </si>
  <si>
    <t>Ondřej Pěška</t>
  </si>
  <si>
    <t>p:+420728316357</t>
  </si>
  <si>
    <t>ondrej.peska@centrum.cz</t>
  </si>
  <si>
    <t>Kraljevicigor</t>
  </si>
  <si>
    <t>p:+385913333980</t>
  </si>
  <si>
    <t>kraljevic.igor@gmail.com</t>
  </si>
  <si>
    <t>Sabrina Kunst</t>
  </si>
  <si>
    <t>p:+4369913131600</t>
  </si>
  <si>
    <t>office@first-skinlab.at</t>
  </si>
  <si>
    <t>Andreas Korte</t>
  </si>
  <si>
    <t>p:+34696062831</t>
  </si>
  <si>
    <t>andreas-korte@gmx.net</t>
  </si>
  <si>
    <t>MarioSis</t>
  </si>
  <si>
    <t>p:+35799212101</t>
  </si>
  <si>
    <t>marios.sisamos@gmail.com</t>
  </si>
  <si>
    <t>Štefan Czibulka</t>
  </si>
  <si>
    <t>p:+421917287646</t>
  </si>
  <si>
    <t>stefan.czibulka@gmail.com</t>
  </si>
  <si>
    <t>Mohamed Gassa</t>
  </si>
  <si>
    <t>p:+32486353765</t>
  </si>
  <si>
    <t>mohamed@gassa.be</t>
  </si>
  <si>
    <t>Roman Stanek</t>
  </si>
  <si>
    <t>p:+420777337308</t>
  </si>
  <si>
    <t>stanek.roman@seznam.cz</t>
  </si>
  <si>
    <t>MS</t>
  </si>
  <si>
    <t>p:+31650523669</t>
  </si>
  <si>
    <t>Info@michelsniekers.nl</t>
  </si>
  <si>
    <t>Ben</t>
  </si>
  <si>
    <t>p:+972539876004</t>
  </si>
  <si>
    <t>Ben369888@gmail.com</t>
  </si>
  <si>
    <t>David Valdir Pereira</t>
  </si>
  <si>
    <t>p:+351932677220</t>
  </si>
  <si>
    <t>david.valdir@gmail.com</t>
  </si>
  <si>
    <t>paola.italianbrands@libero.it</t>
  </si>
  <si>
    <t>Nathalie</t>
  </si>
  <si>
    <t>p:+525579904524</t>
  </si>
  <si>
    <t>trembleysierro@gmail.com</t>
  </si>
  <si>
    <t>Xavi</t>
  </si>
  <si>
    <t>p:+34637751410</t>
  </si>
  <si>
    <t>taulerxavi@gmail.com</t>
  </si>
  <si>
    <t>Manuel Domingues /</t>
  </si>
  <si>
    <t>p:+351918677807</t>
  </si>
  <si>
    <t>ceo@coyotelandmedia.com</t>
  </si>
  <si>
    <t>Vincent Van Camp</t>
  </si>
  <si>
    <t>p:+32473303442</t>
  </si>
  <si>
    <t>van_camp_vincent@hotmail.com</t>
  </si>
  <si>
    <t>Luciano Mulder</t>
  </si>
  <si>
    <t>p:+31624603882</t>
  </si>
  <si>
    <t>lucianomulder@hotmail.com</t>
  </si>
  <si>
    <t>Ben  Ohayon</t>
  </si>
  <si>
    <t>p:+972504300043</t>
  </si>
  <si>
    <t>ben@shir-ben.co.il</t>
  </si>
  <si>
    <t>Сергей</t>
  </si>
  <si>
    <t>p:+380672406018</t>
  </si>
  <si>
    <t>dom_kozin@ukr.net</t>
  </si>
  <si>
    <t>Radu Cotruta Rusci</t>
  </si>
  <si>
    <t>p:+37367170612</t>
  </si>
  <si>
    <t>rusciraducotruta@gmail.com</t>
  </si>
  <si>
    <t>Kizliar Valentyna</t>
  </si>
  <si>
    <t>p:+380771300007</t>
  </si>
  <si>
    <t>lawyer.isaeva@gmail.com</t>
  </si>
  <si>
    <t>Михайло (telegram @grizzlly13)</t>
  </si>
  <si>
    <t>p:380932854541</t>
  </si>
  <si>
    <t>xhrjfckemso@gmail.com</t>
  </si>
  <si>
    <t>VIM Motors</t>
  </si>
  <si>
    <t>p:+37360280069</t>
  </si>
  <si>
    <t>eugeniu.turculet@gmail.com</t>
  </si>
  <si>
    <t>Maxim</t>
  </si>
  <si>
    <t>p:+380674117557</t>
  </si>
  <si>
    <t>caracted@gmail.com</t>
  </si>
  <si>
    <t>Марианна</t>
  </si>
  <si>
    <t>p:+380990724522</t>
  </si>
  <si>
    <t>marynella9449@gmail.com</t>
  </si>
  <si>
    <t>Toni Dabinovic</t>
  </si>
  <si>
    <t>p:+385998009510</t>
  </si>
  <si>
    <t>toni.dabinovic@selectpr.hr</t>
  </si>
  <si>
    <t>Shai Decibelplus</t>
  </si>
  <si>
    <t>p:+972528180016</t>
  </si>
  <si>
    <t>Decibelplus1@gmail.com</t>
  </si>
  <si>
    <t>Alojz Andjal</t>
  </si>
  <si>
    <t>p:+385992085592</t>
  </si>
  <si>
    <t>alojzandjal@gmail.com</t>
  </si>
  <si>
    <t>Santana</t>
  </si>
  <si>
    <t>p:+376676960</t>
  </si>
  <si>
    <t>jjsantanaco@gmail.com</t>
  </si>
  <si>
    <t>Miłosz Borowiecki</t>
  </si>
  <si>
    <t>p:+48600446483</t>
  </si>
  <si>
    <t>miloszbor@wp.pl</t>
  </si>
  <si>
    <t>GESTAVIA Aviation and Logistics</t>
  </si>
  <si>
    <t>p:+351925682306</t>
  </si>
  <si>
    <t>Ricardo.cabral@gestavia.com</t>
  </si>
  <si>
    <t>Priya Wadhwa</t>
  </si>
  <si>
    <t>p:+4917632150124</t>
  </si>
  <si>
    <t>p.wadhwa@web.de</t>
  </si>
  <si>
    <t>Marija Platz</t>
  </si>
  <si>
    <t>p:+385959033963</t>
  </si>
  <si>
    <t>platz.marija@gmail.com</t>
  </si>
  <si>
    <t>Світлана</t>
  </si>
  <si>
    <t>p:+380732050020</t>
  </si>
  <si>
    <t>7semicvetik@gmail.com</t>
  </si>
  <si>
    <t>Sergey</t>
  </si>
  <si>
    <t>p:971562317814</t>
  </si>
  <si>
    <t>Linkerwin777@gmail.com</t>
  </si>
  <si>
    <t>Юлия Андрусенко</t>
  </si>
  <si>
    <t>p:+380952173027</t>
  </si>
  <si>
    <t>coachandrusenko@gmail.com</t>
  </si>
  <si>
    <t>Alena</t>
  </si>
  <si>
    <t>p:+380504950202</t>
  </si>
  <si>
    <t>alena.mail.od@icloud.com</t>
  </si>
  <si>
    <t>Matteo Simioni</t>
  </si>
  <si>
    <t>p:+393480061991</t>
  </si>
  <si>
    <t>matteosimioni@icloud.com</t>
  </si>
  <si>
    <t>Nitsa Nina Vlad</t>
  </si>
  <si>
    <t>p:+34676509446</t>
  </si>
  <si>
    <t>nitsa.7878@gmail.com</t>
  </si>
  <si>
    <t>Olga Shturko</t>
  </si>
  <si>
    <t>p:+972525564260</t>
  </si>
  <si>
    <t>olgash2606@gmail.com</t>
  </si>
  <si>
    <t>Snir Hazut Adv</t>
  </si>
  <si>
    <t>p:+972545659277</t>
  </si>
  <si>
    <t>Snir@hazutlaw.co.il</t>
  </si>
  <si>
    <t>Dominic Schindler</t>
  </si>
  <si>
    <t>p:+41794028858</t>
  </si>
  <si>
    <t>d.schindler@schindlercreations.com</t>
  </si>
  <si>
    <t>Vin Pal Pal</t>
  </si>
  <si>
    <t>p:+447747830054</t>
  </si>
  <si>
    <t>v.pal@hotmail.co.uk</t>
  </si>
  <si>
    <t>Kasia M</t>
  </si>
  <si>
    <t>p:+48602212212</t>
  </si>
  <si>
    <t>Kmamon@poczta.onet.pl</t>
  </si>
  <si>
    <t>Rozália Belková</t>
  </si>
  <si>
    <t>p:+421915875699</t>
  </si>
  <si>
    <t>rozalia.belkova@gmail.com</t>
  </si>
  <si>
    <t>volfino</t>
  </si>
  <si>
    <t>p:772777770</t>
  </si>
  <si>
    <t>volfino@seznam.cz</t>
  </si>
  <si>
    <t>Horan Golan</t>
  </si>
  <si>
    <t>p:+972526664007</t>
  </si>
  <si>
    <t>horangolan@gmail.com</t>
  </si>
  <si>
    <t>Marco Marmont</t>
  </si>
  <si>
    <t>p:+39335219587</t>
  </si>
  <si>
    <t>m.marmont@gmail.com</t>
  </si>
  <si>
    <t>Jordi Alburquerque</t>
  </si>
  <si>
    <t>p:678711107</t>
  </si>
  <si>
    <t>joralgis@hotmail.com</t>
  </si>
  <si>
    <t>Michele Laporta</t>
  </si>
  <si>
    <t>p:+393495836380</t>
  </si>
  <si>
    <t>mikelelaporta@yahoo.it</t>
  </si>
  <si>
    <t>Peter Goossens</t>
  </si>
  <si>
    <t>p:+32478805580</t>
  </si>
  <si>
    <t>peter@goossens.be</t>
  </si>
  <si>
    <t>Sybille Tamegger</t>
  </si>
  <si>
    <t>p:+436643849943</t>
  </si>
  <si>
    <t>sem.tamegger@hotmail.com</t>
  </si>
  <si>
    <t>Peter Ivančo</t>
  </si>
  <si>
    <t>p:+421904551975</t>
  </si>
  <si>
    <t>petrik.ivanco@gmail.com</t>
  </si>
  <si>
    <t>Michel Fausch</t>
  </si>
  <si>
    <t>p:+41788506006</t>
  </si>
  <si>
    <t>mfausch@gmail.com</t>
  </si>
  <si>
    <t>Massimiliano Marelli</t>
  </si>
  <si>
    <t>p:+393928143965</t>
  </si>
  <si>
    <t>massimilianomarelli@me.com</t>
  </si>
  <si>
    <t>Theo Nabuurs</t>
  </si>
  <si>
    <t>p:+31646334324</t>
  </si>
  <si>
    <t>theonabuurs@gmail.com</t>
  </si>
  <si>
    <t>Ρουσσης Παναγιωτης</t>
  </si>
  <si>
    <t>p:+306947725311</t>
  </si>
  <si>
    <t>grhermes@otenet.gr</t>
  </si>
  <si>
    <t>jose alberto gerardo fernandes</t>
  </si>
  <si>
    <t>p:+351911031811</t>
  </si>
  <si>
    <t>josegerardo11@yahoo.com</t>
  </si>
  <si>
    <t>Marcin Plopa</t>
  </si>
  <si>
    <t>p:+48509667429</t>
  </si>
  <si>
    <t>marcin.plopa@gmail.com</t>
  </si>
  <si>
    <t>Shailesh Patel</t>
  </si>
  <si>
    <t>p:+447973394808</t>
  </si>
  <si>
    <t>prideview@hotmail.com</t>
  </si>
  <si>
    <t>Diogo MDavid</t>
  </si>
  <si>
    <t>p:+351910904670</t>
  </si>
  <si>
    <t>diogomorais_david@hotmail.com</t>
  </si>
  <si>
    <t>Christoph Grün | NEWFRAME</t>
  </si>
  <si>
    <t>p:+43676844180311</t>
  </si>
  <si>
    <t>Christoph.gruen@newframe.at</t>
  </si>
  <si>
    <t>Shaked Chen Zuaretz</t>
  </si>
  <si>
    <t>p:+972507000058</t>
  </si>
  <si>
    <t>shakedchen96@gmail.com</t>
  </si>
  <si>
    <t>Yoni Bardarian</t>
  </si>
  <si>
    <t>p:+972506888202</t>
  </si>
  <si>
    <t>Yonibar777@gmail.com</t>
  </si>
  <si>
    <t>Piotr Kozlowski</t>
  </si>
  <si>
    <t>p:+48602599327</t>
  </si>
  <si>
    <t>firma.lider@interia.pl</t>
  </si>
  <si>
    <t>Patrick Seifert</t>
  </si>
  <si>
    <t>p:+4917610007222</t>
  </si>
  <si>
    <t>Patrick.seifert@hcc-trading.de</t>
  </si>
  <si>
    <t>Luca Toni</t>
  </si>
  <si>
    <t>p:+244923321343</t>
  </si>
  <si>
    <t>tonilukinhas@gmail.com</t>
  </si>
  <si>
    <t>Adam Elbaz</t>
  </si>
  <si>
    <t>p:0525556646</t>
  </si>
  <si>
    <t>adam@sundoxmedia.com</t>
  </si>
  <si>
    <t>Luca Meggiorin</t>
  </si>
  <si>
    <t>p:+393409151396</t>
  </si>
  <si>
    <t>lucameggiorin@dvhotels.it</t>
  </si>
  <si>
    <t>Zodiac London</t>
  </si>
  <si>
    <t>p:+2089092203</t>
  </si>
  <si>
    <t>mo.nia@zodiac-london.co.uk</t>
  </si>
  <si>
    <t>Luke</t>
  </si>
  <si>
    <t>p:+48881957009</t>
  </si>
  <si>
    <t>Luquass@gmail.com</t>
  </si>
  <si>
    <t>Charlene Di Franco</t>
  </si>
  <si>
    <t>p:+33622944068</t>
  </si>
  <si>
    <t>charlk68@hotmail.fr</t>
  </si>
  <si>
    <t>p:699979862</t>
  </si>
  <si>
    <t>George_he2002@hotmail.com</t>
  </si>
  <si>
    <t>Raúl Ordoñez</t>
  </si>
  <si>
    <t>p:650210105</t>
  </si>
  <si>
    <t>Ceo@homemeetinggroup.com</t>
  </si>
  <si>
    <t>Pedro Bastos</t>
  </si>
  <si>
    <t>p:+351917564960</t>
  </si>
  <si>
    <t>pbastos1708@gmail.com</t>
  </si>
  <si>
    <t>Dina Carvalho Santos</t>
  </si>
  <si>
    <t>p:+351917388323</t>
  </si>
  <si>
    <t>dinacarvalhosantos@icloud.com</t>
  </si>
  <si>
    <t>Koert Laurens</t>
  </si>
  <si>
    <t>p:+31628677290</t>
  </si>
  <si>
    <t>Koertlaurens@gmail.com</t>
  </si>
  <si>
    <t>Marcin Grzywacz</t>
  </si>
  <si>
    <t>p:+48668967521</t>
  </si>
  <si>
    <t>mar.grzywacz@gmail.com</t>
  </si>
  <si>
    <t>patel</t>
  </si>
  <si>
    <t>p:+33769933296</t>
  </si>
  <si>
    <t>patelbtp93@gmail.com</t>
  </si>
  <si>
    <t>Home Concept</t>
  </si>
  <si>
    <t>p:+3466592303</t>
  </si>
  <si>
    <t>gestion@homeconceptpalma.com</t>
  </si>
  <si>
    <t>Bel</t>
  </si>
  <si>
    <t>p:+34661913794</t>
  </si>
  <si>
    <t>belkis.gpa@gmail.com</t>
  </si>
  <si>
    <t>Samantha</t>
  </si>
  <si>
    <t>p:+393406278544</t>
  </si>
  <si>
    <t>s.bosetto@gmail.com</t>
  </si>
  <si>
    <t>Raffaele</t>
  </si>
  <si>
    <t>p:+393939093449</t>
  </si>
  <si>
    <t>Raffaele.geco@gmail.com</t>
  </si>
  <si>
    <t>Lilas - Salle de réception</t>
  </si>
  <si>
    <t>p:33636163152</t>
  </si>
  <si>
    <t>oruc.kazim47@gmail.com</t>
  </si>
  <si>
    <t>Maria</t>
  </si>
  <si>
    <t>p:+34626011847</t>
  </si>
  <si>
    <t>mjose621@yahoo.es</t>
  </si>
  <si>
    <t>Guy Shemesh</t>
  </si>
  <si>
    <t>p:+972544916431</t>
  </si>
  <si>
    <t>guy_shemesh1@walla.co.il</t>
  </si>
  <si>
    <t>Matthias</t>
  </si>
  <si>
    <t>p:+4915901699559</t>
  </si>
  <si>
    <t>dateien-fokus.0w@icloud.com</t>
  </si>
  <si>
    <t>Luck</t>
  </si>
  <si>
    <t>p:+33643130394</t>
  </si>
  <si>
    <t>-</t>
  </si>
  <si>
    <t>luc.falempin@gmail.com</t>
  </si>
  <si>
    <t>Michal Herok</t>
  </si>
  <si>
    <t>p:+48607343191</t>
  </si>
  <si>
    <t>michal.herok@gmail.com</t>
  </si>
  <si>
    <t>Λιβέρης Χαράλαμπος</t>
  </si>
  <si>
    <t>p:+306932759588</t>
  </si>
  <si>
    <t>leonsboxing@yahoo.com</t>
  </si>
  <si>
    <t>Pasquale Isgrò</t>
  </si>
  <si>
    <t>p:+41792343140</t>
  </si>
  <si>
    <t>Isgro.francesco@gmail.com</t>
  </si>
  <si>
    <r>
      <t xml:space="preserve">Elad Chen | </t>
    </r>
    <r>
      <rPr>
        <sz val="10"/>
        <color rgb="FF000000"/>
        <rFont val="Lucida Grande"/>
        <family val="2"/>
      </rPr>
      <t>אלעד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חן</t>
    </r>
  </si>
  <si>
    <t>p:+972587038000</t>
  </si>
  <si>
    <t>elad@lawc.co.il</t>
  </si>
  <si>
    <t>John Georgio</t>
  </si>
  <si>
    <t>p:+38598274170</t>
  </si>
  <si>
    <t>westgate.split@gmail.com</t>
  </si>
  <si>
    <r>
      <t>שוקי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יששכר</t>
    </r>
  </si>
  <si>
    <t>p:+972545940913</t>
  </si>
  <si>
    <t>shuki@ofek-sm.co.il</t>
  </si>
  <si>
    <t>Alessandro Zucchiatti</t>
  </si>
  <si>
    <t>p:+393472100787</t>
  </si>
  <si>
    <t>azucchiatti@yahoo.com</t>
  </si>
  <si>
    <t>Amir Itzhak</t>
  </si>
  <si>
    <t>p:+972547269885</t>
  </si>
  <si>
    <t>amiritzhak@gmail.com</t>
  </si>
  <si>
    <t>K O B I | A R</t>
  </si>
  <si>
    <t>p:+972528389397</t>
  </si>
  <si>
    <t>kool4000@gmail.com</t>
  </si>
  <si>
    <t>Ron Gozlan</t>
  </si>
  <si>
    <t>p:+972528855318</t>
  </si>
  <si>
    <t>rgozlan5@gmail.com</t>
  </si>
  <si>
    <t>P. Ursprung</t>
  </si>
  <si>
    <t>p:+491733035545</t>
  </si>
  <si>
    <t>christophursprung@icloud.com</t>
  </si>
  <si>
    <t>Tal</t>
  </si>
  <si>
    <t>p:+972548045611</t>
  </si>
  <si>
    <t>Tal.partouch@iqvia.com</t>
  </si>
  <si>
    <t>Dr. Sam (Mr. Sam)</t>
  </si>
  <si>
    <t>p:+447407034378</t>
  </si>
  <si>
    <t>samerhoshieh@yahoo.com</t>
  </si>
  <si>
    <t>Tizzoni Emanuele</t>
  </si>
  <si>
    <t>p:+393498825712</t>
  </si>
  <si>
    <t>Leletizzoni@gmail.com</t>
  </si>
  <si>
    <t>Jonny Mckinney</t>
  </si>
  <si>
    <t>p:+447407257218</t>
  </si>
  <si>
    <t>jonny.mckinney@live.co.uk</t>
  </si>
  <si>
    <t>Aleksa Slota</t>
  </si>
  <si>
    <t>p:+34611342605</t>
  </si>
  <si>
    <t>Aleksandra.a.slota@gmail.com</t>
  </si>
  <si>
    <t>p:3426029577</t>
  </si>
  <si>
    <t>marcotoquero777@gmail.com</t>
  </si>
  <si>
    <t>Aljoša Bole</t>
  </si>
  <si>
    <t>p:+38640652763</t>
  </si>
  <si>
    <t>aljosa.bole@nextrade-group.com</t>
  </si>
  <si>
    <t>Szymon Skoblewski</t>
  </si>
  <si>
    <t>p:+4917657854554</t>
  </si>
  <si>
    <t>sz.skoblewski@gmail.com</t>
  </si>
  <si>
    <t>Jonathan Leitersdorf</t>
  </si>
  <si>
    <t>p:+41797375375</t>
  </si>
  <si>
    <t>yoyo@shalom.com</t>
  </si>
  <si>
    <t>Michaela Hrbacova</t>
  </si>
  <si>
    <t>p:+420724112049</t>
  </si>
  <si>
    <t>miimiska@hotmail.com</t>
  </si>
  <si>
    <t>Sandra Smolinska</t>
  </si>
  <si>
    <t>p:+34661797507</t>
  </si>
  <si>
    <t>sandrasmol@hotmail.com</t>
  </si>
  <si>
    <t>Vasilis Antoniades</t>
  </si>
  <si>
    <t>p:6970102211</t>
  </si>
  <si>
    <t>aldevyt@yahoo.gr</t>
  </si>
  <si>
    <t>Zbigniew Osetkowski</t>
  </si>
  <si>
    <t>p:+48501122997</t>
  </si>
  <si>
    <t>slot_biuro@wp.pl</t>
  </si>
  <si>
    <t>Bruno Ferreira</t>
  </si>
  <si>
    <t>p:+351911703615</t>
  </si>
  <si>
    <t>bferreira.consulting@gmail.com</t>
  </si>
  <si>
    <t>Jernej Volavsek</t>
  </si>
  <si>
    <t>p:+38631704450</t>
  </si>
  <si>
    <t>40jernej@gmail.com</t>
  </si>
  <si>
    <t>Rasťo Hlodák</t>
  </si>
  <si>
    <t>p:+421917465423</t>
  </si>
  <si>
    <t>r.hlodak@gmail.com</t>
  </si>
  <si>
    <t>marina jovišić</t>
  </si>
  <si>
    <t>p:+385919050185</t>
  </si>
  <si>
    <t>marinajovisic021@gmail.com</t>
  </si>
  <si>
    <t>Ricardo Brás</t>
  </si>
  <si>
    <t>p:+351918722731</t>
  </si>
  <si>
    <t>ricardo.bras05@gmail.com</t>
  </si>
  <si>
    <t>Ladislav Dvořák</t>
  </si>
  <si>
    <t>p:+420602206394</t>
  </si>
  <si>
    <t>dvorak@progressreality.cz</t>
  </si>
  <si>
    <t>Doron Moshe</t>
  </si>
  <si>
    <t>p:+972506510511</t>
  </si>
  <si>
    <t>doronrzr@gmail.com</t>
  </si>
  <si>
    <t>Laurens Wauters</t>
  </si>
  <si>
    <t>p:+32473447953</t>
  </si>
  <si>
    <t>laurens_wauters@hotmail.com</t>
  </si>
  <si>
    <t>Sami Ni</t>
  </si>
  <si>
    <t>p:+46737330393</t>
  </si>
  <si>
    <t>sami.nikoei@gmail.com</t>
  </si>
  <si>
    <t>Diogo Rosado</t>
  </si>
  <si>
    <t>p:+351918652900</t>
  </si>
  <si>
    <t>matosrosado@gmail.com</t>
  </si>
  <si>
    <t>De Angelis Stefano</t>
  </si>
  <si>
    <t>p:+3933510065258</t>
  </si>
  <si>
    <t>dea.stefano@gmail.com</t>
  </si>
  <si>
    <t>Andrzej Kazimierczak</t>
  </si>
  <si>
    <t>p:+48501176491</t>
  </si>
  <si>
    <t>kazand@interia.pl</t>
  </si>
  <si>
    <t>R. Zo</t>
  </si>
  <si>
    <t>p:+43664607052254</t>
  </si>
  <si>
    <t>roberto.zobernig@gmx.net</t>
  </si>
  <si>
    <r>
      <t>איתמר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Lucida Grande"/>
        <family val="2"/>
      </rPr>
      <t>אוחנה</t>
    </r>
  </si>
  <si>
    <t>p:+972508945260</t>
  </si>
  <si>
    <t>itamaro22@walla.co.il</t>
  </si>
  <si>
    <t>Martin</t>
  </si>
  <si>
    <t>p:+420797859966</t>
  </si>
  <si>
    <t>Miza1@seznam.cz</t>
  </si>
  <si>
    <t>Niclas Pfüller</t>
  </si>
  <si>
    <t>p:+420724913422</t>
  </si>
  <si>
    <t>pfueller.n@gmail.com</t>
  </si>
  <si>
    <t>Mark Noone</t>
  </si>
  <si>
    <t>p:+447971062969</t>
  </si>
  <si>
    <t>mark@1stclass.ltd</t>
  </si>
  <si>
    <t>Walter Ragnoli</t>
  </si>
  <si>
    <t>p:+393248167914</t>
  </si>
  <si>
    <t>walter.ragnoli@gmail.com</t>
  </si>
  <si>
    <t>Jose Luis Fonseca Nieto</t>
  </si>
  <si>
    <t>p:+34609633139</t>
  </si>
  <si>
    <t>jlfonseca@transorion.es</t>
  </si>
  <si>
    <t>Tom Steen</t>
  </si>
  <si>
    <t>p:+34633741690</t>
  </si>
  <si>
    <t>tomsteen2025@gmail.com</t>
  </si>
  <si>
    <t>MrShahidSheikhOBE</t>
  </si>
  <si>
    <t>p:+447855500000</t>
  </si>
  <si>
    <t>cpgshah@gmail.com</t>
  </si>
  <si>
    <t>Manny Meléndez</t>
  </si>
  <si>
    <t>p:+34630330062</t>
  </si>
  <si>
    <t>josemanuelmelendez@gmail.com</t>
  </si>
  <si>
    <t>Justine</t>
  </si>
  <si>
    <t>p:+33633889544</t>
  </si>
  <si>
    <t>06 33 88 95 44</t>
  </si>
  <si>
    <t>justine-terrier@hotmail.fr</t>
  </si>
  <si>
    <t>Thomas Lachmann</t>
  </si>
  <si>
    <t>p:+421915817549</t>
  </si>
  <si>
    <t>lachmannthomas696@gmail.com</t>
  </si>
  <si>
    <t>Alicia Carro</t>
  </si>
  <si>
    <t>p:+34669579419</t>
  </si>
  <si>
    <t>alicia.carro.marino@gmail.com</t>
  </si>
  <si>
    <r>
      <t>שחר</t>
    </r>
    <r>
      <rPr>
        <sz val="10"/>
        <color rgb="FF000000"/>
        <rFont val="Helvetica Neue"/>
        <family val="2"/>
      </rPr>
      <t xml:space="preserve">  </t>
    </r>
    <r>
      <rPr>
        <sz val="10"/>
        <color rgb="FF000000"/>
        <rFont val="Lucida Grande"/>
        <family val="2"/>
      </rPr>
      <t>לב</t>
    </r>
  </si>
  <si>
    <t>p:+9725286469</t>
  </si>
  <si>
    <t>shahar1234566@gmail.com</t>
  </si>
  <si>
    <t>shri</t>
  </si>
  <si>
    <t>p:+491796959933</t>
  </si>
  <si>
    <t>K.s.shrikanth@gmail.com</t>
  </si>
  <si>
    <r>
      <t>خالد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بن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عبدالله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المنصوري</t>
    </r>
  </si>
  <si>
    <t>p:+97455520454</t>
  </si>
  <si>
    <t>leader.khalid1@gmail.com</t>
  </si>
  <si>
    <t>Grozdana Al Magzomy Tahir</t>
  </si>
  <si>
    <t>p:+38598446066</t>
  </si>
  <si>
    <t>Amira.almakzomy@gmail.com</t>
  </si>
  <si>
    <t>Alex</t>
  </si>
  <si>
    <t>p:+34648285025</t>
  </si>
  <si>
    <t>alexchaves.bcn@hotmail.com</t>
  </si>
  <si>
    <t>Martin Šanca</t>
  </si>
  <si>
    <t>p:+420731151274</t>
  </si>
  <si>
    <t>Msanca.cz@gmail.con</t>
  </si>
  <si>
    <t>mario marchi</t>
  </si>
  <si>
    <t>p:+393480174153</t>
  </si>
  <si>
    <t>mario@fornietic.com</t>
  </si>
  <si>
    <t>Johannes van der Woude</t>
  </si>
  <si>
    <t>p:+971529877118</t>
  </si>
  <si>
    <t>hans@gpss.ae</t>
  </si>
  <si>
    <t>Berge Dubai</t>
  </si>
  <si>
    <t>p:32476302798</t>
  </si>
  <si>
    <t>Mb@interkrea.be</t>
  </si>
  <si>
    <t>SilviadlFuente</t>
  </si>
  <si>
    <t>Duc d</t>
  </si>
  <si>
    <t>p:+32499963185</t>
  </si>
  <si>
    <t>shpizza78@yahoo.com</t>
  </si>
  <si>
    <t>Nadav</t>
  </si>
  <si>
    <t>p:+13057609698</t>
  </si>
  <si>
    <t>aeschela@gmail.com</t>
  </si>
  <si>
    <t>Елена Калинина</t>
  </si>
  <si>
    <t>p:+380660594515</t>
  </si>
  <si>
    <t>Elenasikan@ukr.net</t>
  </si>
  <si>
    <t>Evgeniy</t>
  </si>
  <si>
    <t>p:+380938733349</t>
  </si>
  <si>
    <t>Ottickmoot@gmail.com</t>
  </si>
  <si>
    <t>Volodymyr Semyanovskyy</t>
  </si>
  <si>
    <t>p:+420777730484</t>
  </si>
  <si>
    <t>lookevergold@seznam.cz</t>
  </si>
  <si>
    <t>Kristina Misjune-Kruglova</t>
  </si>
  <si>
    <t>p:+37129607367</t>
  </si>
  <si>
    <t>misjunekruglova@yahoo.com</t>
  </si>
  <si>
    <t>Julia</t>
  </si>
  <si>
    <t>p:+34613233028</t>
  </si>
  <si>
    <t>yulia06070607@gmail.com</t>
  </si>
  <si>
    <t>Eva Valeva</t>
  </si>
  <si>
    <t>p:+359889303055</t>
  </si>
  <si>
    <t>evavaleva80@abv.bg</t>
  </si>
  <si>
    <t>Alinna</t>
  </si>
  <si>
    <t>p:+37378808015</t>
  </si>
  <si>
    <t>alina@gmail.com</t>
  </si>
  <si>
    <t>InnaSi</t>
  </si>
  <si>
    <t>p:+37379136827</t>
  </si>
  <si>
    <t>siliviestru@mail.ru</t>
  </si>
  <si>
    <t>Simo</t>
  </si>
  <si>
    <t>p:+393440441699</t>
  </si>
  <si>
    <t>sbmasterplan@gmail.com</t>
  </si>
  <si>
    <t>Оксана</t>
  </si>
  <si>
    <t>p:+380966401180</t>
  </si>
  <si>
    <t>okvl135@gmail.com</t>
  </si>
  <si>
    <t>Оксана Кирвас</t>
  </si>
  <si>
    <t>p:+380963209805</t>
  </si>
  <si>
    <t>oksanashihovtsova86@gmail.com</t>
  </si>
  <si>
    <t>Rustem</t>
  </si>
  <si>
    <t>p:+77000232783</t>
  </si>
  <si>
    <t>rtrustem@bk.ru</t>
  </si>
  <si>
    <t>Cvetelina Dieva</t>
  </si>
  <si>
    <t>p:+359878548183</t>
  </si>
  <si>
    <t>lina_dieva@yahoo.com</t>
  </si>
  <si>
    <t>Ana Tykhniev</t>
  </si>
  <si>
    <t>p:+37368409495</t>
  </si>
  <si>
    <t>rosca.ana1992@yahoo.com</t>
  </si>
  <si>
    <t>Pavel</t>
  </si>
  <si>
    <t>p:+380500613576</t>
  </si>
  <si>
    <t>ukrandrii67@gmail.com</t>
  </si>
  <si>
    <t>Таня</t>
  </si>
  <si>
    <t>p:+380504706330</t>
  </si>
  <si>
    <t>khoruzaya@ukr.net</t>
  </si>
  <si>
    <t>Deimante Borddo</t>
  </si>
  <si>
    <t>p:+37060304288</t>
  </si>
  <si>
    <t>natali25k@gmail.com</t>
  </si>
  <si>
    <t>Евгений Перов</t>
  </si>
  <si>
    <t>p:+37369467738</t>
  </si>
  <si>
    <t>perov.evgenii@mail.ru</t>
  </si>
  <si>
    <t>Eberhard A.M</t>
  </si>
  <si>
    <t>p:+37368631799</t>
  </si>
  <si>
    <t>rozetka.oko@mail.ru</t>
  </si>
  <si>
    <t>Владимир марченко</t>
  </si>
  <si>
    <t>p:+380661478092</t>
  </si>
  <si>
    <t>myn.sport@gmail.com</t>
  </si>
  <si>
    <t>Андрій Хімяк</t>
  </si>
  <si>
    <t>p:+380671318799</t>
  </si>
  <si>
    <t>andriykhimiak@gmail.com</t>
  </si>
  <si>
    <t>Andriana Petkova</t>
  </si>
  <si>
    <t>p:+359888811252</t>
  </si>
  <si>
    <t>+</t>
  </si>
  <si>
    <t>adipetkova@abv.bg</t>
  </si>
  <si>
    <t>Кушнир Наталья</t>
  </si>
  <si>
    <t>p:+380976404176</t>
  </si>
  <si>
    <t>mega2701@ukr.net</t>
  </si>
  <si>
    <t>Daria</t>
  </si>
  <si>
    <t>p:+380684093022</t>
  </si>
  <si>
    <t>dkozhurova82@gmail.com</t>
  </si>
  <si>
    <t>Владимир Старецкий</t>
  </si>
  <si>
    <t>p:+380676180532</t>
  </si>
  <si>
    <t>vstaretskiy@gmail.com</t>
  </si>
  <si>
    <t>Anna Seleznyova</t>
  </si>
  <si>
    <t>p:+380509098222</t>
  </si>
  <si>
    <t>annaseleznyova@gmail.com</t>
  </si>
  <si>
    <t>Averbuch Vadim</t>
  </si>
  <si>
    <t>p:+380674669695</t>
  </si>
  <si>
    <t>vadim.averbuch@gmail.com</t>
  </si>
  <si>
    <r>
      <t>سلطان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Geeza Pro"/>
        <charset val="178"/>
      </rPr>
      <t>سليمان</t>
    </r>
  </si>
  <si>
    <t>p:+2482646219</t>
  </si>
  <si>
    <t>sultansvrw@gmail.com</t>
  </si>
  <si>
    <t>Курбатов Сергій</t>
  </si>
  <si>
    <t>p:+380634651777</t>
  </si>
  <si>
    <t>sergeykurb7@gmail.com</t>
  </si>
  <si>
    <t>Тарас</t>
  </si>
  <si>
    <t>p:+380984805508</t>
  </si>
  <si>
    <t>korotchuk.info@gmail.com</t>
  </si>
  <si>
    <t>Тимур</t>
  </si>
  <si>
    <t>p:+380775757557</t>
  </si>
  <si>
    <t>timurborz57@icloud.com</t>
  </si>
  <si>
    <t>JOGA Z JULIĄ</t>
  </si>
  <si>
    <t>p:+48505415450</t>
  </si>
  <si>
    <t>juliacmok13@gmail.com</t>
  </si>
  <si>
    <t>p:+38080970379565</t>
  </si>
  <si>
    <t>olmaz0970@gmail.com</t>
  </si>
  <si>
    <t>Sergii</t>
  </si>
  <si>
    <t>p:+380955895375</t>
  </si>
  <si>
    <t>4444ksn@gmail.com</t>
  </si>
  <si>
    <t>Sabryna Mil</t>
  </si>
  <si>
    <t>p:829) 381-5608</t>
  </si>
  <si>
    <t>sabrinarescali@yahoo.it</t>
  </si>
  <si>
    <t>יניב</t>
  </si>
  <si>
    <t>p:+972546335554</t>
  </si>
  <si>
    <t>poblicom.en@gmail.com</t>
  </si>
  <si>
    <t>Dr. Carlo Debbas</t>
  </si>
  <si>
    <t>p:+447429002088</t>
  </si>
  <si>
    <t>ccd00@aub.edu.lb</t>
  </si>
  <si>
    <t>Andreas Koutoumanos</t>
  </si>
  <si>
    <t>p:+306947681810</t>
  </si>
  <si>
    <t>akoutoumanos@icloud.com</t>
  </si>
  <si>
    <t>Francesco Stabile</t>
  </si>
  <si>
    <t>p:+393474891340</t>
  </si>
  <si>
    <t>fstabile79@hotmail.com</t>
  </si>
  <si>
    <t>Mihit Patel</t>
  </si>
  <si>
    <t>p:+447727675019</t>
  </si>
  <si>
    <t>mihit.patel18@gmail.com</t>
  </si>
  <si>
    <t>Andreas Erotokritou</t>
  </si>
  <si>
    <t>p:+306944884798</t>
  </si>
  <si>
    <t>195395@gmail.com</t>
  </si>
  <si>
    <t>Anja</t>
  </si>
  <si>
    <t>p:+38651204356</t>
  </si>
  <si>
    <t>anjanjanja@gmail.com</t>
  </si>
  <si>
    <t>Andrea</t>
  </si>
  <si>
    <t>p:+34617274222</t>
  </si>
  <si>
    <t>a.luciasoladana@gmail.com</t>
  </si>
  <si>
    <t>Daniel Evangelopoulos</t>
  </si>
  <si>
    <t>p:+306936869400</t>
  </si>
  <si>
    <t>danns_evans@yahoo.com</t>
  </si>
  <si>
    <t>Gary Granello</t>
  </si>
  <si>
    <t>p:595823482</t>
  </si>
  <si>
    <t>gary.granello@gmail.com</t>
  </si>
  <si>
    <t>Jiří Pavliček</t>
  </si>
  <si>
    <t>p:+420602206377</t>
  </si>
  <si>
    <t>jiri@pavli.cz</t>
  </si>
  <si>
    <t>Dave</t>
  </si>
  <si>
    <t>p:+4917674864224</t>
  </si>
  <si>
    <t>dave83915@gmail.com</t>
  </si>
  <si>
    <t>nov binyamin</t>
  </si>
  <si>
    <t>p:0527023203</t>
  </si>
  <si>
    <t>Binyamibg@gmail.com</t>
  </si>
  <si>
    <t>Gil Mazor</t>
  </si>
  <si>
    <t>p:+972546217777</t>
  </si>
  <si>
    <t>gil@lazuz.co.il</t>
  </si>
  <si>
    <t>José Antonio</t>
  </si>
  <si>
    <t>p:+34699206823</t>
  </si>
  <si>
    <t>pubduom@hotmail.com</t>
  </si>
  <si>
    <t>alix@stargazinggroup.com</t>
  </si>
  <si>
    <t>Tomas Gasset</t>
  </si>
  <si>
    <t>p:+34629454546</t>
  </si>
  <si>
    <t>tomasgasset@gmail.com</t>
  </si>
  <si>
    <t>Moises</t>
  </si>
  <si>
    <t>p:+34622252381</t>
  </si>
  <si>
    <t>moisesarce86@gmail.com</t>
  </si>
  <si>
    <t>Gustav</t>
  </si>
  <si>
    <t>p:+491606134445</t>
  </si>
  <si>
    <t>Fk@des.de</t>
  </si>
  <si>
    <t>Alexia Nicoletti</t>
  </si>
  <si>
    <t>p:0612262816</t>
  </si>
  <si>
    <t>alexia@carrelage.net</t>
  </si>
  <si>
    <t>Ramine Sahrai</t>
  </si>
  <si>
    <t>p:+393358327149</t>
  </si>
  <si>
    <t>ramine.sahrai@gmail.com</t>
  </si>
  <si>
    <t>Jose Luis Rueda</t>
  </si>
  <si>
    <t>p:+34609790876</t>
  </si>
  <si>
    <t>jlrueda@materialesrueda.com</t>
  </si>
  <si>
    <t>Erez Schwartz</t>
  </si>
  <si>
    <t>p:+972505801079</t>
  </si>
  <si>
    <t>erez@cedardg.com</t>
  </si>
  <si>
    <t>Leon V</t>
  </si>
  <si>
    <t>p:+31651252423</t>
  </si>
  <si>
    <t>leonvrielink@me.com</t>
  </si>
  <si>
    <t>Magdy</t>
  </si>
  <si>
    <t>p:+972504359191</t>
  </si>
  <si>
    <t>magdy.tira@hotmail.com</t>
  </si>
  <si>
    <t>Robin Benhamou</t>
  </si>
  <si>
    <t>p:+32491912254</t>
  </si>
  <si>
    <t>benhamou.robin@gmail.com</t>
  </si>
  <si>
    <t>Elena T</t>
  </si>
  <si>
    <t>p:+306945939517</t>
  </si>
  <si>
    <t>etsakla@hotmail.com</t>
  </si>
  <si>
    <t>Jaume</t>
  </si>
  <si>
    <t>p:+34606368853</t>
  </si>
  <si>
    <t>jaumemasip@gmail.com</t>
  </si>
  <si>
    <t>Shalesh</t>
  </si>
  <si>
    <t>p:+447849553421</t>
  </si>
  <si>
    <t>Shalesh70@hotmail.com</t>
  </si>
  <si>
    <t>AbdelFromcdg To Bkk</t>
  </si>
  <si>
    <t>p:+33663913312</t>
  </si>
  <si>
    <t>underground7-5@hotmail.fr</t>
  </si>
  <si>
    <t>Kieron geoghegan</t>
  </si>
  <si>
    <t>p:+447974356717</t>
  </si>
  <si>
    <t>kg@holystonecivils.co.uk</t>
  </si>
  <si>
    <t>Jiri Vesely</t>
  </si>
  <si>
    <t>p:+971521444069</t>
  </si>
  <si>
    <t>j.v.veselka@gmail.com</t>
  </si>
  <si>
    <t>Ahmet uçan</t>
  </si>
  <si>
    <t>p:+9056319524684</t>
  </si>
  <si>
    <t>a.ucantr2@gmqil.com</t>
  </si>
  <si>
    <t>Leticia Morras</t>
  </si>
  <si>
    <t>p:0744074382</t>
  </si>
  <si>
    <t>leticiamorras@hotmail.com</t>
  </si>
  <si>
    <t>Sylwia Mączka</t>
  </si>
  <si>
    <t>p:+48501300914</t>
  </si>
  <si>
    <t>sylwia.maczka@orange.pl</t>
  </si>
  <si>
    <t>Samy Swellam</t>
  </si>
  <si>
    <t>p:+201277702018</t>
  </si>
  <si>
    <t>samyswellam@gmail.com</t>
  </si>
  <si>
    <t>Joëlle Dinnage</t>
  </si>
  <si>
    <t>p:+447825443925</t>
  </si>
  <si>
    <t>joelle.dinnage@gmail.com</t>
  </si>
  <si>
    <t>Zaza</t>
  </si>
  <si>
    <t>p:+385996837333</t>
  </si>
  <si>
    <t>zrinka.mihalic@live.com</t>
  </si>
  <si>
    <t>iu</t>
  </si>
  <si>
    <t>p:+34646022344</t>
  </si>
  <si>
    <t>blancog.eduardo@gmail.com</t>
  </si>
  <si>
    <t>Tim Papez</t>
  </si>
  <si>
    <t>p:+38631261809</t>
  </si>
  <si>
    <t>tim.papez@siol.net</t>
  </si>
  <si>
    <t>Ion Sorocean</t>
  </si>
  <si>
    <t>p:+37369488675</t>
  </si>
  <si>
    <t>garic31t521sz@gmail.com</t>
  </si>
  <si>
    <t>Noro Norobhadra</t>
  </si>
  <si>
    <t>p:+421944530609</t>
  </si>
  <si>
    <t>noro.metatron@gmail.com</t>
  </si>
  <si>
    <t>Natalija Ogorevc</t>
  </si>
  <si>
    <t>p:41890201</t>
  </si>
  <si>
    <t>natalija.ogorevc@gmail.com</t>
  </si>
  <si>
    <t>Hamiltoncoitinho3</t>
  </si>
  <si>
    <t>p:+351934625663</t>
  </si>
  <si>
    <t>gestaodiversos2019@gmail.com</t>
  </si>
  <si>
    <t>Žan Keglič</t>
  </si>
  <si>
    <t>p:+38640859358</t>
  </si>
  <si>
    <t>zan@keglic.net</t>
  </si>
  <si>
    <t>Joan Maria DIEZ g</t>
  </si>
  <si>
    <t>p:+971502298828</t>
  </si>
  <si>
    <t>cim_internacional_sa@andornet.ad</t>
  </si>
  <si>
    <t>Maycom Rychard</t>
  </si>
  <si>
    <t>p:+351938122777</t>
  </si>
  <si>
    <t>Maycom.rychard02@hotmail.com</t>
  </si>
  <si>
    <t>Vicente Garcia</t>
  </si>
  <si>
    <t>p:607622255</t>
  </si>
  <si>
    <t>vicentegarve@yahoo.com</t>
  </si>
  <si>
    <t>Vali M. Omar</t>
  </si>
  <si>
    <t>p:+258845190007</t>
  </si>
  <si>
    <t>movafil@hotmail.com</t>
  </si>
  <si>
    <t>Pedro Valente Pires</t>
  </si>
  <si>
    <t>p:+351962031266</t>
  </si>
  <si>
    <t>pedro.pires@openbook.pt</t>
  </si>
  <si>
    <t>Yasmine</t>
  </si>
  <si>
    <t>p:+31681111041</t>
  </si>
  <si>
    <t>haya.praktijken@gmail.com</t>
  </si>
  <si>
    <t>Aude B.</t>
  </si>
  <si>
    <t>p:+33687169306</t>
  </si>
  <si>
    <t>aude.manificat@gmail.com</t>
  </si>
  <si>
    <t>Dzonfojt</t>
  </si>
  <si>
    <t>p:+420722076372</t>
  </si>
  <si>
    <t>722 076 373</t>
  </si>
  <si>
    <t>leosfojtik@seznam.cz</t>
  </si>
  <si>
    <t>Ravi Kathuria</t>
  </si>
  <si>
    <t>p:+447983407345</t>
  </si>
  <si>
    <t>bains99@hotmail.co.uk</t>
  </si>
  <si>
    <t>Grega Herega</t>
  </si>
  <si>
    <t>p:+38631540845</t>
  </si>
  <si>
    <t>gregaherega@hotmail.com</t>
  </si>
  <si>
    <t>Lurdes Duque  Brogueira</t>
  </si>
  <si>
    <t>Sabrina Martroye de Joly</t>
  </si>
  <si>
    <t>p:+32495523623</t>
  </si>
  <si>
    <t>Sabrinaoostveen@telenet.be</t>
  </si>
  <si>
    <t>Krzysztof  Seemann</t>
  </si>
  <si>
    <t>p:48501148887</t>
  </si>
  <si>
    <t>seemann@bodyspace.ei</t>
  </si>
  <si>
    <t>Elram Nefosi</t>
  </si>
  <si>
    <t>p:+972524043185</t>
  </si>
  <si>
    <t>elramnefosi@gmail.com</t>
  </si>
  <si>
    <t>Ana Simas</t>
  </si>
  <si>
    <t>p:+244924564228</t>
  </si>
  <si>
    <t>josinasimas@gmail.com</t>
  </si>
  <si>
    <t>Lia Azoidou</t>
  </si>
  <si>
    <t>p:+35797852823</t>
  </si>
  <si>
    <t>eleana_lea@hotmail.com</t>
  </si>
  <si>
    <t>Маргарита</t>
  </si>
  <si>
    <t>p:+380638767992</t>
  </si>
  <si>
    <t>margaritakudriavskaya@gmail.com</t>
  </si>
  <si>
    <t>Мила Скрипка</t>
  </si>
  <si>
    <t>p:+380507072805</t>
  </si>
  <si>
    <t>mila.turne@gmail.com</t>
  </si>
  <si>
    <t>Mariya</t>
  </si>
  <si>
    <t>p:+34674530769</t>
  </si>
  <si>
    <t>mpytchak@gmail.com</t>
  </si>
  <si>
    <t>Evgeny</t>
  </si>
  <si>
    <t>p:+905013193177</t>
  </si>
  <si>
    <t>evgenyswc@gmail.com</t>
  </si>
  <si>
    <t>Nikola</t>
  </si>
  <si>
    <t>p:+375445300925</t>
  </si>
  <si>
    <t>hotosho.bet@gmail.com</t>
  </si>
  <si>
    <t>Эдуард</t>
  </si>
  <si>
    <t>p:+380982442441</t>
  </si>
  <si>
    <t>0982442441@mail.ru</t>
  </si>
  <si>
    <t>Rosewell | RU</t>
  </si>
  <si>
    <t>Krasimir Milanov</t>
  </si>
  <si>
    <t>p:3598800653254</t>
  </si>
  <si>
    <t>kmmm76@abv.bg</t>
  </si>
  <si>
    <t>Natalja Vorona</t>
  </si>
  <si>
    <t>p:+353877855774</t>
  </si>
  <si>
    <t>onlyforsecure@gmail.com</t>
  </si>
  <si>
    <t>Raivis Baldonis</t>
  </si>
  <si>
    <t>p:+37127174717</t>
  </si>
  <si>
    <t>raivis.baldonis@gmail.com</t>
  </si>
  <si>
    <t>Olga Salamatina</t>
  </si>
  <si>
    <t>p:+48883757733</t>
  </si>
  <si>
    <t>olgasalamatina895@gmail.com</t>
  </si>
  <si>
    <t>Aizhan Tynchtykbekova</t>
  </si>
  <si>
    <t>p:+393928223052</t>
  </si>
  <si>
    <t>aizhanrysalieva93@icloud.com</t>
  </si>
  <si>
    <t>Юрий Викторович</t>
  </si>
  <si>
    <t>p:+491751855550</t>
  </si>
  <si>
    <t>sanygin@gmc.de</t>
  </si>
  <si>
    <t>Dianka  FoXik</t>
  </si>
  <si>
    <t>p:+37379314470</t>
  </si>
  <si>
    <t>diankamatasar@mail.ru</t>
  </si>
  <si>
    <t>Ksiunia Antonova</t>
  </si>
  <si>
    <t>p:+37379433844</t>
  </si>
  <si>
    <t>Ksiunia.89@mail.ru</t>
  </si>
  <si>
    <t>Аня Дурбала</t>
  </si>
  <si>
    <t>p:+380668979223</t>
  </si>
  <si>
    <t>durbala.anya@gmail.com</t>
  </si>
  <si>
    <t>Карина Струк-Марченко</t>
  </si>
  <si>
    <t>p:+380504750770</t>
  </si>
  <si>
    <t>s.k.v.77777@mail.ru</t>
  </si>
  <si>
    <t>Madina</t>
  </si>
  <si>
    <t>p:+380686579440</t>
  </si>
  <si>
    <t>felesgiant@gmail.com</t>
  </si>
  <si>
    <t>Gunay</t>
  </si>
  <si>
    <t>p:+48731191513</t>
  </si>
  <si>
    <t>Ggunayy.shakarova.90@mail.ru</t>
  </si>
  <si>
    <t>Виталий Кузнецов</t>
  </si>
  <si>
    <t>p:+380636137948</t>
  </si>
  <si>
    <t>sandro.solovei1@gmail.com</t>
  </si>
  <si>
    <t>Palm Central | Вторая очередь | RU</t>
  </si>
  <si>
    <t>Daniela Ionas| Producator| VÂNZĂRI PE SOCIAL MEDIA</t>
  </si>
  <si>
    <t>p:+37360876801</t>
  </si>
  <si>
    <t>info@ionas.center</t>
  </si>
  <si>
    <t>MK Martinz</t>
  </si>
  <si>
    <t>p:+46702460000</t>
  </si>
  <si>
    <t>m_kamolova@hotmail.com</t>
  </si>
  <si>
    <t>Alina</t>
  </si>
  <si>
    <t>p:+37378808026</t>
  </si>
  <si>
    <t>Olesea</t>
  </si>
  <si>
    <t>p:+37379357913</t>
  </si>
  <si>
    <t>Christian Bouix</t>
  </si>
  <si>
    <t>p:+33699410077</t>
  </si>
  <si>
    <t>bouix.christian@gmail.com</t>
  </si>
  <si>
    <t>Marinko Paric</t>
  </si>
  <si>
    <t>p:+38598627021</t>
  </si>
  <si>
    <t>marinko.paric@gmail.com</t>
  </si>
  <si>
    <t>Lazenis Vera</t>
  </si>
  <si>
    <t>p:+306986595902</t>
  </si>
  <si>
    <t>veralazenis@msn.com</t>
  </si>
  <si>
    <t>Martin Mitev</t>
  </si>
  <si>
    <t>p:+31615884298</t>
  </si>
  <si>
    <t>martimitev@gmail.com</t>
  </si>
  <si>
    <t>Andrea Tassoni</t>
  </si>
  <si>
    <t>p:+393474214780</t>
  </si>
  <si>
    <t>andrea.tassoni@ctinformatica.com</t>
  </si>
  <si>
    <t>Jose Luis</t>
  </si>
  <si>
    <t>p:+34661738068</t>
  </si>
  <si>
    <t>jluisnieto@drumanvega.com</t>
  </si>
  <si>
    <t>aaa</t>
  </si>
  <si>
    <t>p:+306912345678</t>
  </si>
  <si>
    <t>suckmydickpoopvagina@dicks.com</t>
  </si>
  <si>
    <t>Royal Medical Center</t>
  </si>
  <si>
    <t>p:+972524282058</t>
  </si>
  <si>
    <t>angel_mnsour@hotmail.com</t>
  </si>
  <si>
    <t>David Delpierre</t>
  </si>
  <si>
    <t>p:+33618570168</t>
  </si>
  <si>
    <t>ddelpierre@me.com</t>
  </si>
  <si>
    <t>Jimmy Korevaar</t>
  </si>
  <si>
    <t>p:+31658934425</t>
  </si>
  <si>
    <t>Jimmy@dailybrandsgroup.com</t>
  </si>
  <si>
    <t>Maarten Braspenning</t>
  </si>
  <si>
    <t>p:+32495245174</t>
  </si>
  <si>
    <t>Maarten_braspenning@hotmail.com</t>
  </si>
  <si>
    <t>Lisette Cazenave</t>
  </si>
  <si>
    <t>p:+491736973927</t>
  </si>
  <si>
    <t>lisettecazenave@gmail.com</t>
  </si>
  <si>
    <t>Bert Tilburg</t>
  </si>
  <si>
    <t>p:+31683221920</t>
  </si>
  <si>
    <t>bert.sr@live.nl</t>
  </si>
  <si>
    <t>Antonio Salvaggio</t>
  </si>
  <si>
    <t>p:+393336588415</t>
  </si>
  <si>
    <t>antonio.salvaggio@unict.it</t>
  </si>
  <si>
    <t>Nick Ripper (Telegram @nripperdxb)</t>
  </si>
  <si>
    <t>p:+33780441561</t>
  </si>
  <si>
    <t>nripper2@yahoo.com</t>
  </si>
  <si>
    <t>Uwe Volkmer</t>
  </si>
  <si>
    <t>p:+491784143086</t>
  </si>
  <si>
    <t>uvolkmer@t-online.de</t>
  </si>
  <si>
    <t>Antonín Bouma</t>
  </si>
  <si>
    <t>p:+420725379039</t>
  </si>
  <si>
    <t>jindrich025@gmail.com</t>
  </si>
  <si>
    <t>Jarek Kopała</t>
  </si>
  <si>
    <t>p:+48603700451</t>
  </si>
  <si>
    <t>jarek.kopala@gmail.com</t>
  </si>
  <si>
    <t>Amiti Libi</t>
  </si>
  <si>
    <t>p:+972543304122</t>
  </si>
  <si>
    <t>amitlibi@gmail.com</t>
  </si>
  <si>
    <t>petra blum</t>
  </si>
  <si>
    <t>p:+393491479704</t>
  </si>
  <si>
    <t>nannini.export@gmail.com</t>
  </si>
  <si>
    <t>Sebastian Lueg</t>
  </si>
  <si>
    <t>p:+491752619038</t>
  </si>
  <si>
    <t>slueg76@gmail.com</t>
  </si>
  <si>
    <t>Michal Łączny</t>
  </si>
  <si>
    <t>p:+48796995699</t>
  </si>
  <si>
    <t>m.laczny@wp.pl</t>
  </si>
  <si>
    <t>Michel</t>
  </si>
  <si>
    <t>p:+32475410888</t>
  </si>
  <si>
    <t>Michellallemand@me.com</t>
  </si>
  <si>
    <t>Katie Roscoe</t>
  </si>
  <si>
    <t>p:+34659009117</t>
  </si>
  <si>
    <t>katie_roscoe@hotmail.com</t>
  </si>
  <si>
    <t>Tiago Cotrim</t>
  </si>
  <si>
    <t>p:+351910581440</t>
  </si>
  <si>
    <t>tiagocotrim@gmail.com</t>
  </si>
  <si>
    <t>Julia Gabison</t>
  </si>
  <si>
    <t>p:+33755551111</t>
  </si>
  <si>
    <t>juliagabison696@hotmail.com</t>
  </si>
  <si>
    <t>Conny Vandooren</t>
  </si>
  <si>
    <t>p:32475263935</t>
  </si>
  <si>
    <t>conny.vandooren@hotmail.com</t>
  </si>
  <si>
    <t>maja popovič</t>
  </si>
  <si>
    <t>p:+38670818716</t>
  </si>
  <si>
    <t>p.maja8@gmail.com</t>
  </si>
  <si>
    <t>Michele Rexha</t>
  </si>
  <si>
    <t>p:+33671526886</t>
  </si>
  <si>
    <t>Rexha.michele@gmail.com</t>
  </si>
  <si>
    <t>Francisco Martinez</t>
  </si>
  <si>
    <t>p:+447427683198</t>
  </si>
  <si>
    <t>boxes.fran@gmail.com</t>
  </si>
  <si>
    <t>Sergio Colarusso</t>
  </si>
  <si>
    <t>p:+6281131127234</t>
  </si>
  <si>
    <t>scolarus@gmail.com</t>
  </si>
  <si>
    <t>Peter Pavcek</t>
  </si>
  <si>
    <t>p:+38640580393</t>
  </si>
  <si>
    <t>petpav@me.com</t>
  </si>
  <si>
    <t>Anja Pertot</t>
  </si>
  <si>
    <t>p:+393397477339</t>
  </si>
  <si>
    <t>anjapertot@hotmail.it</t>
  </si>
  <si>
    <t>Robert</t>
  </si>
  <si>
    <t>p:+38641889999</t>
  </si>
  <si>
    <t>robert.krizman@yahoo.com</t>
  </si>
  <si>
    <t>Jaritz Richard</t>
  </si>
  <si>
    <t>p:+4367684676210</t>
  </si>
  <si>
    <t>jaritz@tos.at</t>
  </si>
  <si>
    <t>bijal70</t>
  </si>
  <si>
    <t>p:+447980555106</t>
  </si>
  <si>
    <t>bijal70@hotmail.com</t>
  </si>
  <si>
    <t>Herbert Johanning</t>
  </si>
  <si>
    <t>p:+4915114756730</t>
  </si>
  <si>
    <t>Herbert.Johanning@multi-box.com</t>
  </si>
  <si>
    <t>Milan Kovalcik</t>
  </si>
  <si>
    <t>p:971503437455</t>
  </si>
  <si>
    <t>kovalcikmino@gmail.com</t>
  </si>
  <si>
    <t>Roman</t>
  </si>
  <si>
    <t>p:+41798245930</t>
  </si>
  <si>
    <t>079 824 59 30</t>
  </si>
  <si>
    <t>roman.huerli@gmail.com</t>
  </si>
  <si>
    <t>Luisa De Blasi</t>
  </si>
  <si>
    <t>p:3351253073</t>
  </si>
  <si>
    <t>luisa.deblasi@yahoo.it</t>
  </si>
  <si>
    <t>Miloš Deletić</t>
  </si>
  <si>
    <t>p:+381691753321</t>
  </si>
  <si>
    <t>deleticmilos@gmail.com</t>
  </si>
  <si>
    <t>Sima Asanin</t>
  </si>
  <si>
    <t>p:+41791799561</t>
  </si>
  <si>
    <t>sima.asanin@gmail.com</t>
  </si>
  <si>
    <t>marly88marly</t>
  </si>
  <si>
    <t>p:+48533212215</t>
  </si>
  <si>
    <t>marlena88881@wp.pl</t>
  </si>
  <si>
    <t>Ira Peric Ostojic</t>
  </si>
  <si>
    <t>p:+385915050213</t>
  </si>
  <si>
    <t>ira.peric@gmail.com</t>
  </si>
  <si>
    <t>Dav</t>
  </si>
  <si>
    <t>p:+32475419944</t>
  </si>
  <si>
    <t>Faouzlaa@hotmail.com</t>
  </si>
  <si>
    <t>Adam Panek</t>
  </si>
  <si>
    <t>p:+48509949661</t>
  </si>
  <si>
    <t>adak@adak.waw.pl</t>
  </si>
  <si>
    <r>
      <t>𝗗𝗢𝗡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STIX Two Math"/>
        <family val="1"/>
      </rPr>
      <t>𝗚𝝠𝗩𝗘𝗟𝗟𝗜️</t>
    </r>
    <r>
      <rPr>
        <sz val="10"/>
        <color rgb="FF000000"/>
        <rFont val="Helvetica Neue"/>
        <family val="2"/>
      </rPr>
      <t xml:space="preserve"> |</t>
    </r>
    <r>
      <rPr>
        <sz val="10"/>
        <color rgb="FF000000"/>
        <rFont val="STIX Two Math"/>
        <family val="1"/>
      </rPr>
      <t>𝚂𝙲𝙷𝚆𝙴𝙸𝚉</t>
    </r>
    <r>
      <rPr>
        <sz val="10"/>
        <color rgb="FF000000"/>
        <rFont val="Helvetica Neue"/>
        <family val="2"/>
      </rPr>
      <t>.</t>
    </r>
  </si>
  <si>
    <t>p:+41765038613</t>
  </si>
  <si>
    <t>sova.patrik94@gmail.com</t>
  </si>
  <si>
    <t>Ruben LG</t>
  </si>
  <si>
    <t>p:+3933162883</t>
  </si>
  <si>
    <t>rubenlogatto@yahoo.it</t>
  </si>
  <si>
    <t>Jelena &amp; Stefan</t>
  </si>
  <si>
    <t>p:079 932 35 73</t>
  </si>
  <si>
    <t>stefantripic@hotmail.com</t>
  </si>
  <si>
    <t>Emily</t>
  </si>
  <si>
    <t>p:+447590555767</t>
  </si>
  <si>
    <t>Emilyhopkins91@live.co.uk</t>
  </si>
  <si>
    <t>Tim Godau</t>
  </si>
  <si>
    <t>p:+491708030610</t>
  </si>
  <si>
    <t>timgodau@googlemail.com</t>
  </si>
  <si>
    <t>Joseluis</t>
  </si>
  <si>
    <t>p:+34690943411</t>
  </si>
  <si>
    <t>joseluis@looktheluxury.com</t>
  </si>
  <si>
    <t>Alexandre Tort</t>
  </si>
  <si>
    <t>p:+33616803220</t>
  </si>
  <si>
    <t>alexandre.tort@capmeurope.com</t>
  </si>
  <si>
    <t>Volker Georg</t>
  </si>
  <si>
    <t>p:+491716320949</t>
  </si>
  <si>
    <t>vgeorg@georg.de</t>
  </si>
  <si>
    <t>Suzana</t>
  </si>
  <si>
    <t>p:+4369915328483</t>
  </si>
  <si>
    <t>suzanap2727@gmail.com</t>
  </si>
  <si>
    <t>Yarin Vaknin</t>
  </si>
  <si>
    <t>p:+972506825445</t>
  </si>
  <si>
    <t>yarinbk123@gmail.com</t>
  </si>
  <si>
    <t>Amir López</t>
  </si>
  <si>
    <t>p:+34626664393</t>
  </si>
  <si>
    <t>amir.lopez@icloud.com</t>
  </si>
  <si>
    <t>Hossein</t>
  </si>
  <si>
    <t>p:+4915112112018</t>
  </si>
  <si>
    <t>Amighmomayez@gmx.de</t>
  </si>
  <si>
    <t>Victor Zubiaga Sanz</t>
  </si>
  <si>
    <t>p:+34639507123</t>
  </si>
  <si>
    <t>zubi_sg@hotmail.com</t>
  </si>
  <si>
    <t>Mickael Atlan</t>
  </si>
  <si>
    <t>p:+33629156992</t>
  </si>
  <si>
    <t>micks_a@hotmail.fr</t>
  </si>
  <si>
    <t>Tihomir Boban</t>
  </si>
  <si>
    <t>p:+385992477939</t>
  </si>
  <si>
    <t>tiho.boban@gmail.com</t>
  </si>
  <si>
    <t>Robert Stone</t>
  </si>
  <si>
    <t>p:+447470079561</t>
  </si>
  <si>
    <t>robert.stone01@btinternet.com</t>
  </si>
  <si>
    <t>Lucio</t>
  </si>
  <si>
    <t>p:+393386833662</t>
  </si>
  <si>
    <t>lucio.iacobucci@gmail.com</t>
  </si>
  <si>
    <t>Gianantonio Micali</t>
  </si>
  <si>
    <t>p:+393355847945</t>
  </si>
  <si>
    <t>Micalidentalclinic@gmail.com</t>
  </si>
  <si>
    <t>Lisa</t>
  </si>
  <si>
    <t>p:+31612803912</t>
  </si>
  <si>
    <t>lisa_hornung@hotmail.com</t>
  </si>
  <si>
    <t>Yiannis Dimitriou</t>
  </si>
  <si>
    <t>p:306974483761</t>
  </si>
  <si>
    <t>ydimitriou@businessandpleasure.gr</t>
  </si>
  <si>
    <r>
      <t>𝕄𝕀ℝ𝕂𝕆</t>
    </r>
    <r>
      <rPr>
        <sz val="10"/>
        <color rgb="FF000000"/>
        <rFont val="Helvetica Neue"/>
        <family val="2"/>
      </rPr>
      <t xml:space="preserve"> ℂ</t>
    </r>
    <r>
      <rPr>
        <sz val="10"/>
        <color rgb="FF000000"/>
        <rFont val="STIX Two Math"/>
        <family val="1"/>
      </rPr>
      <t>𝕆ℕ𝕋𝔼</t>
    </r>
  </si>
  <si>
    <t>p:+393662025770</t>
  </si>
  <si>
    <t>mirko.conte@grandemelafilm.com</t>
  </si>
  <si>
    <t>Gustaaf Casaer</t>
  </si>
  <si>
    <t>p:+34622653828</t>
  </si>
  <si>
    <t>gustavocasaer1@gmail.comg</t>
  </si>
  <si>
    <t>Antonio Limatola</t>
  </si>
  <si>
    <t>p:+393495765230</t>
  </si>
  <si>
    <t>a.limatola@gmail.com</t>
  </si>
  <si>
    <t>Zuzana Čepičková - Equijump</t>
  </si>
  <si>
    <t>p:+420603570578</t>
  </si>
  <si>
    <t>zuzana.cepickova666@gmail.com</t>
  </si>
  <si>
    <r>
      <t>𝘿𝙖𝙢𝙟𝙖𝙣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STIX Two Math"/>
        <family val="1"/>
      </rPr>
      <t>𝘿𝙚𝙠𝙡𝙚𝙫𝙖</t>
    </r>
  </si>
  <si>
    <t>p:+38640888300</t>
  </si>
  <si>
    <t>damjan@hoaprojekt.com</t>
  </si>
  <si>
    <t>George Hardie McCandlish</t>
  </si>
  <si>
    <t>p:+447917428825</t>
  </si>
  <si>
    <t>geo77@hotmail.co.uk</t>
  </si>
  <si>
    <t>Michael Winstrøm</t>
  </si>
  <si>
    <t>p:+34661840140</t>
  </si>
  <si>
    <t>michael@winstrom.dk</t>
  </si>
  <si>
    <t>Petr Vágner</t>
  </si>
  <si>
    <t>p:+420724004705</t>
  </si>
  <si>
    <t>petr.vagner@aidesign.cz</t>
  </si>
  <si>
    <t>Aron Soloducho</t>
  </si>
  <si>
    <t>p:+972543267349</t>
  </si>
  <si>
    <t>asoloducho@gmail.com</t>
  </si>
  <si>
    <t>RICHTEROVA MÁRIA</t>
  </si>
  <si>
    <t>p:+421903947055</t>
  </si>
  <si>
    <t>majkarichterova@mail.com</t>
  </si>
  <si>
    <t>Carlos Teruel</t>
  </si>
  <si>
    <t>p:+34666723538</t>
  </si>
  <si>
    <t>carlos.teruel91@gmail.com</t>
  </si>
  <si>
    <t>Célia Ferreira</t>
  </si>
  <si>
    <t>p:+351914893839</t>
  </si>
  <si>
    <t>celia@kyra.pt</t>
  </si>
  <si>
    <t>Pablo Von Zehmen</t>
  </si>
  <si>
    <t>p:+34676508925</t>
  </si>
  <si>
    <t>pablovz_76@hotmail.com</t>
  </si>
  <si>
    <t>Marina Kantonia</t>
  </si>
  <si>
    <t>p:+306936645100</t>
  </si>
  <si>
    <t>marinap2111@hotmail.com</t>
  </si>
  <si>
    <t>Huso Salkić</t>
  </si>
  <si>
    <t>p:+385911000050</t>
  </si>
  <si>
    <t>huso.salkic@gmail.com</t>
  </si>
  <si>
    <t>Davide marelli</t>
  </si>
  <si>
    <t>p:+34677145868</t>
  </si>
  <si>
    <t>dmarelli70@gmail.com</t>
  </si>
  <si>
    <t>Romain Pommeret</t>
  </si>
  <si>
    <t>p:+33603872589</t>
  </si>
  <si>
    <t>romainpommeret@gmail.com</t>
  </si>
  <si>
    <t>Steve</t>
  </si>
  <si>
    <t>p:911728625</t>
  </si>
  <si>
    <t>stevobohacek@gmail.com</t>
  </si>
  <si>
    <t>Carlos</t>
  </si>
  <si>
    <t>p:+351932853840</t>
  </si>
  <si>
    <t>carlosricardovieira@gmail.com</t>
  </si>
  <si>
    <t>Jan Kužílek</t>
  </si>
  <si>
    <t>p:+420737211350</t>
  </si>
  <si>
    <t>jan.kuzilek@gmail.com</t>
  </si>
  <si>
    <t>Violeta</t>
  </si>
  <si>
    <t>p:696 40 47 76</t>
  </si>
  <si>
    <t>correovioleta@yahoo.es</t>
  </si>
  <si>
    <t>Bartolomeo Acquaviva</t>
  </si>
  <si>
    <t>p:+351931378273</t>
  </si>
  <si>
    <t>barto.acquaviva@gmail.com</t>
  </si>
  <si>
    <t>Ricardo Serradas</t>
  </si>
  <si>
    <t>p:+351968641824</t>
  </si>
  <si>
    <t>ricardo.serradas@haeger.pt</t>
  </si>
  <si>
    <t>Alejandro</t>
  </si>
  <si>
    <t>p:+34613162943</t>
  </si>
  <si>
    <t>alejandro@lagondolarossa.com</t>
  </si>
  <si>
    <t>Rohit</t>
  </si>
  <si>
    <t>p:+447958381332</t>
  </si>
  <si>
    <t>rohitrs37@yahoo.co.uk</t>
  </si>
  <si>
    <t>Design District by Meraas | ENG</t>
  </si>
  <si>
    <t>Te  Aga  i madh</t>
  </si>
  <si>
    <t>p:+385958444675</t>
  </si>
  <si>
    <t>foniqiilir@gmail.com</t>
  </si>
  <si>
    <t>Benevolence Divinia Universe</t>
  </si>
  <si>
    <t>p:+46730290323</t>
  </si>
  <si>
    <t>BenevolenceDivinia@outlook.com</t>
  </si>
  <si>
    <t>Elena</t>
  </si>
  <si>
    <t>p:+37368554678</t>
  </si>
  <si>
    <t>hellen_hellen@mail.ru</t>
  </si>
  <si>
    <t>Spiridon</t>
  </si>
  <si>
    <t>p:+46730731014</t>
  </si>
  <si>
    <t>nordiskastad@gmail.com</t>
  </si>
  <si>
    <t>S.</t>
  </si>
  <si>
    <t>p:+31640235370</t>
  </si>
  <si>
    <t>muradian@hotmail.com</t>
  </si>
  <si>
    <t>Constantin Varouxakis</t>
  </si>
  <si>
    <t>p:+306938885939</t>
  </si>
  <si>
    <t>reports@navarinc.net</t>
  </si>
  <si>
    <t>Nicola Nigido</t>
  </si>
  <si>
    <t>p:+393937882334</t>
  </si>
  <si>
    <t>Na.vomero@fondocasa.it</t>
  </si>
  <si>
    <t>HQ by Rove (IRTH)  | ENG</t>
  </si>
  <si>
    <t>Jose Luis Blasco</t>
  </si>
  <si>
    <t>p:+34616952020</t>
  </si>
  <si>
    <t>jlblasco@blascotrans.com</t>
  </si>
  <si>
    <t>Ahmad Gondal</t>
  </si>
  <si>
    <t>p:+966570904845</t>
  </si>
  <si>
    <t>ahmad1122@email.com</t>
  </si>
  <si>
    <t>sonia</t>
  </si>
  <si>
    <t>p:+33647752057</t>
  </si>
  <si>
    <t>saoussen.jebri@gmail.com</t>
  </si>
  <si>
    <t>Adrian Leu</t>
  </si>
  <si>
    <t>p:+40741931807</t>
  </si>
  <si>
    <t>aleu0282@gmail.com</t>
  </si>
  <si>
    <t>Aga Agata</t>
  </si>
  <si>
    <t>p:+48721074208</t>
  </si>
  <si>
    <t>agatka7@gamil.pl</t>
  </si>
  <si>
    <t>Sabrina</t>
  </si>
  <si>
    <t>p:+33753600797</t>
  </si>
  <si>
    <t>smez3757@yahoo.com</t>
  </si>
  <si>
    <t>Vanda Jurukisz</t>
  </si>
  <si>
    <t>p:+36309002018</t>
  </si>
  <si>
    <t>vandajurukisz@gmail.com</t>
  </si>
  <si>
    <t>Barbara Milicić</t>
  </si>
  <si>
    <t>p:+48506410785</t>
  </si>
  <si>
    <t>bmilicic@wp.pl</t>
  </si>
  <si>
    <t>HQ by Rove (IRTH) | RU</t>
  </si>
  <si>
    <t>Алексей Биличенко</t>
  </si>
  <si>
    <t>p:+380974242152</t>
  </si>
  <si>
    <t>bilicenkoaleksej991@gmail.com</t>
  </si>
  <si>
    <t>Виталий Сергиенко</t>
  </si>
  <si>
    <t>p:+380990666087</t>
  </si>
  <si>
    <t>0 (99) 066 60 87</t>
  </si>
  <si>
    <t>vitaliy.sergienko86@icloud.com</t>
  </si>
  <si>
    <t>Martin Sebo</t>
  </si>
  <si>
    <t>p:+971502191605</t>
  </si>
  <si>
    <t>sebo@sebo.sk</t>
  </si>
  <si>
    <t>Vicente Garcia Vegazo</t>
  </si>
  <si>
    <t>p:+34607622255</t>
  </si>
  <si>
    <t>medicinaesteticavgv@yahoo.com</t>
  </si>
  <si>
    <t>Anzela Bolshakova</t>
  </si>
  <si>
    <t>p:+79609858010</t>
  </si>
  <si>
    <t>bolshakova.75@inbox.ru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</si>
</sst>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Calibri"/>
      <family val="2"/>
      <charset val="204"/>
      <scheme val="minor"/>
    </font>
    <font>
      <sz val="10"/>
      <color rgb="FF000000"/>
      <name val="Apple Color Emoji"/>
    </font>
    <font>
      <sz val="10"/>
      <color rgb="FF000000"/>
      <name val="Geeza Pro"/>
      <charset val="178"/>
    </font>
    <font>
      <sz val="10"/>
      <color rgb="FF000000"/>
      <name val="Lucida Grande"/>
      <family val="2"/>
    </font>
    <font>
      <sz val="10"/>
      <color rgb="FF000000"/>
      <name val="STIX Two Math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1" fontId="1" fillId="0" borderId="0" xfId="0" applyNumberFormat="1" applyFont="1"/>
    <xf numFmtId="14" fontId="1" fillId="0" borderId="0" xfId="0" applyNumberFormat="1" applyFont="1"/>
    <xf numFmtId="0" fontId="1" fillId="2" borderId="0" xfId="0" applyFont="1" applyFill="1" applyBorder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3" borderId="0" xfId="0" applyFill="1"/>
    <xf numFmtId="14" fontId="0" fillId="0" borderId="0" xfId="0" applyNumberFormat="1"/>
    <xf numFmtId="0" fontId="0" fillId="5" borderId="0" xfId="0" applyFill="1"/>
    <xf numFmtId="0" fontId="1" fillId="2" borderId="0" xfId="0" applyFont="1" applyFill="1"/>
    <xf numFmtId="0" fontId="1" fillId="3" borderId="0" xfId="0" applyFont="1" applyFill="1" applyBorder="1"/>
    <xf numFmtId="0" fontId="1" fillId="6" borderId="0" xfId="0" applyFont="1" applyFill="1"/>
    <xf numFmtId="0" fontId="1" fillId="4" borderId="0" xfId="0" applyFont="1" applyFill="1" applyBorder="1"/>
    <xf numFmtId="0" fontId="5" fillId="0" borderId="0" xfId="0" applyFont="1"/>
    <xf numFmtId="0" fontId="6" fillId="0" borderId="0" xfId="0" applyFont="1"/>
    <xf numFmtId="1" fontId="2" fillId="0" borderId="0" xfId="0" applyNumberFormat="1" applyFont="1"/>
    <xf numFmtId="1" fontId="0" fillId="0" borderId="0" xfId="0" applyNumberFormat="1"/>
    <xf numFmtId="0" fontId="7" fillId="0" borderId="0" xfId="0" applyFont="1"/>
    <xf numFmtId="3" fontId="1" fillId="0" borderId="0" xfId="0" applyNumberFormat="1" applyFont="1"/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lmaz0970@gmail.com" TargetMode="External"/><Relationship Id="rId671" Type="http://schemas.openxmlformats.org/officeDocument/2006/relationships/hyperlink" Target="mailto:gestion@homeconceptpalma.com" TargetMode="External"/><Relationship Id="rId769" Type="http://schemas.openxmlformats.org/officeDocument/2006/relationships/hyperlink" Target="mailto:sergeykurb7@gmail.com" TargetMode="External"/><Relationship Id="rId976" Type="http://schemas.openxmlformats.org/officeDocument/2006/relationships/hyperlink" Target="mailto:ahmad1122@email.com" TargetMode="External"/><Relationship Id="rId21" Type="http://schemas.openxmlformats.org/officeDocument/2006/relationships/hyperlink" Target="mailto:jebemtimate@gmail.com" TargetMode="External"/><Relationship Id="rId324" Type="http://schemas.openxmlformats.org/officeDocument/2006/relationships/hyperlink" Target="mailto:mkaramchandani512@gmail.com" TargetMode="External"/><Relationship Id="rId531" Type="http://schemas.openxmlformats.org/officeDocument/2006/relationships/hyperlink" Target="mailto:Nazmutalukdar@gmail.com" TargetMode="External"/><Relationship Id="rId629" Type="http://schemas.openxmlformats.org/officeDocument/2006/relationships/hyperlink" Target="mailto:matteosimioni@icloud.com" TargetMode="External"/><Relationship Id="rId170" Type="http://schemas.openxmlformats.org/officeDocument/2006/relationships/hyperlink" Target="mailto:anastasiya-2211@mail.ru" TargetMode="External"/><Relationship Id="rId836" Type="http://schemas.openxmlformats.org/officeDocument/2006/relationships/hyperlink" Target="mailto:orakzai1989@hotmail.nl" TargetMode="External"/><Relationship Id="rId268" Type="http://schemas.openxmlformats.org/officeDocument/2006/relationships/hyperlink" Target="mailto:87078015588@mail.ru" TargetMode="External"/><Relationship Id="rId475" Type="http://schemas.openxmlformats.org/officeDocument/2006/relationships/hyperlink" Target="mailto:orhideja.kaleb@gmail.com" TargetMode="External"/><Relationship Id="rId682" Type="http://schemas.openxmlformats.org/officeDocument/2006/relationships/hyperlink" Target="mailto:Isgro.francesco@gmail.com" TargetMode="External"/><Relationship Id="rId903" Type="http://schemas.openxmlformats.org/officeDocument/2006/relationships/hyperlink" Target="mailto:Rexha.michele@gmail.com" TargetMode="External"/><Relationship Id="rId32" Type="http://schemas.openxmlformats.org/officeDocument/2006/relationships/hyperlink" Target="mailto:anne.husebekk@fagmed.uit.no" TargetMode="External"/><Relationship Id="rId128" Type="http://schemas.openxmlformats.org/officeDocument/2006/relationships/hyperlink" Target="mailto:leelewis.13@hotmail.com" TargetMode="External"/><Relationship Id="rId335" Type="http://schemas.openxmlformats.org/officeDocument/2006/relationships/hyperlink" Target="mailto:mariusz.lipka@mowi.com" TargetMode="External"/><Relationship Id="rId542" Type="http://schemas.openxmlformats.org/officeDocument/2006/relationships/hyperlink" Target="mailto:ommar_sh@hotmail.com" TargetMode="External"/><Relationship Id="rId987" Type="http://schemas.openxmlformats.org/officeDocument/2006/relationships/hyperlink" Target="mailto:medicinaesteticavgv@yahoo.com" TargetMode="External"/><Relationship Id="rId181" Type="http://schemas.openxmlformats.org/officeDocument/2006/relationships/hyperlink" Target="mailto:aziza_sweet13@hotmail.com" TargetMode="External"/><Relationship Id="rId402" Type="http://schemas.openxmlformats.org/officeDocument/2006/relationships/hyperlink" Target="mailto:olaveda@xabiaevents.com" TargetMode="External"/><Relationship Id="rId847" Type="http://schemas.openxmlformats.org/officeDocument/2006/relationships/hyperlink" Target="mailto:mila.turne@gmail.com" TargetMode="External"/><Relationship Id="rId279" Type="http://schemas.openxmlformats.org/officeDocument/2006/relationships/hyperlink" Target="mailto:mandumesilva@yahoo.com" TargetMode="External"/><Relationship Id="rId486" Type="http://schemas.openxmlformats.org/officeDocument/2006/relationships/hyperlink" Target="mailto:patrickmuller007@gmail.com" TargetMode="External"/><Relationship Id="rId693" Type="http://schemas.openxmlformats.org/officeDocument/2006/relationships/hyperlink" Target="mailto:Leletizzoni@gmail.com" TargetMode="External"/><Relationship Id="rId707" Type="http://schemas.openxmlformats.org/officeDocument/2006/relationships/hyperlink" Target="mailto:marinajovisic021@gmail.com" TargetMode="External"/><Relationship Id="rId914" Type="http://schemas.openxmlformats.org/officeDocument/2006/relationships/hyperlink" Target="mailto:luisa.deblasi@yahoo.it" TargetMode="External"/><Relationship Id="rId43" Type="http://schemas.openxmlformats.org/officeDocument/2006/relationships/hyperlink" Target="mailto:goesma7777@gmail.com" TargetMode="External"/><Relationship Id="rId139" Type="http://schemas.openxmlformats.org/officeDocument/2006/relationships/hyperlink" Target="mailto:climbs-pilafs-7k@icloud.com" TargetMode="External"/><Relationship Id="rId346" Type="http://schemas.openxmlformats.org/officeDocument/2006/relationships/hyperlink" Target="mailto:maxat.iskaliyev@gmail.com" TargetMode="External"/><Relationship Id="rId553" Type="http://schemas.openxmlformats.org/officeDocument/2006/relationships/hyperlink" Target="mailto:dentfari2002@yahoo.co.uk" TargetMode="External"/><Relationship Id="rId760" Type="http://schemas.openxmlformats.org/officeDocument/2006/relationships/hyperlink" Target="mailto:myn.sport@gmail.com" TargetMode="External"/><Relationship Id="rId192" Type="http://schemas.openxmlformats.org/officeDocument/2006/relationships/hyperlink" Target="mailto:mirela.nad74@gmail.com" TargetMode="External"/><Relationship Id="rId206" Type="http://schemas.openxmlformats.org/officeDocument/2006/relationships/hyperlink" Target="mailto:xolovsh3090700@gmail.com" TargetMode="External"/><Relationship Id="rId413" Type="http://schemas.openxmlformats.org/officeDocument/2006/relationships/hyperlink" Target="mailto:ian.roberto@gmail.com" TargetMode="External"/><Relationship Id="rId858" Type="http://schemas.openxmlformats.org/officeDocument/2006/relationships/hyperlink" Target="mailto:diankamatasar@mail.ru" TargetMode="External"/><Relationship Id="rId497" Type="http://schemas.openxmlformats.org/officeDocument/2006/relationships/hyperlink" Target="mailto:achkasov6868@mail.ru" TargetMode="External"/><Relationship Id="rId620" Type="http://schemas.openxmlformats.org/officeDocument/2006/relationships/hyperlink" Target="mailto:Ricardo.cabral@gestavia.com" TargetMode="External"/><Relationship Id="rId718" Type="http://schemas.openxmlformats.org/officeDocument/2006/relationships/hyperlink" Target="mailto:Miza1@seznam.cz" TargetMode="External"/><Relationship Id="rId925" Type="http://schemas.openxmlformats.org/officeDocument/2006/relationships/hyperlink" Target="mailto:timgodau@googlemail.com" TargetMode="External"/><Relationship Id="rId357" Type="http://schemas.openxmlformats.org/officeDocument/2006/relationships/hyperlink" Target="mailto:valentinafrumuzaki5@gmail.com" TargetMode="External"/><Relationship Id="rId54" Type="http://schemas.openxmlformats.org/officeDocument/2006/relationships/hyperlink" Target="mailto:teach@web.de" TargetMode="External"/><Relationship Id="rId217" Type="http://schemas.openxmlformats.org/officeDocument/2006/relationships/hyperlink" Target="mailto:naslbaahmedova@mail.ru" TargetMode="External"/><Relationship Id="rId564" Type="http://schemas.openxmlformats.org/officeDocument/2006/relationships/hyperlink" Target="mailto:konsalt121@gmail.com" TargetMode="External"/><Relationship Id="rId771" Type="http://schemas.openxmlformats.org/officeDocument/2006/relationships/hyperlink" Target="mailto:timurborz57@icloud.com" TargetMode="External"/><Relationship Id="rId869" Type="http://schemas.openxmlformats.org/officeDocument/2006/relationships/hyperlink" Target="mailto:matteo.neri920114@gmail.com" TargetMode="External"/><Relationship Id="rId424" Type="http://schemas.openxmlformats.org/officeDocument/2006/relationships/hyperlink" Target="mailto:dziukoza@mail.ru" TargetMode="External"/><Relationship Id="rId631" Type="http://schemas.openxmlformats.org/officeDocument/2006/relationships/hyperlink" Target="mailto:olgash2606@gmail.com" TargetMode="External"/><Relationship Id="rId729" Type="http://schemas.openxmlformats.org/officeDocument/2006/relationships/hyperlink" Target="mailto:shahar1234566@gmail.com" TargetMode="External"/><Relationship Id="rId270" Type="http://schemas.openxmlformats.org/officeDocument/2006/relationships/hyperlink" Target="mailto:akerimli376@gmail.com" TargetMode="External"/><Relationship Id="rId936" Type="http://schemas.openxmlformats.org/officeDocument/2006/relationships/hyperlink" Target="mailto:robert.stone01@btinternet.com" TargetMode="External"/><Relationship Id="rId65" Type="http://schemas.openxmlformats.org/officeDocument/2006/relationships/hyperlink" Target="mailto:placeranal@hotmail.com" TargetMode="External"/><Relationship Id="rId130" Type="http://schemas.openxmlformats.org/officeDocument/2006/relationships/hyperlink" Target="mailto:slavo6280@gmail.com" TargetMode="External"/><Relationship Id="rId368" Type="http://schemas.openxmlformats.org/officeDocument/2006/relationships/hyperlink" Target="mailto:Jebcorreia@gmail.com" TargetMode="External"/><Relationship Id="rId575" Type="http://schemas.openxmlformats.org/officeDocument/2006/relationships/hyperlink" Target="mailto:laco111@hotmail.com" TargetMode="External"/><Relationship Id="rId782" Type="http://schemas.openxmlformats.org/officeDocument/2006/relationships/hyperlink" Target="mailto:anjanjanja@gmail.com" TargetMode="External"/><Relationship Id="rId228" Type="http://schemas.openxmlformats.org/officeDocument/2006/relationships/hyperlink" Target="mailto:ngneil@ymail.com" TargetMode="External"/><Relationship Id="rId435" Type="http://schemas.openxmlformats.org/officeDocument/2006/relationships/hyperlink" Target="mailto:natalya.ivahno@mail.ru" TargetMode="External"/><Relationship Id="rId642" Type="http://schemas.openxmlformats.org/officeDocument/2006/relationships/hyperlink" Target="mailto:peter@goossens.be" TargetMode="External"/><Relationship Id="rId281" Type="http://schemas.openxmlformats.org/officeDocument/2006/relationships/hyperlink" Target="mailto:rschubert75@hotmail.com" TargetMode="External"/><Relationship Id="rId502" Type="http://schemas.openxmlformats.org/officeDocument/2006/relationships/hyperlink" Target="mailto:ueremenko00@gmail.com" TargetMode="External"/><Relationship Id="rId947" Type="http://schemas.openxmlformats.org/officeDocument/2006/relationships/hyperlink" Target="mailto:michael@winstrom.dk" TargetMode="External"/><Relationship Id="rId76" Type="http://schemas.openxmlformats.org/officeDocument/2006/relationships/hyperlink" Target="mailto:corina.bivol2002@gmail.com" TargetMode="External"/><Relationship Id="rId141" Type="http://schemas.openxmlformats.org/officeDocument/2006/relationships/hyperlink" Target="mailto:ibrar.saba1@gmail.com" TargetMode="External"/><Relationship Id="rId379" Type="http://schemas.openxmlformats.org/officeDocument/2006/relationships/hyperlink" Target="mailto:bruczkoa@gmail.com" TargetMode="External"/><Relationship Id="rId586" Type="http://schemas.openxmlformats.org/officeDocument/2006/relationships/hyperlink" Target="mailto:kraljevic.igor@gmail.com" TargetMode="External"/><Relationship Id="rId793" Type="http://schemas.openxmlformats.org/officeDocument/2006/relationships/hyperlink" Target="mailto:moisesarce86@gmail.com" TargetMode="External"/><Relationship Id="rId807" Type="http://schemas.openxmlformats.org/officeDocument/2006/relationships/hyperlink" Target="mailto:kg@holystonecivils.co.uk" TargetMode="External"/><Relationship Id="rId7" Type="http://schemas.openxmlformats.org/officeDocument/2006/relationships/hyperlink" Target="mailto:scott@scottmaccoaching.com" TargetMode="External"/><Relationship Id="rId239" Type="http://schemas.openxmlformats.org/officeDocument/2006/relationships/hyperlink" Target="mailto:maxtriatlon@telefonica.net" TargetMode="External"/><Relationship Id="rId446" Type="http://schemas.openxmlformats.org/officeDocument/2006/relationships/hyperlink" Target="mailto:derya.dk@live.nl" TargetMode="External"/><Relationship Id="rId653" Type="http://schemas.openxmlformats.org/officeDocument/2006/relationships/hyperlink" Target="mailto:Christoph.gruen@newframe.at" TargetMode="External"/><Relationship Id="rId292" Type="http://schemas.openxmlformats.org/officeDocument/2006/relationships/hyperlink" Target="mailto:katarinasucova7@gmail.com" TargetMode="External"/><Relationship Id="rId306" Type="http://schemas.openxmlformats.org/officeDocument/2006/relationships/hyperlink" Target="mailto:luisfsantos211@hotmail.com" TargetMode="External"/><Relationship Id="rId860" Type="http://schemas.openxmlformats.org/officeDocument/2006/relationships/hyperlink" Target="mailto:Ksiunia.89@mail.ru" TargetMode="External"/><Relationship Id="rId958" Type="http://schemas.openxmlformats.org/officeDocument/2006/relationships/hyperlink" Target="mailto:stevobohacek@gmail.com" TargetMode="External"/><Relationship Id="rId87" Type="http://schemas.openxmlformats.org/officeDocument/2006/relationships/hyperlink" Target="mailto:suleimanefaruk@hotmail.com" TargetMode="External"/><Relationship Id="rId513" Type="http://schemas.openxmlformats.org/officeDocument/2006/relationships/hyperlink" Target="mailto:aliyevanaila87@gmail.com" TargetMode="External"/><Relationship Id="rId597" Type="http://schemas.openxmlformats.org/officeDocument/2006/relationships/hyperlink" Target="mailto:trembleysierro@gmail.com" TargetMode="External"/><Relationship Id="rId720" Type="http://schemas.openxmlformats.org/officeDocument/2006/relationships/hyperlink" Target="mailto:mark@1stclass.ltd" TargetMode="External"/><Relationship Id="rId818" Type="http://schemas.openxmlformats.org/officeDocument/2006/relationships/hyperlink" Target="mailto:blancog.eduardo@gmail.com" TargetMode="External"/><Relationship Id="rId152" Type="http://schemas.openxmlformats.org/officeDocument/2006/relationships/hyperlink" Target="mailto:p.rychtarik@outlook.cz" TargetMode="External"/><Relationship Id="rId457" Type="http://schemas.openxmlformats.org/officeDocument/2006/relationships/hyperlink" Target="mailto:info@bastione.eu" TargetMode="External"/><Relationship Id="rId664" Type="http://schemas.openxmlformats.org/officeDocument/2006/relationships/hyperlink" Target="mailto:George_he2002@hotmail.com" TargetMode="External"/><Relationship Id="rId871" Type="http://schemas.openxmlformats.org/officeDocument/2006/relationships/hyperlink" Target="mailto:alina@gmail.com" TargetMode="External"/><Relationship Id="rId969" Type="http://schemas.openxmlformats.org/officeDocument/2006/relationships/hyperlink" Target="mailto:nordiskastad@gmail.com" TargetMode="External"/><Relationship Id="rId14" Type="http://schemas.openxmlformats.org/officeDocument/2006/relationships/hyperlink" Target="mailto:stenaakef@hotmail.com" TargetMode="External"/><Relationship Id="rId317" Type="http://schemas.openxmlformats.org/officeDocument/2006/relationships/hyperlink" Target="mailto:medmazh@yahoo.fr" TargetMode="External"/><Relationship Id="rId524" Type="http://schemas.openxmlformats.org/officeDocument/2006/relationships/hyperlink" Target="mailto:0502030002@walla.com" TargetMode="External"/><Relationship Id="rId731" Type="http://schemas.openxmlformats.org/officeDocument/2006/relationships/hyperlink" Target="mailto:leader.khalid1@gmail.com" TargetMode="External"/><Relationship Id="rId98" Type="http://schemas.openxmlformats.org/officeDocument/2006/relationships/hyperlink" Target="mailto:mohammedrashid196205@gmail.com" TargetMode="External"/><Relationship Id="rId163" Type="http://schemas.openxmlformats.org/officeDocument/2006/relationships/hyperlink" Target="mailto:drsalimachilov@gmail.com" TargetMode="External"/><Relationship Id="rId370" Type="http://schemas.openxmlformats.org/officeDocument/2006/relationships/hyperlink" Target="mailto:haris.patwary@yahoo.com" TargetMode="External"/><Relationship Id="rId829" Type="http://schemas.openxmlformats.org/officeDocument/2006/relationships/hyperlink" Target="mailto:vicentegarve@yahoo.com" TargetMode="External"/><Relationship Id="rId230" Type="http://schemas.openxmlformats.org/officeDocument/2006/relationships/hyperlink" Target="mailto:marvarxon75@mail.ru" TargetMode="External"/><Relationship Id="rId468" Type="http://schemas.openxmlformats.org/officeDocument/2006/relationships/hyperlink" Target="mailto:igor.bilik@mail.ru" TargetMode="External"/><Relationship Id="rId675" Type="http://schemas.openxmlformats.org/officeDocument/2006/relationships/hyperlink" Target="mailto:oruc.kazim47@gmail.com" TargetMode="External"/><Relationship Id="rId882" Type="http://schemas.openxmlformats.org/officeDocument/2006/relationships/hyperlink" Target="mailto:angel_mnsour@hotmail.com" TargetMode="External"/><Relationship Id="rId25" Type="http://schemas.openxmlformats.org/officeDocument/2006/relationships/hyperlink" Target="mailto:ngonganwar5@gmail.com" TargetMode="External"/><Relationship Id="rId328" Type="http://schemas.openxmlformats.org/officeDocument/2006/relationships/hyperlink" Target="mailto:deryck_mostaccero@msn.com" TargetMode="External"/><Relationship Id="rId535" Type="http://schemas.openxmlformats.org/officeDocument/2006/relationships/hyperlink" Target="mailto:philcables@me.com" TargetMode="External"/><Relationship Id="rId742" Type="http://schemas.openxmlformats.org/officeDocument/2006/relationships/hyperlink" Target="mailto:Ottickmoot@gmail.com" TargetMode="External"/><Relationship Id="rId174" Type="http://schemas.openxmlformats.org/officeDocument/2006/relationships/hyperlink" Target="mailto:zahrohodjaeva@emil.com" TargetMode="External"/><Relationship Id="rId381" Type="http://schemas.openxmlformats.org/officeDocument/2006/relationships/hyperlink" Target="mailto:dimaq4a@gmail.com" TargetMode="External"/><Relationship Id="rId602" Type="http://schemas.openxmlformats.org/officeDocument/2006/relationships/hyperlink" Target="mailto:ben@shir-ben.co.il" TargetMode="External"/><Relationship Id="rId241" Type="http://schemas.openxmlformats.org/officeDocument/2006/relationships/hyperlink" Target="mailto:ggggg@gmail.com" TargetMode="External"/><Relationship Id="rId479" Type="http://schemas.openxmlformats.org/officeDocument/2006/relationships/hyperlink" Target="mailto:ospinaserrano@gmail.com" TargetMode="External"/><Relationship Id="rId686" Type="http://schemas.openxmlformats.org/officeDocument/2006/relationships/hyperlink" Target="mailto:azucchiatti@yahoo.com" TargetMode="External"/><Relationship Id="rId893" Type="http://schemas.openxmlformats.org/officeDocument/2006/relationships/hyperlink" Target="mailto:amitlibi@gmail.com" TargetMode="External"/><Relationship Id="rId907" Type="http://schemas.openxmlformats.org/officeDocument/2006/relationships/hyperlink" Target="mailto:anjapertot@hotmail.it" TargetMode="External"/><Relationship Id="rId36" Type="http://schemas.openxmlformats.org/officeDocument/2006/relationships/hyperlink" Target="mailto:farhadbahtiyarli@gmail.com" TargetMode="External"/><Relationship Id="rId339" Type="http://schemas.openxmlformats.org/officeDocument/2006/relationships/hyperlink" Target="mailto:natalyguk70@gmail.com" TargetMode="External"/><Relationship Id="rId546" Type="http://schemas.openxmlformats.org/officeDocument/2006/relationships/hyperlink" Target="mailto:Maarekfranck909@gmail.col" TargetMode="External"/><Relationship Id="rId753" Type="http://schemas.openxmlformats.org/officeDocument/2006/relationships/hyperlink" Target="mailto:lina_dieva@yahoo.com" TargetMode="External"/><Relationship Id="rId101" Type="http://schemas.openxmlformats.org/officeDocument/2006/relationships/hyperlink" Target="mailto:pmonteiro.dg@hotmail.com" TargetMode="External"/><Relationship Id="rId185" Type="http://schemas.openxmlformats.org/officeDocument/2006/relationships/hyperlink" Target="mailto:Crottapatrick@gmail.com" TargetMode="External"/><Relationship Id="rId406" Type="http://schemas.openxmlformats.org/officeDocument/2006/relationships/hyperlink" Target="mailto:stefj@talnet.is" TargetMode="External"/><Relationship Id="rId960" Type="http://schemas.openxmlformats.org/officeDocument/2006/relationships/hyperlink" Target="mailto:jan.kuzilek@gmail.com" TargetMode="External"/><Relationship Id="rId392" Type="http://schemas.openxmlformats.org/officeDocument/2006/relationships/hyperlink" Target="mailto:sergionfoliveira@hotmail.com" TargetMode="External"/><Relationship Id="rId613" Type="http://schemas.openxmlformats.org/officeDocument/2006/relationships/hyperlink" Target="mailto:Decibelplus1@gmail.com" TargetMode="External"/><Relationship Id="rId697" Type="http://schemas.openxmlformats.org/officeDocument/2006/relationships/hyperlink" Target="mailto:aljosa.bole@nextrade-group.com" TargetMode="External"/><Relationship Id="rId820" Type="http://schemas.openxmlformats.org/officeDocument/2006/relationships/hyperlink" Target="mailto:dinacarvalhosantos@icloud.com" TargetMode="External"/><Relationship Id="rId918" Type="http://schemas.openxmlformats.org/officeDocument/2006/relationships/hyperlink" Target="mailto:ira.peric@gmail.com" TargetMode="External"/><Relationship Id="rId252" Type="http://schemas.openxmlformats.org/officeDocument/2006/relationships/hyperlink" Target="mailto:chathudilanka@gmail.com" TargetMode="External"/><Relationship Id="rId47" Type="http://schemas.openxmlformats.org/officeDocument/2006/relationships/hyperlink" Target="mailto:gabynaves@yahoo.com" TargetMode="External"/><Relationship Id="rId112" Type="http://schemas.openxmlformats.org/officeDocument/2006/relationships/hyperlink" Target="mailto:matisko@construct-lc.sk" TargetMode="External"/><Relationship Id="rId557" Type="http://schemas.openxmlformats.org/officeDocument/2006/relationships/hyperlink" Target="mailto:d.davidsmng@gmail.com" TargetMode="External"/><Relationship Id="rId764" Type="http://schemas.openxmlformats.org/officeDocument/2006/relationships/hyperlink" Target="mailto:dkozhurova82@gmail.com" TargetMode="External"/><Relationship Id="rId971" Type="http://schemas.openxmlformats.org/officeDocument/2006/relationships/hyperlink" Target="mailto:reports@navarinc.net" TargetMode="External"/><Relationship Id="rId196" Type="http://schemas.openxmlformats.org/officeDocument/2006/relationships/hyperlink" Target="mailto:luismacamado@gmail.com" TargetMode="External"/><Relationship Id="rId417" Type="http://schemas.openxmlformats.org/officeDocument/2006/relationships/hyperlink" Target="mailto:jmurteiro@hotmail.com" TargetMode="External"/><Relationship Id="rId624" Type="http://schemas.openxmlformats.org/officeDocument/2006/relationships/hyperlink" Target="mailto:7semicvetik@gmail.com" TargetMode="External"/><Relationship Id="rId831" Type="http://schemas.openxmlformats.org/officeDocument/2006/relationships/hyperlink" Target="mailto:pedro.pires@openbook.pt" TargetMode="External"/><Relationship Id="rId263" Type="http://schemas.openxmlformats.org/officeDocument/2006/relationships/hyperlink" Target="mailto:Emrani@Afandi.biz" TargetMode="External"/><Relationship Id="rId470" Type="http://schemas.openxmlformats.org/officeDocument/2006/relationships/hyperlink" Target="mailto:mariajosegouvia43@gmail.com" TargetMode="External"/><Relationship Id="rId929" Type="http://schemas.openxmlformats.org/officeDocument/2006/relationships/hyperlink" Target="mailto:suzanap2727@gmail.com" TargetMode="External"/><Relationship Id="rId58" Type="http://schemas.openxmlformats.org/officeDocument/2006/relationships/hyperlink" Target="mailto:christerhartwig@yahoo.se" TargetMode="External"/><Relationship Id="rId123" Type="http://schemas.openxmlformats.org/officeDocument/2006/relationships/hyperlink" Target="mailto:ziyovuddin0297@gmail.com" TargetMode="External"/><Relationship Id="rId330" Type="http://schemas.openxmlformats.org/officeDocument/2006/relationships/hyperlink" Target="mailto:alixamericandream@gmail.com" TargetMode="External"/><Relationship Id="rId568" Type="http://schemas.openxmlformats.org/officeDocument/2006/relationships/hyperlink" Target="mailto:joaobacelarmoniz@hotmail.com" TargetMode="External"/><Relationship Id="rId775" Type="http://schemas.openxmlformats.org/officeDocument/2006/relationships/hyperlink" Target="mailto:sabrinarescali@yahoo.it" TargetMode="External"/><Relationship Id="rId982" Type="http://schemas.openxmlformats.org/officeDocument/2006/relationships/hyperlink" Target="mailto:orakzai1989@hotmail.nl" TargetMode="External"/><Relationship Id="rId428" Type="http://schemas.openxmlformats.org/officeDocument/2006/relationships/hyperlink" Target="mailto:halimchoudhury@hotmail.com" TargetMode="External"/><Relationship Id="rId635" Type="http://schemas.openxmlformats.org/officeDocument/2006/relationships/hyperlink" Target="mailto:Kmamon@poczta.onet.pl" TargetMode="External"/><Relationship Id="rId842" Type="http://schemas.openxmlformats.org/officeDocument/2006/relationships/hyperlink" Target="mailto:elramnefosi@gmail.com" TargetMode="External"/><Relationship Id="rId274" Type="http://schemas.openxmlformats.org/officeDocument/2006/relationships/hyperlink" Target="mailto:guyleba@gmail.com" TargetMode="External"/><Relationship Id="rId481" Type="http://schemas.openxmlformats.org/officeDocument/2006/relationships/hyperlink" Target="mailto:Thanairy.levy@gmail.com" TargetMode="External"/><Relationship Id="rId702" Type="http://schemas.openxmlformats.org/officeDocument/2006/relationships/hyperlink" Target="mailto:aldevyt@yahoo.gr" TargetMode="External"/><Relationship Id="rId69" Type="http://schemas.openxmlformats.org/officeDocument/2006/relationships/hyperlink" Target="mailto:w-han5@online.no" TargetMode="External"/><Relationship Id="rId134" Type="http://schemas.openxmlformats.org/officeDocument/2006/relationships/hyperlink" Target="mailto:elfje8@live.nl" TargetMode="External"/><Relationship Id="rId579" Type="http://schemas.openxmlformats.org/officeDocument/2006/relationships/hyperlink" Target="mailto:Salute.sicurezza81deluca@gmail.com" TargetMode="External"/><Relationship Id="rId786" Type="http://schemas.openxmlformats.org/officeDocument/2006/relationships/hyperlink" Target="mailto:jiri@pavli.cz" TargetMode="External"/><Relationship Id="rId341" Type="http://schemas.openxmlformats.org/officeDocument/2006/relationships/hyperlink" Target="mailto:annathimoshenko@gmail.com" TargetMode="External"/><Relationship Id="rId439" Type="http://schemas.openxmlformats.org/officeDocument/2006/relationships/hyperlink" Target="mailto:zana78718@gmail.com" TargetMode="External"/><Relationship Id="rId646" Type="http://schemas.openxmlformats.org/officeDocument/2006/relationships/hyperlink" Target="mailto:massimilianomarelli@me.com" TargetMode="External"/><Relationship Id="rId201" Type="http://schemas.openxmlformats.org/officeDocument/2006/relationships/hyperlink" Target="mailto:markomihalic565@gmail.com" TargetMode="External"/><Relationship Id="rId285" Type="http://schemas.openxmlformats.org/officeDocument/2006/relationships/hyperlink" Target="mailto:ivan.peschl@gmail.com" TargetMode="External"/><Relationship Id="rId506" Type="http://schemas.openxmlformats.org/officeDocument/2006/relationships/hyperlink" Target="mailto:konstantinvoro9@gmail.com" TargetMode="External"/><Relationship Id="rId853" Type="http://schemas.openxmlformats.org/officeDocument/2006/relationships/hyperlink" Target="mailto:onlyforsecure@gmail.com" TargetMode="External"/><Relationship Id="rId492" Type="http://schemas.openxmlformats.org/officeDocument/2006/relationships/hyperlink" Target="mailto:laura.kulak@gmail.com" TargetMode="External"/><Relationship Id="rId713" Type="http://schemas.openxmlformats.org/officeDocument/2006/relationships/hyperlink" Target="mailto:matosrosado@gmail.com" TargetMode="External"/><Relationship Id="rId797" Type="http://schemas.openxmlformats.org/officeDocument/2006/relationships/hyperlink" Target="mailto:jlrueda@materialesrueda.com" TargetMode="External"/><Relationship Id="rId920" Type="http://schemas.openxmlformats.org/officeDocument/2006/relationships/hyperlink" Target="mailto:adak@adak.waw.pl" TargetMode="External"/><Relationship Id="rId145" Type="http://schemas.openxmlformats.org/officeDocument/2006/relationships/hyperlink" Target="mailto:hriazati@online.no" TargetMode="External"/><Relationship Id="rId352" Type="http://schemas.openxmlformats.org/officeDocument/2006/relationships/hyperlink" Target="mailto:alimahmudov9088@gmail.com" TargetMode="External"/><Relationship Id="rId212" Type="http://schemas.openxmlformats.org/officeDocument/2006/relationships/hyperlink" Target="mailto:farxod.d@gmail.com" TargetMode="External"/><Relationship Id="rId657" Type="http://schemas.openxmlformats.org/officeDocument/2006/relationships/hyperlink" Target="mailto:Patrick.seifert@hcc-trading.de" TargetMode="External"/><Relationship Id="rId864" Type="http://schemas.openxmlformats.org/officeDocument/2006/relationships/hyperlink" Target="mailto:Ggunayy.shakarova.90@mail.ru" TargetMode="External"/><Relationship Id="rId296" Type="http://schemas.openxmlformats.org/officeDocument/2006/relationships/hyperlink" Target="mailto:tonirbassols@gmail.com" TargetMode="External"/><Relationship Id="rId517" Type="http://schemas.openxmlformats.org/officeDocument/2006/relationships/hyperlink" Target="mailto:gurmiki1981@icloud.con" TargetMode="External"/><Relationship Id="rId724" Type="http://schemas.openxmlformats.org/officeDocument/2006/relationships/hyperlink" Target="mailto:cpgshah@gmail.com" TargetMode="External"/><Relationship Id="rId931" Type="http://schemas.openxmlformats.org/officeDocument/2006/relationships/hyperlink" Target="mailto:amir.lopez@icloud.com" TargetMode="External"/><Relationship Id="rId60" Type="http://schemas.openxmlformats.org/officeDocument/2006/relationships/hyperlink" Target="mailto:roman.vavrik@swan.sk" TargetMode="External"/><Relationship Id="rId156" Type="http://schemas.openxmlformats.org/officeDocument/2006/relationships/hyperlink" Target="mailto:markon1988@gmail.com" TargetMode="External"/><Relationship Id="rId363" Type="http://schemas.openxmlformats.org/officeDocument/2006/relationships/hyperlink" Target="mailto:y3lea@icloud.com" TargetMode="External"/><Relationship Id="rId570" Type="http://schemas.openxmlformats.org/officeDocument/2006/relationships/hyperlink" Target="mailto:nuclei-sparing-1n@icloud.com" TargetMode="External"/><Relationship Id="rId223" Type="http://schemas.openxmlformats.org/officeDocument/2006/relationships/hyperlink" Target="mailto:tudor.bivol1965@gmail.com" TargetMode="External"/><Relationship Id="rId430" Type="http://schemas.openxmlformats.org/officeDocument/2006/relationships/hyperlink" Target="mailto:petaepur158@gmail.com" TargetMode="External"/><Relationship Id="rId668" Type="http://schemas.openxmlformats.org/officeDocument/2006/relationships/hyperlink" Target="mailto:Koertlaurens@gmail.com" TargetMode="External"/><Relationship Id="rId875" Type="http://schemas.openxmlformats.org/officeDocument/2006/relationships/hyperlink" Target="mailto:bouix.christian@gmail.com" TargetMode="External"/><Relationship Id="rId18" Type="http://schemas.openxmlformats.org/officeDocument/2006/relationships/hyperlink" Target="mailto:khaled_9979@yahoo.com" TargetMode="External"/><Relationship Id="rId528" Type="http://schemas.openxmlformats.org/officeDocument/2006/relationships/hyperlink" Target="mailto:m7madaher@hotmail.com" TargetMode="External"/><Relationship Id="rId735" Type="http://schemas.openxmlformats.org/officeDocument/2006/relationships/hyperlink" Target="mailto:mario@fornietic.com" TargetMode="External"/><Relationship Id="rId942" Type="http://schemas.openxmlformats.org/officeDocument/2006/relationships/hyperlink" Target="mailto:gustavocasaer1@gmail.comg" TargetMode="External"/><Relationship Id="rId167" Type="http://schemas.openxmlformats.org/officeDocument/2006/relationships/hyperlink" Target="mailto:asimbekturlybekov589@gmail.com" TargetMode="External"/><Relationship Id="rId374" Type="http://schemas.openxmlformats.org/officeDocument/2006/relationships/hyperlink" Target="mailto:Davy@vastland.be" TargetMode="External"/><Relationship Id="rId581" Type="http://schemas.openxmlformats.org/officeDocument/2006/relationships/hyperlink" Target="mailto:dag.vaskor@gmail.com" TargetMode="External"/><Relationship Id="rId71" Type="http://schemas.openxmlformats.org/officeDocument/2006/relationships/hyperlink" Target="mailto:cecialvarez1974@gmail.com" TargetMode="External"/><Relationship Id="rId234" Type="http://schemas.openxmlformats.org/officeDocument/2006/relationships/hyperlink" Target="mailto:aisheikh2@hotmail.co.uk" TargetMode="External"/><Relationship Id="rId679" Type="http://schemas.openxmlformats.org/officeDocument/2006/relationships/hyperlink" Target="mailto:luc.falempin@gmail.com" TargetMode="External"/><Relationship Id="rId802" Type="http://schemas.openxmlformats.org/officeDocument/2006/relationships/hyperlink" Target="mailto:etsakla@hotmail.com" TargetMode="External"/><Relationship Id="rId886" Type="http://schemas.openxmlformats.org/officeDocument/2006/relationships/hyperlink" Target="mailto:lisettecazenave@gmail.com" TargetMode="External"/><Relationship Id="rId2" Type="http://schemas.openxmlformats.org/officeDocument/2006/relationships/hyperlink" Target="mailto:orakzai1989@hotmail.nl" TargetMode="External"/><Relationship Id="rId29" Type="http://schemas.openxmlformats.org/officeDocument/2006/relationships/hyperlink" Target="mailto:olivahelena.ho@gmail.com" TargetMode="External"/><Relationship Id="rId441" Type="http://schemas.openxmlformats.org/officeDocument/2006/relationships/hyperlink" Target="mailto:khasla@ukr.net" TargetMode="External"/><Relationship Id="rId539" Type="http://schemas.openxmlformats.org/officeDocument/2006/relationships/hyperlink" Target="mailto:Franciscocruz490@hotmail.com" TargetMode="External"/><Relationship Id="rId746" Type="http://schemas.openxmlformats.org/officeDocument/2006/relationships/hyperlink" Target="mailto:evavaleva80@abv.bg" TargetMode="External"/><Relationship Id="rId178" Type="http://schemas.openxmlformats.org/officeDocument/2006/relationships/hyperlink" Target="mailto:salimarealestateagent@gmail.com" TargetMode="External"/><Relationship Id="rId301" Type="http://schemas.openxmlformats.org/officeDocument/2006/relationships/hyperlink" Target="mailto:bahrami.parviz@hotmail.fr" TargetMode="External"/><Relationship Id="rId953" Type="http://schemas.openxmlformats.org/officeDocument/2006/relationships/hyperlink" Target="mailto:pablovz_76@hotmail.com" TargetMode="External"/><Relationship Id="rId82" Type="http://schemas.openxmlformats.org/officeDocument/2006/relationships/hyperlink" Target="mailto:borisgrgurina@gmail.comn" TargetMode="External"/><Relationship Id="rId385" Type="http://schemas.openxmlformats.org/officeDocument/2006/relationships/hyperlink" Target="mailto:Ckfjexp@gmail.com" TargetMode="External"/><Relationship Id="rId592" Type="http://schemas.openxmlformats.org/officeDocument/2006/relationships/hyperlink" Target="mailto:stanek.roman@seznam.cz" TargetMode="External"/><Relationship Id="rId606" Type="http://schemas.openxmlformats.org/officeDocument/2006/relationships/hyperlink" Target="mailto:lawyer.isaeva@gmail.com" TargetMode="External"/><Relationship Id="rId813" Type="http://schemas.openxmlformats.org/officeDocument/2006/relationships/hyperlink" Target="mailto:sylwia.maczka@orange.pl" TargetMode="External"/><Relationship Id="rId245" Type="http://schemas.openxmlformats.org/officeDocument/2006/relationships/hyperlink" Target="mailto:zamira3330@mail.ru" TargetMode="External"/><Relationship Id="rId452" Type="http://schemas.openxmlformats.org/officeDocument/2006/relationships/hyperlink" Target="mailto:Info@extros.it" TargetMode="External"/><Relationship Id="rId897" Type="http://schemas.openxmlformats.org/officeDocument/2006/relationships/hyperlink" Target="mailto:Michellallemand@me.com" TargetMode="External"/><Relationship Id="rId105" Type="http://schemas.openxmlformats.org/officeDocument/2006/relationships/hyperlink" Target="mailto:corina.bivol2002@gmail.com" TargetMode="External"/><Relationship Id="rId312" Type="http://schemas.openxmlformats.org/officeDocument/2006/relationships/hyperlink" Target="mailto:jjmartineztomas@icloud.com" TargetMode="External"/><Relationship Id="rId757" Type="http://schemas.openxmlformats.org/officeDocument/2006/relationships/hyperlink" Target="mailto:natali25k@gmail.com" TargetMode="External"/><Relationship Id="rId964" Type="http://schemas.openxmlformats.org/officeDocument/2006/relationships/hyperlink" Target="mailto:alejandro@lagondolarossa.com" TargetMode="External"/><Relationship Id="rId93" Type="http://schemas.openxmlformats.org/officeDocument/2006/relationships/hyperlink" Target="mailto:timok1946@outlook.com" TargetMode="External"/><Relationship Id="rId189" Type="http://schemas.openxmlformats.org/officeDocument/2006/relationships/hyperlink" Target="mailto:mtarake@live.nl" TargetMode="External"/><Relationship Id="rId396" Type="http://schemas.openxmlformats.org/officeDocument/2006/relationships/hyperlink" Target="mailto:carlajanetecardoso@hotmail.com" TargetMode="External"/><Relationship Id="rId617" Type="http://schemas.openxmlformats.org/officeDocument/2006/relationships/hyperlink" Target="mailto:alojzandjal@gmail.com" TargetMode="External"/><Relationship Id="rId824" Type="http://schemas.openxmlformats.org/officeDocument/2006/relationships/hyperlink" Target="mailto:sami.nikoei@gmail.com" TargetMode="External"/><Relationship Id="rId256" Type="http://schemas.openxmlformats.org/officeDocument/2006/relationships/hyperlink" Target="mailto:darhanbeyskii@mail.ru" TargetMode="External"/><Relationship Id="rId463" Type="http://schemas.openxmlformats.org/officeDocument/2006/relationships/hyperlink" Target="mailto:v.visikonenko@gmail.com" TargetMode="External"/><Relationship Id="rId670" Type="http://schemas.openxmlformats.org/officeDocument/2006/relationships/hyperlink" Target="mailto:patelbtp93@gmail.com" TargetMode="External"/><Relationship Id="rId116" Type="http://schemas.openxmlformats.org/officeDocument/2006/relationships/hyperlink" Target="mailto:AslanovR@mail.ru" TargetMode="External"/><Relationship Id="rId323" Type="http://schemas.openxmlformats.org/officeDocument/2006/relationships/hyperlink" Target="mailto:richycrespo@hotmail.com" TargetMode="External"/><Relationship Id="rId530" Type="http://schemas.openxmlformats.org/officeDocument/2006/relationships/hyperlink" Target="mailto:carlospessoa1964@gmail.com" TargetMode="External"/><Relationship Id="rId768" Type="http://schemas.openxmlformats.org/officeDocument/2006/relationships/hyperlink" Target="mailto:sultansvrw@gmail.com" TargetMode="External"/><Relationship Id="rId975" Type="http://schemas.openxmlformats.org/officeDocument/2006/relationships/hyperlink" Target="mailto:jlblasco@blascotrans.com" TargetMode="External"/><Relationship Id="rId20" Type="http://schemas.openxmlformats.org/officeDocument/2006/relationships/hyperlink" Target="mailto:zak010577@gmail.com" TargetMode="External"/><Relationship Id="rId628" Type="http://schemas.openxmlformats.org/officeDocument/2006/relationships/hyperlink" Target="mailto:stephan@addgmbh.eu" TargetMode="External"/><Relationship Id="rId835" Type="http://schemas.openxmlformats.org/officeDocument/2006/relationships/hyperlink" Target="mailto:bains99@hotmail.co.uk" TargetMode="External"/><Relationship Id="rId267" Type="http://schemas.openxmlformats.org/officeDocument/2006/relationships/hyperlink" Target="mailto:nemec26635@gmail.com" TargetMode="External"/><Relationship Id="rId474" Type="http://schemas.openxmlformats.org/officeDocument/2006/relationships/hyperlink" Target="mailto:yll_ber@yahoo.se" TargetMode="External"/><Relationship Id="rId127" Type="http://schemas.openxmlformats.org/officeDocument/2006/relationships/hyperlink" Target="mailto:rohit.thakare25@gmail.com" TargetMode="External"/><Relationship Id="rId681" Type="http://schemas.openxmlformats.org/officeDocument/2006/relationships/hyperlink" Target="mailto:leonsboxing@yahoo.com" TargetMode="External"/><Relationship Id="rId779" Type="http://schemas.openxmlformats.org/officeDocument/2006/relationships/hyperlink" Target="mailto:fstabile79@hotmail.com" TargetMode="External"/><Relationship Id="rId902" Type="http://schemas.openxmlformats.org/officeDocument/2006/relationships/hyperlink" Target="mailto:p.maja8@gmail.com" TargetMode="External"/><Relationship Id="rId986" Type="http://schemas.openxmlformats.org/officeDocument/2006/relationships/hyperlink" Target="mailto:sebo@sebo.sk" TargetMode="External"/><Relationship Id="rId31" Type="http://schemas.openxmlformats.org/officeDocument/2006/relationships/hyperlink" Target="mailto:p.a.carreiro@sapo.pt" TargetMode="External"/><Relationship Id="rId334" Type="http://schemas.openxmlformats.org/officeDocument/2006/relationships/hyperlink" Target="mailto:disco18@hotmail.es" TargetMode="External"/><Relationship Id="rId541" Type="http://schemas.openxmlformats.org/officeDocument/2006/relationships/hyperlink" Target="mailto:Deniseluson@hotmail.com" TargetMode="External"/><Relationship Id="rId639" Type="http://schemas.openxmlformats.org/officeDocument/2006/relationships/hyperlink" Target="mailto:m.marmont@gmail.com" TargetMode="External"/><Relationship Id="rId180" Type="http://schemas.openxmlformats.org/officeDocument/2006/relationships/hyperlink" Target="mailto:bahrom.saidov@gmail.com" TargetMode="External"/><Relationship Id="rId278" Type="http://schemas.openxmlformats.org/officeDocument/2006/relationships/hyperlink" Target="mailto:bababoodah@hotmail.com" TargetMode="External"/><Relationship Id="rId401" Type="http://schemas.openxmlformats.org/officeDocument/2006/relationships/hyperlink" Target="mailto:vikeester@gmail.com" TargetMode="External"/><Relationship Id="rId846" Type="http://schemas.openxmlformats.org/officeDocument/2006/relationships/hyperlink" Target="mailto:margaritakudriavskaya@gmail.com" TargetMode="External"/><Relationship Id="rId485" Type="http://schemas.openxmlformats.org/officeDocument/2006/relationships/hyperlink" Target="mailto:diogomariamartins@gmail.com" TargetMode="External"/><Relationship Id="rId692" Type="http://schemas.openxmlformats.org/officeDocument/2006/relationships/hyperlink" Target="mailto:samerhoshieh@yahoo.com" TargetMode="External"/><Relationship Id="rId706" Type="http://schemas.openxmlformats.org/officeDocument/2006/relationships/hyperlink" Target="mailto:r.hlodak@gmail.com" TargetMode="External"/><Relationship Id="rId913" Type="http://schemas.openxmlformats.org/officeDocument/2006/relationships/hyperlink" Target="mailto:roman.huerli@gmail.com" TargetMode="External"/><Relationship Id="rId42" Type="http://schemas.openxmlformats.org/officeDocument/2006/relationships/hyperlink" Target="mailto:bru.girao@hotmail.com" TargetMode="External"/><Relationship Id="rId138" Type="http://schemas.openxmlformats.org/officeDocument/2006/relationships/hyperlink" Target="mailto:marco.oliveira.portugal@gmail.com" TargetMode="External"/><Relationship Id="rId345" Type="http://schemas.openxmlformats.org/officeDocument/2006/relationships/hyperlink" Target="mailto:yertai_bat@mail.ru" TargetMode="External"/><Relationship Id="rId552" Type="http://schemas.openxmlformats.org/officeDocument/2006/relationships/hyperlink" Target="mailto:urologobastidas@gmail.com" TargetMode="External"/><Relationship Id="rId191" Type="http://schemas.openxmlformats.org/officeDocument/2006/relationships/hyperlink" Target="mailto:praxis@dr-gruber.at" TargetMode="External"/><Relationship Id="rId205" Type="http://schemas.openxmlformats.org/officeDocument/2006/relationships/hyperlink" Target="mailto:orakzai1989@hotmail.nl" TargetMode="External"/><Relationship Id="rId412" Type="http://schemas.openxmlformats.org/officeDocument/2006/relationships/hyperlink" Target="mailto:aasinventory1@gmail.com" TargetMode="External"/><Relationship Id="rId857" Type="http://schemas.openxmlformats.org/officeDocument/2006/relationships/hyperlink" Target="mailto:sanygin@gmc.de" TargetMode="External"/><Relationship Id="rId289" Type="http://schemas.openxmlformats.org/officeDocument/2006/relationships/hyperlink" Target="mailto:sergiosanchezburguillos23@gmail.com" TargetMode="External"/><Relationship Id="rId496" Type="http://schemas.openxmlformats.org/officeDocument/2006/relationships/hyperlink" Target="mailto:innavt2007@inbox.ru" TargetMode="External"/><Relationship Id="rId717" Type="http://schemas.openxmlformats.org/officeDocument/2006/relationships/hyperlink" Target="mailto:itamaro22@walla.co.il" TargetMode="External"/><Relationship Id="rId924" Type="http://schemas.openxmlformats.org/officeDocument/2006/relationships/hyperlink" Target="mailto:Emilyhopkins91@live.co.uk" TargetMode="External"/><Relationship Id="rId53" Type="http://schemas.openxmlformats.org/officeDocument/2006/relationships/hyperlink" Target="mailto:belleaire6219@aol.com" TargetMode="External"/><Relationship Id="rId149" Type="http://schemas.openxmlformats.org/officeDocument/2006/relationships/hyperlink" Target="mailto:ericsadoun@gmail.com" TargetMode="External"/><Relationship Id="rId356" Type="http://schemas.openxmlformats.org/officeDocument/2006/relationships/hyperlink" Target="mailto:ekaterinasumskaa198@gmail.com" TargetMode="External"/><Relationship Id="rId563" Type="http://schemas.openxmlformats.org/officeDocument/2006/relationships/hyperlink" Target="mailto:lena.g@bigmir.net" TargetMode="External"/><Relationship Id="rId770" Type="http://schemas.openxmlformats.org/officeDocument/2006/relationships/hyperlink" Target="mailto:korotchuk.info@gmail.com" TargetMode="External"/><Relationship Id="rId216" Type="http://schemas.openxmlformats.org/officeDocument/2006/relationships/hyperlink" Target="mailto:farikovalid@gmail.com" TargetMode="External"/><Relationship Id="rId423" Type="http://schemas.openxmlformats.org/officeDocument/2006/relationships/hyperlink" Target="mailto:lugoviksergej232@gmail.com" TargetMode="External"/><Relationship Id="rId868" Type="http://schemas.openxmlformats.org/officeDocument/2006/relationships/hyperlink" Target="mailto:info@ionas.center" TargetMode="External"/><Relationship Id="rId630" Type="http://schemas.openxmlformats.org/officeDocument/2006/relationships/hyperlink" Target="mailto:nitsa.7878@gmail.com" TargetMode="External"/><Relationship Id="rId728" Type="http://schemas.openxmlformats.org/officeDocument/2006/relationships/hyperlink" Target="mailto:alicia.carro.marino@gmail.com" TargetMode="External"/><Relationship Id="rId935" Type="http://schemas.openxmlformats.org/officeDocument/2006/relationships/hyperlink" Target="mailto:tiho.boban@gmail.com" TargetMode="External"/><Relationship Id="rId64" Type="http://schemas.openxmlformats.org/officeDocument/2006/relationships/hyperlink" Target="mailto:michal@skype.com" TargetMode="External"/><Relationship Id="rId367" Type="http://schemas.openxmlformats.org/officeDocument/2006/relationships/hyperlink" Target="mailto:fernandobluego@gmail.com" TargetMode="External"/><Relationship Id="rId574" Type="http://schemas.openxmlformats.org/officeDocument/2006/relationships/hyperlink" Target="mailto:Bigmacknlargefries@icloud.com" TargetMode="External"/><Relationship Id="rId227" Type="http://schemas.openxmlformats.org/officeDocument/2006/relationships/hyperlink" Target="mailto:joaobacelarmoniz@hotmail.com" TargetMode="External"/><Relationship Id="rId781" Type="http://schemas.openxmlformats.org/officeDocument/2006/relationships/hyperlink" Target="mailto:195395@gmail.com" TargetMode="External"/><Relationship Id="rId879" Type="http://schemas.openxmlformats.org/officeDocument/2006/relationships/hyperlink" Target="mailto:andrea.tassoni@ctinformatica.com" TargetMode="External"/><Relationship Id="rId434" Type="http://schemas.openxmlformats.org/officeDocument/2006/relationships/hyperlink" Target="mailto:ainash3001@gmail.com" TargetMode="External"/><Relationship Id="rId641" Type="http://schemas.openxmlformats.org/officeDocument/2006/relationships/hyperlink" Target="mailto:mikelelaporta@yahoo.it" TargetMode="External"/><Relationship Id="rId739" Type="http://schemas.openxmlformats.org/officeDocument/2006/relationships/hyperlink" Target="mailto:shpizza78@yahoo.com" TargetMode="External"/><Relationship Id="rId280" Type="http://schemas.openxmlformats.org/officeDocument/2006/relationships/hyperlink" Target="mailto:Sumeyahamie79@gmail.com" TargetMode="External"/><Relationship Id="rId501" Type="http://schemas.openxmlformats.org/officeDocument/2006/relationships/hyperlink" Target="mailto:walja2007@ukr.net" TargetMode="External"/><Relationship Id="rId946" Type="http://schemas.openxmlformats.org/officeDocument/2006/relationships/hyperlink" Target="mailto:geo77@hotmail.co.uk" TargetMode="External"/><Relationship Id="rId75" Type="http://schemas.openxmlformats.org/officeDocument/2006/relationships/hyperlink" Target="mailto:ariesryouta+213@yandex.com" TargetMode="External"/><Relationship Id="rId140" Type="http://schemas.openxmlformats.org/officeDocument/2006/relationships/hyperlink" Target="mailto:lee_teddy1982@yahoo.com" TargetMode="External"/><Relationship Id="rId378" Type="http://schemas.openxmlformats.org/officeDocument/2006/relationships/hyperlink" Target="mailto:cagataymujde@hotmail.de" TargetMode="External"/><Relationship Id="rId585" Type="http://schemas.openxmlformats.org/officeDocument/2006/relationships/hyperlink" Target="mailto:ondrej.peska@centrum.cz" TargetMode="External"/><Relationship Id="rId792" Type="http://schemas.openxmlformats.org/officeDocument/2006/relationships/hyperlink" Target="mailto:tomasgasset@gmail.com" TargetMode="External"/><Relationship Id="rId806" Type="http://schemas.openxmlformats.org/officeDocument/2006/relationships/hyperlink" Target="mailto:underground7-5@hotmail.fr" TargetMode="External"/><Relationship Id="rId6" Type="http://schemas.openxmlformats.org/officeDocument/2006/relationships/hyperlink" Target="mailto:nicole@forson.com" TargetMode="External"/><Relationship Id="rId238" Type="http://schemas.openxmlformats.org/officeDocument/2006/relationships/hyperlink" Target="mailto:Nawid_raja@hotmail.com" TargetMode="External"/><Relationship Id="rId445" Type="http://schemas.openxmlformats.org/officeDocument/2006/relationships/hyperlink" Target="mailto:petr@struk.cz" TargetMode="External"/><Relationship Id="rId652" Type="http://schemas.openxmlformats.org/officeDocument/2006/relationships/hyperlink" Target="mailto:diogomorais_david@hotmail.com" TargetMode="External"/><Relationship Id="rId291" Type="http://schemas.openxmlformats.org/officeDocument/2006/relationships/hyperlink" Target="mailto:franco_c_a@hotmail.com" TargetMode="External"/><Relationship Id="rId305" Type="http://schemas.openxmlformats.org/officeDocument/2006/relationships/hyperlink" Target="mailto:javier@labreastore.com" TargetMode="External"/><Relationship Id="rId512" Type="http://schemas.openxmlformats.org/officeDocument/2006/relationships/hyperlink" Target="mailto:as.1879@gmail.com" TargetMode="External"/><Relationship Id="rId957" Type="http://schemas.openxmlformats.org/officeDocument/2006/relationships/hyperlink" Target="mailto:romainpommeret@gmail.com" TargetMode="External"/><Relationship Id="rId86" Type="http://schemas.openxmlformats.org/officeDocument/2006/relationships/hyperlink" Target="mailto:katerinemocerino@hotmail.com" TargetMode="External"/><Relationship Id="rId151" Type="http://schemas.openxmlformats.org/officeDocument/2006/relationships/hyperlink" Target="mailto:Deniselupson@hotmail.com" TargetMode="External"/><Relationship Id="rId389" Type="http://schemas.openxmlformats.org/officeDocument/2006/relationships/hyperlink" Target="mailto:ggg@gmail.com" TargetMode="External"/><Relationship Id="rId596" Type="http://schemas.openxmlformats.org/officeDocument/2006/relationships/hyperlink" Target="mailto:paola.italianbrands@libero.it" TargetMode="External"/><Relationship Id="rId817" Type="http://schemas.openxmlformats.org/officeDocument/2006/relationships/hyperlink" Target="mailto:zrinka.mihalic@live.com" TargetMode="External"/><Relationship Id="rId249" Type="http://schemas.openxmlformats.org/officeDocument/2006/relationships/hyperlink" Target="mailto:cchugani@hotmail.com" TargetMode="External"/><Relationship Id="rId456" Type="http://schemas.openxmlformats.org/officeDocument/2006/relationships/hyperlink" Target="mailto:lluisacarandell@gmail.com" TargetMode="External"/><Relationship Id="rId663" Type="http://schemas.openxmlformats.org/officeDocument/2006/relationships/hyperlink" Target="mailto:charlk68@hotmail.fr" TargetMode="External"/><Relationship Id="rId870" Type="http://schemas.openxmlformats.org/officeDocument/2006/relationships/hyperlink" Target="mailto:m_kamolova@hotmail.com" TargetMode="External"/><Relationship Id="rId13" Type="http://schemas.openxmlformats.org/officeDocument/2006/relationships/hyperlink" Target="mailto:seyireal4@gmail.com" TargetMode="External"/><Relationship Id="rId109" Type="http://schemas.openxmlformats.org/officeDocument/2006/relationships/hyperlink" Target="mailto:Ikbenron@gmail.com" TargetMode="External"/><Relationship Id="rId316" Type="http://schemas.openxmlformats.org/officeDocument/2006/relationships/hyperlink" Target="mailto:simonesobreira22@sapo.pt" TargetMode="External"/><Relationship Id="rId523" Type="http://schemas.openxmlformats.org/officeDocument/2006/relationships/hyperlink" Target="mailto:patricia.hegener@yahoo.com" TargetMode="External"/><Relationship Id="rId968" Type="http://schemas.openxmlformats.org/officeDocument/2006/relationships/hyperlink" Target="mailto:hellen_hellen@mail.ru" TargetMode="External"/><Relationship Id="rId97" Type="http://schemas.openxmlformats.org/officeDocument/2006/relationships/hyperlink" Target="mailto:Invest@MoaMuseum.Art" TargetMode="External"/><Relationship Id="rId730" Type="http://schemas.openxmlformats.org/officeDocument/2006/relationships/hyperlink" Target="mailto:K.s.shrikanth@gmail.com" TargetMode="External"/><Relationship Id="rId828" Type="http://schemas.openxmlformats.org/officeDocument/2006/relationships/hyperlink" Target="mailto:Maycom.rychard02@hotmail.com" TargetMode="External"/><Relationship Id="rId162" Type="http://schemas.openxmlformats.org/officeDocument/2006/relationships/hyperlink" Target="mailto:firuzahappy1991@gmail.com" TargetMode="External"/><Relationship Id="rId467" Type="http://schemas.openxmlformats.org/officeDocument/2006/relationships/hyperlink" Target="mailto:vladimir180619721988@gmail.com" TargetMode="External"/><Relationship Id="rId674" Type="http://schemas.openxmlformats.org/officeDocument/2006/relationships/hyperlink" Target="mailto:Raffaele.geco@gmail.com" TargetMode="External"/><Relationship Id="rId881" Type="http://schemas.openxmlformats.org/officeDocument/2006/relationships/hyperlink" Target="mailto:suckmydickpoopvagina@dicks.com" TargetMode="External"/><Relationship Id="rId979" Type="http://schemas.openxmlformats.org/officeDocument/2006/relationships/hyperlink" Target="mailto:agatka7@gamil.pl" TargetMode="External"/><Relationship Id="rId24" Type="http://schemas.openxmlformats.org/officeDocument/2006/relationships/hyperlink" Target="mailto:gadi@primanova.co.il" TargetMode="External"/><Relationship Id="rId327" Type="http://schemas.openxmlformats.org/officeDocument/2006/relationships/hyperlink" Target="mailto:lukaszknora94@gmail.com" TargetMode="External"/><Relationship Id="rId534" Type="http://schemas.openxmlformats.org/officeDocument/2006/relationships/hyperlink" Target="mailto:jersic.stane@gmail.com" TargetMode="External"/><Relationship Id="rId741" Type="http://schemas.openxmlformats.org/officeDocument/2006/relationships/hyperlink" Target="mailto:Elenasikan@ukr.net" TargetMode="External"/><Relationship Id="rId839" Type="http://schemas.openxmlformats.org/officeDocument/2006/relationships/hyperlink" Target="mailto:l.lbrogueira@sapo.pt" TargetMode="External"/><Relationship Id="rId173" Type="http://schemas.openxmlformats.org/officeDocument/2006/relationships/hyperlink" Target="mailto:alisheraa020569@mail.ru" TargetMode="External"/><Relationship Id="rId380" Type="http://schemas.openxmlformats.org/officeDocument/2006/relationships/hyperlink" Target="mailto:ludwigdesaeger@icloud.com" TargetMode="External"/><Relationship Id="rId601" Type="http://schemas.openxmlformats.org/officeDocument/2006/relationships/hyperlink" Target="mailto:lucianomulder@hotmail.com" TargetMode="External"/><Relationship Id="rId240" Type="http://schemas.openxmlformats.org/officeDocument/2006/relationships/hyperlink" Target="mailto:wilco@bag-vastgoed.nl" TargetMode="External"/><Relationship Id="rId478" Type="http://schemas.openxmlformats.org/officeDocument/2006/relationships/hyperlink" Target="mailto:lv1@live.se" TargetMode="External"/><Relationship Id="rId685" Type="http://schemas.openxmlformats.org/officeDocument/2006/relationships/hyperlink" Target="mailto:shuki@ofek-sm.co.il" TargetMode="External"/><Relationship Id="rId892" Type="http://schemas.openxmlformats.org/officeDocument/2006/relationships/hyperlink" Target="mailto:jarek.kopala@gmail.com" TargetMode="External"/><Relationship Id="rId906" Type="http://schemas.openxmlformats.org/officeDocument/2006/relationships/hyperlink" Target="mailto:petpav@me.com" TargetMode="External"/><Relationship Id="rId35" Type="http://schemas.openxmlformats.org/officeDocument/2006/relationships/hyperlink" Target="mailto:nigar.hajiyeva@gmail.com" TargetMode="External"/><Relationship Id="rId100" Type="http://schemas.openxmlformats.org/officeDocument/2006/relationships/hyperlink" Target="mailto:Maarekfranck909@gmail.col" TargetMode="External"/><Relationship Id="rId338" Type="http://schemas.openxmlformats.org/officeDocument/2006/relationships/hyperlink" Target="mailto:mandumesilva@yahoo.com" TargetMode="External"/><Relationship Id="rId545" Type="http://schemas.openxmlformats.org/officeDocument/2006/relationships/hyperlink" Target="mailto:marco.mochi@ail.com" TargetMode="External"/><Relationship Id="rId752" Type="http://schemas.openxmlformats.org/officeDocument/2006/relationships/hyperlink" Target="mailto:rtrustem@bk.ru" TargetMode="External"/><Relationship Id="rId184" Type="http://schemas.openxmlformats.org/officeDocument/2006/relationships/hyperlink" Target="mailto:mcmariana1991@gmail.com" TargetMode="External"/><Relationship Id="rId391" Type="http://schemas.openxmlformats.org/officeDocument/2006/relationships/hyperlink" Target="mailto:dinorrafael@gmail.com" TargetMode="External"/><Relationship Id="rId405" Type="http://schemas.openxmlformats.org/officeDocument/2006/relationships/hyperlink" Target="mailto:dccwaterloo@gmail.com" TargetMode="External"/><Relationship Id="rId612" Type="http://schemas.openxmlformats.org/officeDocument/2006/relationships/hyperlink" Target="mailto:hello@projects-m.de" TargetMode="External"/><Relationship Id="rId251" Type="http://schemas.openxmlformats.org/officeDocument/2006/relationships/hyperlink" Target="mailto:eshnazarovulugbek35@gmail.com" TargetMode="External"/><Relationship Id="rId489" Type="http://schemas.openxmlformats.org/officeDocument/2006/relationships/hyperlink" Target="mailto:angelokyranidis65@gmail.com" TargetMode="External"/><Relationship Id="rId696" Type="http://schemas.openxmlformats.org/officeDocument/2006/relationships/hyperlink" Target="mailto:marcotoquero777@gmail.com" TargetMode="External"/><Relationship Id="rId917" Type="http://schemas.openxmlformats.org/officeDocument/2006/relationships/hyperlink" Target="mailto:marlena88881@wp.pl" TargetMode="External"/><Relationship Id="rId46" Type="http://schemas.openxmlformats.org/officeDocument/2006/relationships/hyperlink" Target="mailto:Sinozicmarko77@gmail.com" TargetMode="External"/><Relationship Id="rId349" Type="http://schemas.openxmlformats.org/officeDocument/2006/relationships/hyperlink" Target="mailto:Bersarbei@mail.ru" TargetMode="External"/><Relationship Id="rId556" Type="http://schemas.openxmlformats.org/officeDocument/2006/relationships/hyperlink" Target="mailto:elen88888@ukr.net" TargetMode="External"/><Relationship Id="rId763" Type="http://schemas.openxmlformats.org/officeDocument/2006/relationships/hyperlink" Target="mailto:mega2701@ukr.net" TargetMode="External"/><Relationship Id="rId111" Type="http://schemas.openxmlformats.org/officeDocument/2006/relationships/hyperlink" Target="mailto:markzoce+duliner6ee0@zohomail.comh" TargetMode="External"/><Relationship Id="rId195" Type="http://schemas.openxmlformats.org/officeDocument/2006/relationships/hyperlink" Target="mailto:Ali.corleone@homil.com" TargetMode="External"/><Relationship Id="rId209" Type="http://schemas.openxmlformats.org/officeDocument/2006/relationships/hyperlink" Target="mailto:farxod.d@gmail.com" TargetMode="External"/><Relationship Id="rId416" Type="http://schemas.openxmlformats.org/officeDocument/2006/relationships/hyperlink" Target="mailto:Una-hatuna@wp.pl" TargetMode="External"/><Relationship Id="rId970" Type="http://schemas.openxmlformats.org/officeDocument/2006/relationships/hyperlink" Target="mailto:muradian@hotmail.com" TargetMode="External"/><Relationship Id="rId623" Type="http://schemas.openxmlformats.org/officeDocument/2006/relationships/hyperlink" Target="mailto:dom_kozin@ukr.net" TargetMode="External"/><Relationship Id="rId830" Type="http://schemas.openxmlformats.org/officeDocument/2006/relationships/hyperlink" Target="mailto:movafil@hotmail.com" TargetMode="External"/><Relationship Id="rId928" Type="http://schemas.openxmlformats.org/officeDocument/2006/relationships/hyperlink" Target="mailto:vgeorg@georg.de" TargetMode="External"/><Relationship Id="rId57" Type="http://schemas.openxmlformats.org/officeDocument/2006/relationships/hyperlink" Target="mailto:ztaz21@lhotmail.com" TargetMode="External"/><Relationship Id="rId262" Type="http://schemas.openxmlformats.org/officeDocument/2006/relationships/hyperlink" Target="mailto:Samiramokayev@gmail.com" TargetMode="External"/><Relationship Id="rId567" Type="http://schemas.openxmlformats.org/officeDocument/2006/relationships/hyperlink" Target="mailto:jpaverschuren@live.nl" TargetMode="External"/><Relationship Id="rId122" Type="http://schemas.openxmlformats.org/officeDocument/2006/relationships/hyperlink" Target="mailto:ajz_zulya@mail.ru" TargetMode="External"/><Relationship Id="rId774" Type="http://schemas.openxmlformats.org/officeDocument/2006/relationships/hyperlink" Target="mailto:4444ksn@gmail.com" TargetMode="External"/><Relationship Id="rId981" Type="http://schemas.openxmlformats.org/officeDocument/2006/relationships/hyperlink" Target="mailto:vandajurukisz@gmail.com" TargetMode="External"/><Relationship Id="rId427" Type="http://schemas.openxmlformats.org/officeDocument/2006/relationships/hyperlink" Target="mailto:anna28061987@gmail.com" TargetMode="External"/><Relationship Id="rId634" Type="http://schemas.openxmlformats.org/officeDocument/2006/relationships/hyperlink" Target="mailto:v.pal@hotmail.co.uk" TargetMode="External"/><Relationship Id="rId841" Type="http://schemas.openxmlformats.org/officeDocument/2006/relationships/hyperlink" Target="mailto:seemann@bodyspace.ei" TargetMode="External"/><Relationship Id="rId273" Type="http://schemas.openxmlformats.org/officeDocument/2006/relationships/hyperlink" Target="mailto:tulekova.aidyn@inbox.ru" TargetMode="External"/><Relationship Id="rId480" Type="http://schemas.openxmlformats.org/officeDocument/2006/relationships/hyperlink" Target="mailto:monikapawlowska3@gmail.com" TargetMode="External"/><Relationship Id="rId701" Type="http://schemas.openxmlformats.org/officeDocument/2006/relationships/hyperlink" Target="mailto:sandrasmol@hotmail.com" TargetMode="External"/><Relationship Id="rId939" Type="http://schemas.openxmlformats.org/officeDocument/2006/relationships/hyperlink" Target="mailto:lisa_hornung@hotmail.com" TargetMode="External"/><Relationship Id="rId68" Type="http://schemas.openxmlformats.org/officeDocument/2006/relationships/hyperlink" Target="mailto:zoran@nautical-home.com" TargetMode="External"/><Relationship Id="rId133" Type="http://schemas.openxmlformats.org/officeDocument/2006/relationships/hyperlink" Target="mailto:kolhfchik@mail.ru" TargetMode="External"/><Relationship Id="rId340" Type="http://schemas.openxmlformats.org/officeDocument/2006/relationships/hyperlink" Target="mailto:Bersarbei@mail.ru" TargetMode="External"/><Relationship Id="rId578" Type="http://schemas.openxmlformats.org/officeDocument/2006/relationships/hyperlink" Target="mailto:akashnmehta@hotmail.com" TargetMode="External"/><Relationship Id="rId785" Type="http://schemas.openxmlformats.org/officeDocument/2006/relationships/hyperlink" Target="mailto:gary.granello@gmail.com" TargetMode="External"/><Relationship Id="rId200" Type="http://schemas.openxmlformats.org/officeDocument/2006/relationships/hyperlink" Target="mailto:silviadelafuente@mundo-r.com" TargetMode="External"/><Relationship Id="rId438" Type="http://schemas.openxmlformats.org/officeDocument/2006/relationships/hyperlink" Target="mailto:zovtonogsasa700@gmail.com" TargetMode="External"/><Relationship Id="rId645" Type="http://schemas.openxmlformats.org/officeDocument/2006/relationships/hyperlink" Target="mailto:mfausch@gmail.com" TargetMode="External"/><Relationship Id="rId852" Type="http://schemas.openxmlformats.org/officeDocument/2006/relationships/hyperlink" Target="mailto:kmmm76@abv.bg" TargetMode="External"/><Relationship Id="rId284" Type="http://schemas.openxmlformats.org/officeDocument/2006/relationships/hyperlink" Target="mailto:agaz14@gmail.com" TargetMode="External"/><Relationship Id="rId491" Type="http://schemas.openxmlformats.org/officeDocument/2006/relationships/hyperlink" Target="mailto:rustamzadarugs@yahoo.com" TargetMode="External"/><Relationship Id="rId505" Type="http://schemas.openxmlformats.org/officeDocument/2006/relationships/hyperlink" Target="mailto:ruslanbegaruk@gmail.com" TargetMode="External"/><Relationship Id="rId712" Type="http://schemas.openxmlformats.org/officeDocument/2006/relationships/hyperlink" Target="mailto:sami.nikoei@gmail.com" TargetMode="External"/><Relationship Id="rId79" Type="http://schemas.openxmlformats.org/officeDocument/2006/relationships/hyperlink" Target="mailto:matjaz.jerovsek@mojakariera.si" TargetMode="External"/><Relationship Id="rId144" Type="http://schemas.openxmlformats.org/officeDocument/2006/relationships/hyperlink" Target="mailto:dianekemo@yahoo.fr" TargetMode="External"/><Relationship Id="rId589" Type="http://schemas.openxmlformats.org/officeDocument/2006/relationships/hyperlink" Target="mailto:marios.sisamos@gmail.com" TargetMode="External"/><Relationship Id="rId796" Type="http://schemas.openxmlformats.org/officeDocument/2006/relationships/hyperlink" Target="mailto:ramine.sahrai@gmail.com" TargetMode="External"/><Relationship Id="rId351" Type="http://schemas.openxmlformats.org/officeDocument/2006/relationships/hyperlink" Target="mailto:khorevaolesya@gmail.com" TargetMode="External"/><Relationship Id="rId449" Type="http://schemas.openxmlformats.org/officeDocument/2006/relationships/hyperlink" Target="mailto:helmutbrem63@gmail.com" TargetMode="External"/><Relationship Id="rId656" Type="http://schemas.openxmlformats.org/officeDocument/2006/relationships/hyperlink" Target="mailto:firma.lider@interia.pl" TargetMode="External"/><Relationship Id="rId863" Type="http://schemas.openxmlformats.org/officeDocument/2006/relationships/hyperlink" Target="mailto:felesgiant@gmail.com" TargetMode="External"/><Relationship Id="rId211" Type="http://schemas.openxmlformats.org/officeDocument/2006/relationships/hyperlink" Target="mailto:Abbasr@mail.ru" TargetMode="External"/><Relationship Id="rId295" Type="http://schemas.openxmlformats.org/officeDocument/2006/relationships/hyperlink" Target="mailto:Carlos.salvador.rodrigus@gmail.com" TargetMode="External"/><Relationship Id="rId309" Type="http://schemas.openxmlformats.org/officeDocument/2006/relationships/hyperlink" Target="mailto:d2fsk@hotmail.co.uk" TargetMode="External"/><Relationship Id="rId516" Type="http://schemas.openxmlformats.org/officeDocument/2006/relationships/hyperlink" Target="mailto:lugoviksergej232@gmail.com" TargetMode="External"/><Relationship Id="rId723" Type="http://schemas.openxmlformats.org/officeDocument/2006/relationships/hyperlink" Target="mailto:tomsteen2025@gmail.com" TargetMode="External"/><Relationship Id="rId930" Type="http://schemas.openxmlformats.org/officeDocument/2006/relationships/hyperlink" Target="mailto:yarinbk123@gmail.com" TargetMode="External"/><Relationship Id="rId155" Type="http://schemas.openxmlformats.org/officeDocument/2006/relationships/hyperlink" Target="mailto:danyelneves@live.com.pt" TargetMode="External"/><Relationship Id="rId362" Type="http://schemas.openxmlformats.org/officeDocument/2006/relationships/hyperlink" Target="mailto:apetkovic62@gmail.com" TargetMode="External"/><Relationship Id="rId222" Type="http://schemas.openxmlformats.org/officeDocument/2006/relationships/hyperlink" Target="mailto:ante@kroatienliebe.de" TargetMode="External"/><Relationship Id="rId667" Type="http://schemas.openxmlformats.org/officeDocument/2006/relationships/hyperlink" Target="mailto:dinacarvalhosantos@icloud.com" TargetMode="External"/><Relationship Id="rId874" Type="http://schemas.openxmlformats.org/officeDocument/2006/relationships/hyperlink" Target="mailto:kazand@interia.pl" TargetMode="External"/><Relationship Id="rId17" Type="http://schemas.openxmlformats.org/officeDocument/2006/relationships/hyperlink" Target="mailto:slinda.co.il@gmail.com" TargetMode="External"/><Relationship Id="rId527" Type="http://schemas.openxmlformats.org/officeDocument/2006/relationships/hyperlink" Target="mailto:terenasgoncalo@gmail.com" TargetMode="External"/><Relationship Id="rId734" Type="http://schemas.openxmlformats.org/officeDocument/2006/relationships/hyperlink" Target="mailto:Msanca.cz@gmail.con" TargetMode="External"/><Relationship Id="rId941" Type="http://schemas.openxmlformats.org/officeDocument/2006/relationships/hyperlink" Target="mailto:mirko.conte@grandemelafilm.com" TargetMode="External"/><Relationship Id="rId70" Type="http://schemas.openxmlformats.org/officeDocument/2006/relationships/hyperlink" Target="mailto:rsk29.1985@gmail.com" TargetMode="External"/><Relationship Id="rId166" Type="http://schemas.openxmlformats.org/officeDocument/2006/relationships/hyperlink" Target="mailto:baxtisaev710@gmail.com" TargetMode="External"/><Relationship Id="rId373" Type="http://schemas.openxmlformats.org/officeDocument/2006/relationships/hyperlink" Target="mailto:julioloren@me.com" TargetMode="External"/><Relationship Id="rId580" Type="http://schemas.openxmlformats.org/officeDocument/2006/relationships/hyperlink" Target="mailto:edoardo.monti92@gmail.com" TargetMode="External"/><Relationship Id="rId801" Type="http://schemas.openxmlformats.org/officeDocument/2006/relationships/hyperlink" Target="mailto:benhamou.robin@gmail.com" TargetMode="External"/><Relationship Id="rId1" Type="http://schemas.openxmlformats.org/officeDocument/2006/relationships/hyperlink" Target="mailto:aminkhalil56@hotmail.com" TargetMode="External"/><Relationship Id="rId233" Type="http://schemas.openxmlformats.org/officeDocument/2006/relationships/hyperlink" Target="mailto:kholmuzaf@mail.ru" TargetMode="External"/><Relationship Id="rId440" Type="http://schemas.openxmlformats.org/officeDocument/2006/relationships/hyperlink" Target="mailto:ae4333ck@mail.ru" TargetMode="External"/><Relationship Id="rId678" Type="http://schemas.openxmlformats.org/officeDocument/2006/relationships/hyperlink" Target="mailto:dateien-fokus.0w@icloud.com" TargetMode="External"/><Relationship Id="rId885" Type="http://schemas.openxmlformats.org/officeDocument/2006/relationships/hyperlink" Target="mailto:Maarten_braspenning@hotmail.com" TargetMode="External"/><Relationship Id="rId28" Type="http://schemas.openxmlformats.org/officeDocument/2006/relationships/hyperlink" Target="mailto:jebemtimate@gmail.com" TargetMode="External"/><Relationship Id="rId300" Type="http://schemas.openxmlformats.org/officeDocument/2006/relationships/hyperlink" Target="mailto:christian.ranft@gmx.de" TargetMode="External"/><Relationship Id="rId538" Type="http://schemas.openxmlformats.org/officeDocument/2006/relationships/hyperlink" Target="mailto:petras.77@seznam.cz" TargetMode="External"/><Relationship Id="rId745" Type="http://schemas.openxmlformats.org/officeDocument/2006/relationships/hyperlink" Target="mailto:yulia06070607@gmail.com" TargetMode="External"/><Relationship Id="rId952" Type="http://schemas.openxmlformats.org/officeDocument/2006/relationships/hyperlink" Target="mailto:celia@kyra.pt" TargetMode="External"/><Relationship Id="rId81" Type="http://schemas.openxmlformats.org/officeDocument/2006/relationships/hyperlink" Target="mailto:BrandonPeterson@gmail.com" TargetMode="External"/><Relationship Id="rId177" Type="http://schemas.openxmlformats.org/officeDocument/2006/relationships/hyperlink" Target="mailto:liliya94kadirova@icloud.com" TargetMode="External"/><Relationship Id="rId384" Type="http://schemas.openxmlformats.org/officeDocument/2006/relationships/hyperlink" Target="mailto:y3lea@icloud.com" TargetMode="External"/><Relationship Id="rId591" Type="http://schemas.openxmlformats.org/officeDocument/2006/relationships/hyperlink" Target="mailto:mohamed@gassa.be" TargetMode="External"/><Relationship Id="rId605" Type="http://schemas.openxmlformats.org/officeDocument/2006/relationships/hyperlink" Target="mailto:rusciraducotruta@gmail.com" TargetMode="External"/><Relationship Id="rId812" Type="http://schemas.openxmlformats.org/officeDocument/2006/relationships/hyperlink" Target="mailto:joralgis@hotmail.com" TargetMode="External"/><Relationship Id="rId244" Type="http://schemas.openxmlformats.org/officeDocument/2006/relationships/hyperlink" Target="mailto:galym.tauasarov@gmail.com" TargetMode="External"/><Relationship Id="rId689" Type="http://schemas.openxmlformats.org/officeDocument/2006/relationships/hyperlink" Target="mailto:rgozlan5@gmail.com" TargetMode="External"/><Relationship Id="rId896" Type="http://schemas.openxmlformats.org/officeDocument/2006/relationships/hyperlink" Target="mailto:m.laczny@wp.pl" TargetMode="External"/><Relationship Id="rId39" Type="http://schemas.openxmlformats.org/officeDocument/2006/relationships/hyperlink" Target="mailto:luiseazocara@gmail.com" TargetMode="External"/><Relationship Id="rId451" Type="http://schemas.openxmlformats.org/officeDocument/2006/relationships/hyperlink" Target="mailto:normanh@gmx.de" TargetMode="External"/><Relationship Id="rId549" Type="http://schemas.openxmlformats.org/officeDocument/2006/relationships/hyperlink" Target="mailto:kurtesekielsen@gmail.com" TargetMode="External"/><Relationship Id="rId756" Type="http://schemas.openxmlformats.org/officeDocument/2006/relationships/hyperlink" Target="mailto:khoruzaya@ukr.net" TargetMode="External"/><Relationship Id="rId104" Type="http://schemas.openxmlformats.org/officeDocument/2006/relationships/hyperlink" Target="mailto:justynasliwiak@gmail.com" TargetMode="External"/><Relationship Id="rId188" Type="http://schemas.openxmlformats.org/officeDocument/2006/relationships/hyperlink" Target="mailto:migueljcisidro@gmail.com" TargetMode="External"/><Relationship Id="rId311" Type="http://schemas.openxmlformats.org/officeDocument/2006/relationships/hyperlink" Target="mailto:l.lbrogueira@sapo.pt" TargetMode="External"/><Relationship Id="rId395" Type="http://schemas.openxmlformats.org/officeDocument/2006/relationships/hyperlink" Target="mailto:kristian.fejes@davi.sk" TargetMode="External"/><Relationship Id="rId409" Type="http://schemas.openxmlformats.org/officeDocument/2006/relationships/hyperlink" Target="mailto:goncaloalves_@hotmail.com" TargetMode="External"/><Relationship Id="rId963" Type="http://schemas.openxmlformats.org/officeDocument/2006/relationships/hyperlink" Target="mailto:ricardo.serradas@haeger.pt" TargetMode="External"/><Relationship Id="rId92" Type="http://schemas.openxmlformats.org/officeDocument/2006/relationships/hyperlink" Target="mailto:ajamante@hotmail.com" TargetMode="External"/><Relationship Id="rId616" Type="http://schemas.openxmlformats.org/officeDocument/2006/relationships/hyperlink" Target="mailto:Deniseluson@hotmail.com" TargetMode="External"/><Relationship Id="rId823" Type="http://schemas.openxmlformats.org/officeDocument/2006/relationships/hyperlink" Target="mailto:natalija.ogorevc@gmail.com" TargetMode="External"/><Relationship Id="rId255" Type="http://schemas.openxmlformats.org/officeDocument/2006/relationships/hyperlink" Target="mailto:fareedamirzada@gmail.com" TargetMode="External"/><Relationship Id="rId462" Type="http://schemas.openxmlformats.org/officeDocument/2006/relationships/hyperlink" Target="mailto:fraugorbatyuk@gmail.com" TargetMode="External"/><Relationship Id="rId115" Type="http://schemas.openxmlformats.org/officeDocument/2006/relationships/hyperlink" Target="mailto:tudor.bivol1965@gmail.com" TargetMode="External"/><Relationship Id="rId322" Type="http://schemas.openxmlformats.org/officeDocument/2006/relationships/hyperlink" Target="mailto:mariann.n@icloud.com" TargetMode="External"/><Relationship Id="rId767" Type="http://schemas.openxmlformats.org/officeDocument/2006/relationships/hyperlink" Target="mailto:vadim.averbuch@gmail.com" TargetMode="External"/><Relationship Id="rId974" Type="http://schemas.openxmlformats.org/officeDocument/2006/relationships/hyperlink" Target="mailto:orakzai1989@hotmail.nl" TargetMode="External"/><Relationship Id="rId199" Type="http://schemas.openxmlformats.org/officeDocument/2006/relationships/hyperlink" Target="mailto:tudor.bivol1965@gmail.com" TargetMode="External"/><Relationship Id="rId627" Type="http://schemas.openxmlformats.org/officeDocument/2006/relationships/hyperlink" Target="mailto:alena.mail.od@icloud.com" TargetMode="External"/><Relationship Id="rId834" Type="http://schemas.openxmlformats.org/officeDocument/2006/relationships/hyperlink" Target="mailto:leosfojtik@seznam.cz" TargetMode="External"/><Relationship Id="rId266" Type="http://schemas.openxmlformats.org/officeDocument/2006/relationships/hyperlink" Target="mailto:pdpdpd@gmail.com" TargetMode="External"/><Relationship Id="rId473" Type="http://schemas.openxmlformats.org/officeDocument/2006/relationships/hyperlink" Target="mailto:winstonmahalo@gmail.com" TargetMode="External"/><Relationship Id="rId680" Type="http://schemas.openxmlformats.org/officeDocument/2006/relationships/hyperlink" Target="mailto:michal.herok@gmail.com" TargetMode="External"/><Relationship Id="rId901" Type="http://schemas.openxmlformats.org/officeDocument/2006/relationships/hyperlink" Target="mailto:conny.vandooren@hotmail.com" TargetMode="External"/><Relationship Id="rId30" Type="http://schemas.openxmlformats.org/officeDocument/2006/relationships/hyperlink" Target="mailto:kannekristina@gmail.com" TargetMode="External"/><Relationship Id="rId126" Type="http://schemas.openxmlformats.org/officeDocument/2006/relationships/hyperlink" Target="mailto:richardmarchanddecorating@gmail.com" TargetMode="External"/><Relationship Id="rId168" Type="http://schemas.openxmlformats.org/officeDocument/2006/relationships/hyperlink" Target="mailto:mullakhanovf@gmail.com" TargetMode="External"/><Relationship Id="rId333" Type="http://schemas.openxmlformats.org/officeDocument/2006/relationships/hyperlink" Target="mailto:guyleba@gmail.com" TargetMode="External"/><Relationship Id="rId540" Type="http://schemas.openxmlformats.org/officeDocument/2006/relationships/hyperlink" Target="mailto:mohammedabroad2@gmail.com" TargetMode="External"/><Relationship Id="rId778" Type="http://schemas.openxmlformats.org/officeDocument/2006/relationships/hyperlink" Target="mailto:akoutoumanos@icloud.com" TargetMode="External"/><Relationship Id="rId943" Type="http://schemas.openxmlformats.org/officeDocument/2006/relationships/hyperlink" Target="mailto:a.limatola@gmail.com" TargetMode="External"/><Relationship Id="rId985" Type="http://schemas.openxmlformats.org/officeDocument/2006/relationships/hyperlink" Target="mailto:vitaliy.sergienko86@icloud.com" TargetMode="External"/><Relationship Id="rId72" Type="http://schemas.openxmlformats.org/officeDocument/2006/relationships/hyperlink" Target="mailto:sulimanf225@gmail.com" TargetMode="External"/><Relationship Id="rId375" Type="http://schemas.openxmlformats.org/officeDocument/2006/relationships/hyperlink" Target="mailto:yolandahp13@hotmail.com" TargetMode="External"/><Relationship Id="rId582" Type="http://schemas.openxmlformats.org/officeDocument/2006/relationships/hyperlink" Target="mailto:stephan@addgmbh.eu" TargetMode="External"/><Relationship Id="rId638" Type="http://schemas.openxmlformats.org/officeDocument/2006/relationships/hyperlink" Target="mailto:horangolan@gmail.com" TargetMode="External"/><Relationship Id="rId803" Type="http://schemas.openxmlformats.org/officeDocument/2006/relationships/hyperlink" Target="mailto:chnimov@gmail.com" TargetMode="External"/><Relationship Id="rId845" Type="http://schemas.openxmlformats.org/officeDocument/2006/relationships/hyperlink" Target="mailto:eleana_lea@hotmail.com" TargetMode="External"/><Relationship Id="rId3" Type="http://schemas.openxmlformats.org/officeDocument/2006/relationships/hyperlink" Target="mailto:lisabelleftmorais@gmail.com" TargetMode="External"/><Relationship Id="rId235" Type="http://schemas.openxmlformats.org/officeDocument/2006/relationships/hyperlink" Target="mailto:neelamrohra@hotmail.com" TargetMode="External"/><Relationship Id="rId277" Type="http://schemas.openxmlformats.org/officeDocument/2006/relationships/hyperlink" Target="mailto:marek7685@vp.pl" TargetMode="External"/><Relationship Id="rId400" Type="http://schemas.openxmlformats.org/officeDocument/2006/relationships/hyperlink" Target="mailto:wolfgang.noitz@aon.at" TargetMode="External"/><Relationship Id="rId442" Type="http://schemas.openxmlformats.org/officeDocument/2006/relationships/hyperlink" Target="mailto:pokovkazp@gmail.com" TargetMode="External"/><Relationship Id="rId484" Type="http://schemas.openxmlformats.org/officeDocument/2006/relationships/hyperlink" Target="mailto:jm8387160@gmail.com" TargetMode="External"/><Relationship Id="rId705" Type="http://schemas.openxmlformats.org/officeDocument/2006/relationships/hyperlink" Target="mailto:40jernej@gmail.com" TargetMode="External"/><Relationship Id="rId887" Type="http://schemas.openxmlformats.org/officeDocument/2006/relationships/hyperlink" Target="mailto:bert.sr@live.nl" TargetMode="External"/><Relationship Id="rId137" Type="http://schemas.openxmlformats.org/officeDocument/2006/relationships/hyperlink" Target="mailto:sisterhoodaesthetics@outlook.com" TargetMode="External"/><Relationship Id="rId302" Type="http://schemas.openxmlformats.org/officeDocument/2006/relationships/hyperlink" Target="mailto:Izanpablo1215@gmail.com" TargetMode="External"/><Relationship Id="rId344" Type="http://schemas.openxmlformats.org/officeDocument/2006/relationships/hyperlink" Target="mailto:evrohata@i.ua" TargetMode="External"/><Relationship Id="rId691" Type="http://schemas.openxmlformats.org/officeDocument/2006/relationships/hyperlink" Target="mailto:Tal.partouch@iqvia.com" TargetMode="External"/><Relationship Id="rId747" Type="http://schemas.openxmlformats.org/officeDocument/2006/relationships/hyperlink" Target="mailto:alina@gmail.com" TargetMode="External"/><Relationship Id="rId789" Type="http://schemas.openxmlformats.org/officeDocument/2006/relationships/hyperlink" Target="mailto:gil@lazuz.co.il" TargetMode="External"/><Relationship Id="rId912" Type="http://schemas.openxmlformats.org/officeDocument/2006/relationships/hyperlink" Target="mailto:kovalcikmino@gmail.com" TargetMode="External"/><Relationship Id="rId954" Type="http://schemas.openxmlformats.org/officeDocument/2006/relationships/hyperlink" Target="mailto:marinap2111@hotmail.com" TargetMode="External"/><Relationship Id="rId41" Type="http://schemas.openxmlformats.org/officeDocument/2006/relationships/hyperlink" Target="mailto:tabakuervin@icloud.com" TargetMode="External"/><Relationship Id="rId83" Type="http://schemas.openxmlformats.org/officeDocument/2006/relationships/hyperlink" Target="mailto:a.ucantr2@gmail.com" TargetMode="External"/><Relationship Id="rId179" Type="http://schemas.openxmlformats.org/officeDocument/2006/relationships/hyperlink" Target="mailto:rahmatov@gmail.com" TargetMode="External"/><Relationship Id="rId386" Type="http://schemas.openxmlformats.org/officeDocument/2006/relationships/hyperlink" Target="mailto:davidrodriguez7383117@gmail.com" TargetMode="External"/><Relationship Id="rId551" Type="http://schemas.openxmlformats.org/officeDocument/2006/relationships/hyperlink" Target="mailto:p.thomann@outlook.com" TargetMode="External"/><Relationship Id="rId593" Type="http://schemas.openxmlformats.org/officeDocument/2006/relationships/hyperlink" Target="mailto:Info@michelsniekers.nl" TargetMode="External"/><Relationship Id="rId607" Type="http://schemas.openxmlformats.org/officeDocument/2006/relationships/hyperlink" Target="mailto:xhrjfckemso@gmail.com" TargetMode="External"/><Relationship Id="rId649" Type="http://schemas.openxmlformats.org/officeDocument/2006/relationships/hyperlink" Target="mailto:josegerardo11@yahoo.com" TargetMode="External"/><Relationship Id="rId814" Type="http://schemas.openxmlformats.org/officeDocument/2006/relationships/hyperlink" Target="mailto:samyswellam@gmail.com" TargetMode="External"/><Relationship Id="rId856" Type="http://schemas.openxmlformats.org/officeDocument/2006/relationships/hyperlink" Target="mailto:aizhanrysalieva93@icloud.com" TargetMode="External"/><Relationship Id="rId190" Type="http://schemas.openxmlformats.org/officeDocument/2006/relationships/hyperlink" Target="mailto:goran.djodj968@gmail.com" TargetMode="External"/><Relationship Id="rId204" Type="http://schemas.openxmlformats.org/officeDocument/2006/relationships/hyperlink" Target="mailto:A.heidinger@aon.at" TargetMode="External"/><Relationship Id="rId246" Type="http://schemas.openxmlformats.org/officeDocument/2006/relationships/hyperlink" Target="mailto:hostalabril@hotmail.comhotmail.com" TargetMode="External"/><Relationship Id="rId288" Type="http://schemas.openxmlformats.org/officeDocument/2006/relationships/hyperlink" Target="mailto:sarahklodner@hotmail.com" TargetMode="External"/><Relationship Id="rId411" Type="http://schemas.openxmlformats.org/officeDocument/2006/relationships/hyperlink" Target="mailto:frihatmohamed@hotmail.fr" TargetMode="External"/><Relationship Id="rId453" Type="http://schemas.openxmlformats.org/officeDocument/2006/relationships/hyperlink" Target="mailto:letiziacoi02@gmail.com" TargetMode="External"/><Relationship Id="rId509" Type="http://schemas.openxmlformats.org/officeDocument/2006/relationships/hyperlink" Target="mailto:aleksandrguzlo@gmail.com" TargetMode="External"/><Relationship Id="rId660" Type="http://schemas.openxmlformats.org/officeDocument/2006/relationships/hyperlink" Target="mailto:lucameggiorin@dvhotels.it" TargetMode="External"/><Relationship Id="rId898" Type="http://schemas.openxmlformats.org/officeDocument/2006/relationships/hyperlink" Target="mailto:katie_roscoe@hotmail.com" TargetMode="External"/><Relationship Id="rId106" Type="http://schemas.openxmlformats.org/officeDocument/2006/relationships/hyperlink" Target="mailto:dragecbudimir@yahoo.com" TargetMode="External"/><Relationship Id="rId313" Type="http://schemas.openxmlformats.org/officeDocument/2006/relationships/hyperlink" Target="mailto:aldaraarmengol4@gmail.com" TargetMode="External"/><Relationship Id="rId495" Type="http://schemas.openxmlformats.org/officeDocument/2006/relationships/hyperlink" Target="mailto:gani_zogaj@hotmail.com" TargetMode="External"/><Relationship Id="rId716" Type="http://schemas.openxmlformats.org/officeDocument/2006/relationships/hyperlink" Target="mailto:roberto.zobernig@gmx.net" TargetMode="External"/><Relationship Id="rId758" Type="http://schemas.openxmlformats.org/officeDocument/2006/relationships/hyperlink" Target="mailto:perov.evgenii@mail.ru" TargetMode="External"/><Relationship Id="rId923" Type="http://schemas.openxmlformats.org/officeDocument/2006/relationships/hyperlink" Target="mailto:stefantripic@hotmail.com" TargetMode="External"/><Relationship Id="rId965" Type="http://schemas.openxmlformats.org/officeDocument/2006/relationships/hyperlink" Target="mailto:rohitrs37@yahoo.co.uk" TargetMode="External"/><Relationship Id="rId10" Type="http://schemas.openxmlformats.org/officeDocument/2006/relationships/hyperlink" Target="mailto:Djordjejesic@gmail.com" TargetMode="External"/><Relationship Id="rId52" Type="http://schemas.openxmlformats.org/officeDocument/2006/relationships/hyperlink" Target="mailto:isiklidilara@hotmail.com" TargetMode="External"/><Relationship Id="rId94" Type="http://schemas.openxmlformats.org/officeDocument/2006/relationships/hyperlink" Target="mailto:corina.bivol2002@gmail.com" TargetMode="External"/><Relationship Id="rId148" Type="http://schemas.openxmlformats.org/officeDocument/2006/relationships/hyperlink" Target="mailto:mtasker@mac.com" TargetMode="External"/><Relationship Id="rId355" Type="http://schemas.openxmlformats.org/officeDocument/2006/relationships/hyperlink" Target="mailto:Wyrywyry6@dmil.com" TargetMode="External"/><Relationship Id="rId397" Type="http://schemas.openxmlformats.org/officeDocument/2006/relationships/hyperlink" Target="mailto:e.norman@hotmail.de" TargetMode="External"/><Relationship Id="rId520" Type="http://schemas.openxmlformats.org/officeDocument/2006/relationships/hyperlink" Target="mailto:ana.duarte@aldlawoffice.com" TargetMode="External"/><Relationship Id="rId562" Type="http://schemas.openxmlformats.org/officeDocument/2006/relationships/hyperlink" Target="mailto:shtab007@gmail.com" TargetMode="External"/><Relationship Id="rId618" Type="http://schemas.openxmlformats.org/officeDocument/2006/relationships/hyperlink" Target="mailto:jjsantanaco@gmail.com" TargetMode="External"/><Relationship Id="rId825" Type="http://schemas.openxmlformats.org/officeDocument/2006/relationships/hyperlink" Target="mailto:gestaodiversos2019@gmail.com" TargetMode="External"/><Relationship Id="rId215" Type="http://schemas.openxmlformats.org/officeDocument/2006/relationships/hyperlink" Target="mailto:cchugani@hotmail.com" TargetMode="External"/><Relationship Id="rId257" Type="http://schemas.openxmlformats.org/officeDocument/2006/relationships/hyperlink" Target="mailto:dinaramuratowa123@gmail.com" TargetMode="External"/><Relationship Id="rId422" Type="http://schemas.openxmlformats.org/officeDocument/2006/relationships/hyperlink" Target="mailto:sashaivsh210668@gmail.com" TargetMode="External"/><Relationship Id="rId464" Type="http://schemas.openxmlformats.org/officeDocument/2006/relationships/hyperlink" Target="mailto:aleksandr2nd@gmail.com" TargetMode="External"/><Relationship Id="rId867" Type="http://schemas.openxmlformats.org/officeDocument/2006/relationships/hyperlink" Target="mailto:rusciraducotruta@gmail.com" TargetMode="External"/><Relationship Id="rId299" Type="http://schemas.openxmlformats.org/officeDocument/2006/relationships/hyperlink" Target="mailto:chnimov@gmail.com" TargetMode="External"/><Relationship Id="rId727" Type="http://schemas.openxmlformats.org/officeDocument/2006/relationships/hyperlink" Target="mailto:lachmannthomas696@gmail.com" TargetMode="External"/><Relationship Id="rId934" Type="http://schemas.openxmlformats.org/officeDocument/2006/relationships/hyperlink" Target="mailto:micks_a@hotmail.fr" TargetMode="External"/><Relationship Id="rId63" Type="http://schemas.openxmlformats.org/officeDocument/2006/relationships/hyperlink" Target="mailto:shamsafroz123@gmail.com" TargetMode="External"/><Relationship Id="rId159" Type="http://schemas.openxmlformats.org/officeDocument/2006/relationships/hyperlink" Target="mailto:elena@fasaeurope.com" TargetMode="External"/><Relationship Id="rId366" Type="http://schemas.openxmlformats.org/officeDocument/2006/relationships/hyperlink" Target="mailto:kralik@goodway.sk" TargetMode="External"/><Relationship Id="rId573" Type="http://schemas.openxmlformats.org/officeDocument/2006/relationships/hyperlink" Target="mailto:talaboiko@gmail.com" TargetMode="External"/><Relationship Id="rId780" Type="http://schemas.openxmlformats.org/officeDocument/2006/relationships/hyperlink" Target="mailto:mihit.patel18@gmail.com" TargetMode="External"/><Relationship Id="rId226" Type="http://schemas.openxmlformats.org/officeDocument/2006/relationships/hyperlink" Target="mailto:rzunic@yahoo.com" TargetMode="External"/><Relationship Id="rId433" Type="http://schemas.openxmlformats.org/officeDocument/2006/relationships/hyperlink" Target="mailto:210875kozak@gmail.com" TargetMode="External"/><Relationship Id="rId878" Type="http://schemas.openxmlformats.org/officeDocument/2006/relationships/hyperlink" Target="mailto:martimitev@gmail.com" TargetMode="External"/><Relationship Id="rId640" Type="http://schemas.openxmlformats.org/officeDocument/2006/relationships/hyperlink" Target="mailto:joralgis@hotmail.com" TargetMode="External"/><Relationship Id="rId738" Type="http://schemas.openxmlformats.org/officeDocument/2006/relationships/hyperlink" Target="mailto:silviadelafuente@mundo-r.com" TargetMode="External"/><Relationship Id="rId945" Type="http://schemas.openxmlformats.org/officeDocument/2006/relationships/hyperlink" Target="mailto:damjan@hoaprojekt.com" TargetMode="External"/><Relationship Id="rId74" Type="http://schemas.openxmlformats.org/officeDocument/2006/relationships/hyperlink" Target="mailto:eraducenter@gmail.com" TargetMode="External"/><Relationship Id="rId377" Type="http://schemas.openxmlformats.org/officeDocument/2006/relationships/hyperlink" Target="mailto:dadosopot@gmail.com" TargetMode="External"/><Relationship Id="rId500" Type="http://schemas.openxmlformats.org/officeDocument/2006/relationships/hyperlink" Target="mailto:oksanahimcenko217@gmail.com" TargetMode="External"/><Relationship Id="rId584" Type="http://schemas.openxmlformats.org/officeDocument/2006/relationships/hyperlink" Target="mailto:jirkastastny@seznam.cz" TargetMode="External"/><Relationship Id="rId805" Type="http://schemas.openxmlformats.org/officeDocument/2006/relationships/hyperlink" Target="mailto:Shalesh70@hotmail.com" TargetMode="External"/><Relationship Id="rId5" Type="http://schemas.openxmlformats.org/officeDocument/2006/relationships/hyperlink" Target="mailto:orakzai1989@hotmail.nl" TargetMode="External"/><Relationship Id="rId237" Type="http://schemas.openxmlformats.org/officeDocument/2006/relationships/hyperlink" Target="mailto:muhiddinovsabir8@gmail.com" TargetMode="External"/><Relationship Id="rId791" Type="http://schemas.openxmlformats.org/officeDocument/2006/relationships/hyperlink" Target="mailto:alix@stargazinggroup.com" TargetMode="External"/><Relationship Id="rId889" Type="http://schemas.openxmlformats.org/officeDocument/2006/relationships/hyperlink" Target="mailto:nripper2@yahoo.com" TargetMode="External"/><Relationship Id="rId444" Type="http://schemas.openxmlformats.org/officeDocument/2006/relationships/hyperlink" Target="mailto:ommar_sh@hotmail.com" TargetMode="External"/><Relationship Id="rId651" Type="http://schemas.openxmlformats.org/officeDocument/2006/relationships/hyperlink" Target="mailto:prideview@hotmail.com" TargetMode="External"/><Relationship Id="rId749" Type="http://schemas.openxmlformats.org/officeDocument/2006/relationships/hyperlink" Target="mailto:sbmasterplan@gmail.com" TargetMode="External"/><Relationship Id="rId290" Type="http://schemas.openxmlformats.org/officeDocument/2006/relationships/hyperlink" Target="mailto:keijoniemi@outlook.com" TargetMode="External"/><Relationship Id="rId304" Type="http://schemas.openxmlformats.org/officeDocument/2006/relationships/hyperlink" Target="mailto:david.tomazic.seruga@gmail.com" TargetMode="External"/><Relationship Id="rId388" Type="http://schemas.openxmlformats.org/officeDocument/2006/relationships/hyperlink" Target="mailto:MuhammedGabrielov@gmail.com" TargetMode="External"/><Relationship Id="rId511" Type="http://schemas.openxmlformats.org/officeDocument/2006/relationships/hyperlink" Target="mailto:ruslanbegaruk@gmail.com" TargetMode="External"/><Relationship Id="rId609" Type="http://schemas.openxmlformats.org/officeDocument/2006/relationships/hyperlink" Target="mailto:caracted@gmail.com" TargetMode="External"/><Relationship Id="rId956" Type="http://schemas.openxmlformats.org/officeDocument/2006/relationships/hyperlink" Target="mailto:dmarelli70@gmail.com" TargetMode="External"/><Relationship Id="rId85" Type="http://schemas.openxmlformats.org/officeDocument/2006/relationships/hyperlink" Target="mailto:ali.alhadimh@gmail.com" TargetMode="External"/><Relationship Id="rId150" Type="http://schemas.openxmlformats.org/officeDocument/2006/relationships/hyperlink" Target="mailto:peter.toth@bitcorp.eu" TargetMode="External"/><Relationship Id="rId595" Type="http://schemas.openxmlformats.org/officeDocument/2006/relationships/hyperlink" Target="mailto:david.valdir@gmail.com" TargetMode="External"/><Relationship Id="rId816" Type="http://schemas.openxmlformats.org/officeDocument/2006/relationships/hyperlink" Target="mailto:tomasgasset@gmail.com" TargetMode="External"/><Relationship Id="rId248" Type="http://schemas.openxmlformats.org/officeDocument/2006/relationships/hyperlink" Target="mailto:ajit@netcabo.pt" TargetMode="External"/><Relationship Id="rId455" Type="http://schemas.openxmlformats.org/officeDocument/2006/relationships/hyperlink" Target="mailto:22101532@cosmo.edu.pl" TargetMode="External"/><Relationship Id="rId662" Type="http://schemas.openxmlformats.org/officeDocument/2006/relationships/hyperlink" Target="mailto:Luquass@gmail.com" TargetMode="External"/><Relationship Id="rId12" Type="http://schemas.openxmlformats.org/officeDocument/2006/relationships/hyperlink" Target="mailto:orakzai1989@hotmail.nl" TargetMode="External"/><Relationship Id="rId108" Type="http://schemas.openxmlformats.org/officeDocument/2006/relationships/hyperlink" Target="mailto:MyrtleJGranado@dayrep.comds" TargetMode="External"/><Relationship Id="rId315" Type="http://schemas.openxmlformats.org/officeDocument/2006/relationships/hyperlink" Target="mailto:A.torseter@gmail.com" TargetMode="External"/><Relationship Id="rId522" Type="http://schemas.openxmlformats.org/officeDocument/2006/relationships/hyperlink" Target="mailto:Albyb86@hotmail.it" TargetMode="External"/><Relationship Id="rId967" Type="http://schemas.openxmlformats.org/officeDocument/2006/relationships/hyperlink" Target="mailto:BenevolenceDivinia@outlook.com" TargetMode="External"/><Relationship Id="rId96" Type="http://schemas.openxmlformats.org/officeDocument/2006/relationships/hyperlink" Target="mailto:mohammedismail.jd@gmail.com" TargetMode="External"/><Relationship Id="rId161" Type="http://schemas.openxmlformats.org/officeDocument/2006/relationships/hyperlink" Target="mailto:01801ola@gmail.com" TargetMode="External"/><Relationship Id="rId399" Type="http://schemas.openxmlformats.org/officeDocument/2006/relationships/hyperlink" Target="mailto:erik1@getmail.no" TargetMode="External"/><Relationship Id="rId827" Type="http://schemas.openxmlformats.org/officeDocument/2006/relationships/hyperlink" Target="mailto:cim_internacional_sa@andornet.ad" TargetMode="External"/><Relationship Id="rId259" Type="http://schemas.openxmlformats.org/officeDocument/2006/relationships/hyperlink" Target="mailto:nady22543@gmail.com" TargetMode="External"/><Relationship Id="rId466" Type="http://schemas.openxmlformats.org/officeDocument/2006/relationships/hyperlink" Target="mailto:Sjsjeen@gmail.com" TargetMode="External"/><Relationship Id="rId673" Type="http://schemas.openxmlformats.org/officeDocument/2006/relationships/hyperlink" Target="mailto:s.bosetto@gmail.com" TargetMode="External"/><Relationship Id="rId880" Type="http://schemas.openxmlformats.org/officeDocument/2006/relationships/hyperlink" Target="mailto:jluisnieto@drumanvega.com" TargetMode="External"/><Relationship Id="rId23" Type="http://schemas.openxmlformats.org/officeDocument/2006/relationships/hyperlink" Target="mailto:buyu5@hotmail.com" TargetMode="External"/><Relationship Id="rId119" Type="http://schemas.openxmlformats.org/officeDocument/2006/relationships/hyperlink" Target="mailto:azevedolina425@gmail.com" TargetMode="External"/><Relationship Id="rId326" Type="http://schemas.openxmlformats.org/officeDocument/2006/relationships/hyperlink" Target="mailto:aperronis@hotmail.com" TargetMode="External"/><Relationship Id="rId533" Type="http://schemas.openxmlformats.org/officeDocument/2006/relationships/hyperlink" Target="mailto:oryxabc@gmail.com" TargetMode="External"/><Relationship Id="rId978" Type="http://schemas.openxmlformats.org/officeDocument/2006/relationships/hyperlink" Target="mailto:aleu0282@gmail.com" TargetMode="External"/><Relationship Id="rId740" Type="http://schemas.openxmlformats.org/officeDocument/2006/relationships/hyperlink" Target="mailto:aeschela@gmail.com" TargetMode="External"/><Relationship Id="rId838" Type="http://schemas.openxmlformats.org/officeDocument/2006/relationships/hyperlink" Target="mailto:gregaherega@hotmail.com" TargetMode="External"/><Relationship Id="rId172" Type="http://schemas.openxmlformats.org/officeDocument/2006/relationships/hyperlink" Target="mailto:nigoraxon2018@mail.ru" TargetMode="External"/><Relationship Id="rId477" Type="http://schemas.openxmlformats.org/officeDocument/2006/relationships/hyperlink" Target="mailto:heliumresidences@gmail.com" TargetMode="External"/><Relationship Id="rId600" Type="http://schemas.openxmlformats.org/officeDocument/2006/relationships/hyperlink" Target="mailto:van_camp_vincent@hotmail.com" TargetMode="External"/><Relationship Id="rId684" Type="http://schemas.openxmlformats.org/officeDocument/2006/relationships/hyperlink" Target="mailto:westgate.split@gmail.com" TargetMode="External"/><Relationship Id="rId337" Type="http://schemas.openxmlformats.org/officeDocument/2006/relationships/hyperlink" Target="mailto:bababoodah@hotmail.com" TargetMode="External"/><Relationship Id="rId891" Type="http://schemas.openxmlformats.org/officeDocument/2006/relationships/hyperlink" Target="mailto:jindrich025@gmail.com" TargetMode="External"/><Relationship Id="rId905" Type="http://schemas.openxmlformats.org/officeDocument/2006/relationships/hyperlink" Target="mailto:scolarus@gmail.com" TargetMode="External"/><Relationship Id="rId34" Type="http://schemas.openxmlformats.org/officeDocument/2006/relationships/hyperlink" Target="mailto:begumsweea@gmail.com" TargetMode="External"/><Relationship Id="rId544" Type="http://schemas.openxmlformats.org/officeDocument/2006/relationships/hyperlink" Target="mailto:petr.hyndrak@seznam.cz" TargetMode="External"/><Relationship Id="rId751" Type="http://schemas.openxmlformats.org/officeDocument/2006/relationships/hyperlink" Target="mailto:oksanashihovtsova86@gmail.com" TargetMode="External"/><Relationship Id="rId849" Type="http://schemas.openxmlformats.org/officeDocument/2006/relationships/hyperlink" Target="mailto:evgenyswc@gmail.com" TargetMode="External"/><Relationship Id="rId183" Type="http://schemas.openxmlformats.org/officeDocument/2006/relationships/hyperlink" Target="mailto:paulaalexpina@hotmail.com" TargetMode="External"/><Relationship Id="rId390" Type="http://schemas.openxmlformats.org/officeDocument/2006/relationships/hyperlink" Target="mailto:carlitos_l_91@hotmail.com" TargetMode="External"/><Relationship Id="rId404" Type="http://schemas.openxmlformats.org/officeDocument/2006/relationships/hyperlink" Target="mailto:andreea3budean@gmail.com" TargetMode="External"/><Relationship Id="rId611" Type="http://schemas.openxmlformats.org/officeDocument/2006/relationships/hyperlink" Target="mailto:toni.dabinovic@selectpr.hr" TargetMode="External"/><Relationship Id="rId250" Type="http://schemas.openxmlformats.org/officeDocument/2006/relationships/hyperlink" Target="mailto:Ebabbab@gmail.com" TargetMode="External"/><Relationship Id="rId488" Type="http://schemas.openxmlformats.org/officeDocument/2006/relationships/hyperlink" Target="mailto:aragonfernandezluis@gmail.com" TargetMode="External"/><Relationship Id="rId695" Type="http://schemas.openxmlformats.org/officeDocument/2006/relationships/hyperlink" Target="mailto:Aleksandra.a.slota@gmail.com" TargetMode="External"/><Relationship Id="rId709" Type="http://schemas.openxmlformats.org/officeDocument/2006/relationships/hyperlink" Target="mailto:dvorak@progressreality.cz" TargetMode="External"/><Relationship Id="rId916" Type="http://schemas.openxmlformats.org/officeDocument/2006/relationships/hyperlink" Target="mailto:sima.asanin@gmail.com" TargetMode="External"/><Relationship Id="rId45" Type="http://schemas.openxmlformats.org/officeDocument/2006/relationships/hyperlink" Target="mailto:emke-haijtema@hotmail.com" TargetMode="External"/><Relationship Id="rId110" Type="http://schemas.openxmlformats.org/officeDocument/2006/relationships/hyperlink" Target="mailto:Eyecb4@me.com" TargetMode="External"/><Relationship Id="rId348" Type="http://schemas.openxmlformats.org/officeDocument/2006/relationships/hyperlink" Target="mailto:f.atayev@mail.ru" TargetMode="External"/><Relationship Id="rId555" Type="http://schemas.openxmlformats.org/officeDocument/2006/relationships/hyperlink" Target="mailto:michael.osman@hotmail.se" TargetMode="External"/><Relationship Id="rId762" Type="http://schemas.openxmlformats.org/officeDocument/2006/relationships/hyperlink" Target="mailto:adipetkova@abv.bg" TargetMode="External"/><Relationship Id="rId194" Type="http://schemas.openxmlformats.org/officeDocument/2006/relationships/hyperlink" Target="mailto:rubenboccara@hotmail.com" TargetMode="External"/><Relationship Id="rId208" Type="http://schemas.openxmlformats.org/officeDocument/2006/relationships/hyperlink" Target="mailto:turaevkamoliddin052@gmail.com" TargetMode="External"/><Relationship Id="rId415" Type="http://schemas.openxmlformats.org/officeDocument/2006/relationships/hyperlink" Target="mailto:g.manouel@seznam.cz" TargetMode="External"/><Relationship Id="rId622" Type="http://schemas.openxmlformats.org/officeDocument/2006/relationships/hyperlink" Target="mailto:platz.marija@gmail.com" TargetMode="External"/><Relationship Id="rId261" Type="http://schemas.openxmlformats.org/officeDocument/2006/relationships/hyperlink" Target="mailto:dfg@gmail.com" TargetMode="External"/><Relationship Id="rId499" Type="http://schemas.openxmlformats.org/officeDocument/2006/relationships/hyperlink" Target="mailto:vasmigon@gmail.com" TargetMode="External"/><Relationship Id="rId927" Type="http://schemas.openxmlformats.org/officeDocument/2006/relationships/hyperlink" Target="mailto:alexandre.tort@capmeurope.com" TargetMode="External"/><Relationship Id="rId56" Type="http://schemas.openxmlformats.org/officeDocument/2006/relationships/hyperlink" Target="mailto:philipp_leithold@gmx.de" TargetMode="External"/><Relationship Id="rId359" Type="http://schemas.openxmlformats.org/officeDocument/2006/relationships/hyperlink" Target="mailto:kirilenko0958@gmail.com" TargetMode="External"/><Relationship Id="rId566" Type="http://schemas.openxmlformats.org/officeDocument/2006/relationships/hyperlink" Target="mailto:dccwaterloo@gmail.com" TargetMode="External"/><Relationship Id="rId773" Type="http://schemas.openxmlformats.org/officeDocument/2006/relationships/hyperlink" Target="mailto:olmaz0970@gmail.com" TargetMode="External"/><Relationship Id="rId121" Type="http://schemas.openxmlformats.org/officeDocument/2006/relationships/hyperlink" Target="mailto:sevamari.0811@gmail.com" TargetMode="External"/><Relationship Id="rId219" Type="http://schemas.openxmlformats.org/officeDocument/2006/relationships/hyperlink" Target="mailto:rkhalikov@inbox.ru" TargetMode="External"/><Relationship Id="rId426" Type="http://schemas.openxmlformats.org/officeDocument/2006/relationships/hyperlink" Target="mailto:vnovitsky98@gmail.com" TargetMode="External"/><Relationship Id="rId633" Type="http://schemas.openxmlformats.org/officeDocument/2006/relationships/hyperlink" Target="mailto:d.schindler@schindlercreations.com" TargetMode="External"/><Relationship Id="rId980" Type="http://schemas.openxmlformats.org/officeDocument/2006/relationships/hyperlink" Target="mailto:smez3757@yahoo.com" TargetMode="External"/><Relationship Id="rId840" Type="http://schemas.openxmlformats.org/officeDocument/2006/relationships/hyperlink" Target="mailto:Sabrinaoostveen@telenet.be" TargetMode="External"/><Relationship Id="rId938" Type="http://schemas.openxmlformats.org/officeDocument/2006/relationships/hyperlink" Target="mailto:Micalidentalclinic@gmail.com" TargetMode="External"/><Relationship Id="rId67" Type="http://schemas.openxmlformats.org/officeDocument/2006/relationships/hyperlink" Target="mailto:lilouvan75@gmail.com" TargetMode="External"/><Relationship Id="rId272" Type="http://schemas.openxmlformats.org/officeDocument/2006/relationships/hyperlink" Target="mailto:mazarovskijstas@gmail.com" TargetMode="External"/><Relationship Id="rId577" Type="http://schemas.openxmlformats.org/officeDocument/2006/relationships/hyperlink" Target="mailto:tsibo.lin@gmail.com" TargetMode="External"/><Relationship Id="rId700" Type="http://schemas.openxmlformats.org/officeDocument/2006/relationships/hyperlink" Target="mailto:miimiska@hotmail.com" TargetMode="External"/><Relationship Id="rId132" Type="http://schemas.openxmlformats.org/officeDocument/2006/relationships/hyperlink" Target="mailto:creativemind1991@gmail.com" TargetMode="External"/><Relationship Id="rId784" Type="http://schemas.openxmlformats.org/officeDocument/2006/relationships/hyperlink" Target="mailto:danns_evans@yahoo.com" TargetMode="External"/><Relationship Id="rId437" Type="http://schemas.openxmlformats.org/officeDocument/2006/relationships/hyperlink" Target="mailto:obida1834@gmail.com" TargetMode="External"/><Relationship Id="rId644" Type="http://schemas.openxmlformats.org/officeDocument/2006/relationships/hyperlink" Target="mailto:petrik.ivanco@gmail.com" TargetMode="External"/><Relationship Id="rId851" Type="http://schemas.openxmlformats.org/officeDocument/2006/relationships/hyperlink" Target="mailto:0982442441@mail.ru" TargetMode="External"/><Relationship Id="rId283" Type="http://schemas.openxmlformats.org/officeDocument/2006/relationships/hyperlink" Target="mailto:paulo.genesisw@gmail.Com" TargetMode="External"/><Relationship Id="rId490" Type="http://schemas.openxmlformats.org/officeDocument/2006/relationships/hyperlink" Target="mailto:Info@hovanmiddelaar.nl" TargetMode="External"/><Relationship Id="rId504" Type="http://schemas.openxmlformats.org/officeDocument/2006/relationships/hyperlink" Target="mailto:papaandrej10@gmail.com" TargetMode="External"/><Relationship Id="rId711" Type="http://schemas.openxmlformats.org/officeDocument/2006/relationships/hyperlink" Target="mailto:laurens_wauters@hotmail.com" TargetMode="External"/><Relationship Id="rId949" Type="http://schemas.openxmlformats.org/officeDocument/2006/relationships/hyperlink" Target="mailto:asoloducho@gmail.com" TargetMode="External"/><Relationship Id="rId78" Type="http://schemas.openxmlformats.org/officeDocument/2006/relationships/hyperlink" Target="mailto:michal@skype.com" TargetMode="External"/><Relationship Id="rId143" Type="http://schemas.openxmlformats.org/officeDocument/2006/relationships/hyperlink" Target="mailto:airmax18@hotmail.fr" TargetMode="External"/><Relationship Id="rId350" Type="http://schemas.openxmlformats.org/officeDocument/2006/relationships/hyperlink" Target="mailto:mrdarkhan@gmail.com" TargetMode="External"/><Relationship Id="rId588" Type="http://schemas.openxmlformats.org/officeDocument/2006/relationships/hyperlink" Target="mailto:andreas-korte@gmx.net" TargetMode="External"/><Relationship Id="rId795" Type="http://schemas.openxmlformats.org/officeDocument/2006/relationships/hyperlink" Target="mailto:alexia@carrelage.net" TargetMode="External"/><Relationship Id="rId809" Type="http://schemas.openxmlformats.org/officeDocument/2006/relationships/hyperlink" Target="mailto:a.ucantr2@gmqil.com" TargetMode="External"/><Relationship Id="rId9" Type="http://schemas.openxmlformats.org/officeDocument/2006/relationships/hyperlink" Target="mailto:trigui.sandrine@hotmail.com" TargetMode="External"/><Relationship Id="rId210" Type="http://schemas.openxmlformats.org/officeDocument/2006/relationships/hyperlink" Target="mailto:ggggg@gmail.com" TargetMode="External"/><Relationship Id="rId448" Type="http://schemas.openxmlformats.org/officeDocument/2006/relationships/hyperlink" Target="mailto:robedaga@gmail.com" TargetMode="External"/><Relationship Id="rId655" Type="http://schemas.openxmlformats.org/officeDocument/2006/relationships/hyperlink" Target="mailto:Yonibar777@gmail.com" TargetMode="External"/><Relationship Id="rId862" Type="http://schemas.openxmlformats.org/officeDocument/2006/relationships/hyperlink" Target="mailto:s.k.v.77777@mail.ru" TargetMode="External"/><Relationship Id="rId294" Type="http://schemas.openxmlformats.org/officeDocument/2006/relationships/hyperlink" Target="mailto:kjell.arnvard@gmail.com" TargetMode="External"/><Relationship Id="rId308" Type="http://schemas.openxmlformats.org/officeDocument/2006/relationships/hyperlink" Target="mailto:nat-agathe@hotmail.fr" TargetMode="External"/><Relationship Id="rId515" Type="http://schemas.openxmlformats.org/officeDocument/2006/relationships/hyperlink" Target="mailto:sashaivsh210668@gmail.com" TargetMode="External"/><Relationship Id="rId722" Type="http://schemas.openxmlformats.org/officeDocument/2006/relationships/hyperlink" Target="mailto:jlfonseca@transorion.es" TargetMode="External"/><Relationship Id="rId89" Type="http://schemas.openxmlformats.org/officeDocument/2006/relationships/hyperlink" Target="mailto:milsonreis@yahoo.com.br" TargetMode="External"/><Relationship Id="rId154" Type="http://schemas.openxmlformats.org/officeDocument/2006/relationships/hyperlink" Target="mailto:mashike@hotmail.co.uk" TargetMode="External"/><Relationship Id="rId361" Type="http://schemas.openxmlformats.org/officeDocument/2006/relationships/hyperlink" Target="mailto:piotr.sortis@gmail.com" TargetMode="External"/><Relationship Id="rId599" Type="http://schemas.openxmlformats.org/officeDocument/2006/relationships/hyperlink" Target="mailto:ceo@coyotelandmedia.com" TargetMode="External"/><Relationship Id="rId459" Type="http://schemas.openxmlformats.org/officeDocument/2006/relationships/hyperlink" Target="mailto:christian.ranft@gmx.de" TargetMode="External"/><Relationship Id="rId666" Type="http://schemas.openxmlformats.org/officeDocument/2006/relationships/hyperlink" Target="mailto:pbastos1708@gmail.com" TargetMode="External"/><Relationship Id="rId873" Type="http://schemas.openxmlformats.org/officeDocument/2006/relationships/hyperlink" Target="mailto:4444ksn@gmail.com" TargetMode="External"/><Relationship Id="rId16" Type="http://schemas.openxmlformats.org/officeDocument/2006/relationships/hyperlink" Target="mailto:miskicsanja99@gmail.com" TargetMode="External"/><Relationship Id="rId221" Type="http://schemas.openxmlformats.org/officeDocument/2006/relationships/hyperlink" Target="mailto:shalemaarfactory@gmail.com" TargetMode="External"/><Relationship Id="rId319" Type="http://schemas.openxmlformats.org/officeDocument/2006/relationships/hyperlink" Target="mailto:danielcretu@gmail.com" TargetMode="External"/><Relationship Id="rId526" Type="http://schemas.openxmlformats.org/officeDocument/2006/relationships/hyperlink" Target="mailto:galip_kulat@live.de" TargetMode="External"/><Relationship Id="rId733" Type="http://schemas.openxmlformats.org/officeDocument/2006/relationships/hyperlink" Target="mailto:alexchaves.bcn@hotmail.com" TargetMode="External"/><Relationship Id="rId940" Type="http://schemas.openxmlformats.org/officeDocument/2006/relationships/hyperlink" Target="mailto:ydimitriou@businessandpleasure.gr" TargetMode="External"/><Relationship Id="rId165" Type="http://schemas.openxmlformats.org/officeDocument/2006/relationships/hyperlink" Target="mailto:komil-2424@mail.ru" TargetMode="External"/><Relationship Id="rId372" Type="http://schemas.openxmlformats.org/officeDocument/2006/relationships/hyperlink" Target="mailto:carlosponta@hotmail.com" TargetMode="External"/><Relationship Id="rId677" Type="http://schemas.openxmlformats.org/officeDocument/2006/relationships/hyperlink" Target="mailto:guy_shemesh1@walla.co.il" TargetMode="External"/><Relationship Id="rId800" Type="http://schemas.openxmlformats.org/officeDocument/2006/relationships/hyperlink" Target="mailto:magdy.tira@hotmail.com" TargetMode="External"/><Relationship Id="rId232" Type="http://schemas.openxmlformats.org/officeDocument/2006/relationships/hyperlink" Target="mailto:ibodovsarvar139@gmail.com" TargetMode="External"/><Relationship Id="rId884" Type="http://schemas.openxmlformats.org/officeDocument/2006/relationships/hyperlink" Target="mailto:Jimmy@dailybrandsgroup.com" TargetMode="External"/><Relationship Id="rId27" Type="http://schemas.openxmlformats.org/officeDocument/2006/relationships/hyperlink" Target="mailto:crystaldecamp@gmail.com.com" TargetMode="External"/><Relationship Id="rId537" Type="http://schemas.openxmlformats.org/officeDocument/2006/relationships/hyperlink" Target="mailto:igor@donnavekic.com" TargetMode="External"/><Relationship Id="rId744" Type="http://schemas.openxmlformats.org/officeDocument/2006/relationships/hyperlink" Target="mailto:misjunekruglova@yahoo.com" TargetMode="External"/><Relationship Id="rId951" Type="http://schemas.openxmlformats.org/officeDocument/2006/relationships/hyperlink" Target="mailto:carlos.teruel91@gmail.com" TargetMode="External"/><Relationship Id="rId80" Type="http://schemas.openxmlformats.org/officeDocument/2006/relationships/hyperlink" Target="mailto:jacobolupy+o0j965c68u@zohomail.com" TargetMode="External"/><Relationship Id="rId176" Type="http://schemas.openxmlformats.org/officeDocument/2006/relationships/hyperlink" Target="mailto:denis_msu0707@inbox.ru" TargetMode="External"/><Relationship Id="rId383" Type="http://schemas.openxmlformats.org/officeDocument/2006/relationships/hyperlink" Target="mailto:sdo@kingfisherps.co.uk" TargetMode="External"/><Relationship Id="rId590" Type="http://schemas.openxmlformats.org/officeDocument/2006/relationships/hyperlink" Target="mailto:stefan.czibulka@gmail.com" TargetMode="External"/><Relationship Id="rId604" Type="http://schemas.openxmlformats.org/officeDocument/2006/relationships/hyperlink" Target="mailto:dom_kozin@ukr.net" TargetMode="External"/><Relationship Id="rId811" Type="http://schemas.openxmlformats.org/officeDocument/2006/relationships/hyperlink" Target="mailto:a.luciasoladana@gmail.com" TargetMode="External"/><Relationship Id="rId243" Type="http://schemas.openxmlformats.org/officeDocument/2006/relationships/hyperlink" Target="mailto:kazirok1992@gmail.com" TargetMode="External"/><Relationship Id="rId450" Type="http://schemas.openxmlformats.org/officeDocument/2006/relationships/hyperlink" Target="mailto:jhhaug@t-online.de" TargetMode="External"/><Relationship Id="rId688" Type="http://schemas.openxmlformats.org/officeDocument/2006/relationships/hyperlink" Target="mailto:kool4000@gmail.com" TargetMode="External"/><Relationship Id="rId895" Type="http://schemas.openxmlformats.org/officeDocument/2006/relationships/hyperlink" Target="mailto:slueg76@gmail.com" TargetMode="External"/><Relationship Id="rId909" Type="http://schemas.openxmlformats.org/officeDocument/2006/relationships/hyperlink" Target="mailto:jaritz@tos.at" TargetMode="External"/><Relationship Id="rId38" Type="http://schemas.openxmlformats.org/officeDocument/2006/relationships/hyperlink" Target="mailto:gadi@primanova.co.il" TargetMode="External"/><Relationship Id="rId103" Type="http://schemas.openxmlformats.org/officeDocument/2006/relationships/hyperlink" Target="mailto:Info@modneveci.sk" TargetMode="External"/><Relationship Id="rId310" Type="http://schemas.openxmlformats.org/officeDocument/2006/relationships/hyperlink" Target="mailto:Zayat.jr@gmail.com" TargetMode="External"/><Relationship Id="rId548" Type="http://schemas.openxmlformats.org/officeDocument/2006/relationships/hyperlink" Target="mailto:fabienaulagnon@gmail.com" TargetMode="External"/><Relationship Id="rId755" Type="http://schemas.openxmlformats.org/officeDocument/2006/relationships/hyperlink" Target="mailto:ukrandrii67@gmail.com" TargetMode="External"/><Relationship Id="rId962" Type="http://schemas.openxmlformats.org/officeDocument/2006/relationships/hyperlink" Target="mailto:barto.acquaviva@gmail.com" TargetMode="External"/><Relationship Id="rId91" Type="http://schemas.openxmlformats.org/officeDocument/2006/relationships/hyperlink" Target="mailto:petinga.duarte@gmail.com" TargetMode="External"/><Relationship Id="rId187" Type="http://schemas.openxmlformats.org/officeDocument/2006/relationships/hyperlink" Target="mailto:correio_do_jp@hotmail.com" TargetMode="External"/><Relationship Id="rId394" Type="http://schemas.openxmlformats.org/officeDocument/2006/relationships/hyperlink" Target="mailto:ricardosousa280@hotmail.com" TargetMode="External"/><Relationship Id="rId408" Type="http://schemas.openxmlformats.org/officeDocument/2006/relationships/hyperlink" Target="mailto:mariajoaocoelho@msn.com" TargetMode="External"/><Relationship Id="rId615" Type="http://schemas.openxmlformats.org/officeDocument/2006/relationships/hyperlink" Target="mailto:bahrami.parviz@hotmail.fr" TargetMode="External"/><Relationship Id="rId822" Type="http://schemas.openxmlformats.org/officeDocument/2006/relationships/hyperlink" Target="mailto:noro.metatron@gmail.com" TargetMode="External"/><Relationship Id="rId254" Type="http://schemas.openxmlformats.org/officeDocument/2006/relationships/hyperlink" Target="mailto:arnur.galymzhan15@gmail.com" TargetMode="External"/><Relationship Id="rId699" Type="http://schemas.openxmlformats.org/officeDocument/2006/relationships/hyperlink" Target="mailto:yoyo@shalom.com" TargetMode="External"/><Relationship Id="rId49" Type="http://schemas.openxmlformats.org/officeDocument/2006/relationships/hyperlink" Target="mailto:Freeneyp1@gmail.com" TargetMode="External"/><Relationship Id="rId114" Type="http://schemas.openxmlformats.org/officeDocument/2006/relationships/hyperlink" Target="mailto:p.rychtarik@outlook.cz" TargetMode="External"/><Relationship Id="rId461" Type="http://schemas.openxmlformats.org/officeDocument/2006/relationships/hyperlink" Target="mailto:marek.exclusive@gmail.com" TargetMode="External"/><Relationship Id="rId559" Type="http://schemas.openxmlformats.org/officeDocument/2006/relationships/hyperlink" Target="mailto:sevensky67@i.ua" TargetMode="External"/><Relationship Id="rId766" Type="http://schemas.openxmlformats.org/officeDocument/2006/relationships/hyperlink" Target="mailto:annaseleznyova@gmail.com" TargetMode="External"/><Relationship Id="rId198" Type="http://schemas.openxmlformats.org/officeDocument/2006/relationships/hyperlink" Target="mailto:cchugani@hotmail.com" TargetMode="External"/><Relationship Id="rId321" Type="http://schemas.openxmlformats.org/officeDocument/2006/relationships/hyperlink" Target="mailto:javiestanco@hotmail.com" TargetMode="External"/><Relationship Id="rId419" Type="http://schemas.openxmlformats.org/officeDocument/2006/relationships/hyperlink" Target="mailto:autodonau@gmail.com" TargetMode="External"/><Relationship Id="rId626" Type="http://schemas.openxmlformats.org/officeDocument/2006/relationships/hyperlink" Target="mailto:coachandrusenko@gmail.com" TargetMode="External"/><Relationship Id="rId973" Type="http://schemas.openxmlformats.org/officeDocument/2006/relationships/hyperlink" Target="mailto:alexandre.tort@capmeurope.com" TargetMode="External"/><Relationship Id="rId833" Type="http://schemas.openxmlformats.org/officeDocument/2006/relationships/hyperlink" Target="mailto:aude.manificat@gmail.com" TargetMode="External"/><Relationship Id="rId265" Type="http://schemas.openxmlformats.org/officeDocument/2006/relationships/hyperlink" Target="mailto:Satvol@gmail.com" TargetMode="External"/><Relationship Id="rId472" Type="http://schemas.openxmlformats.org/officeDocument/2006/relationships/hyperlink" Target="mailto:steven@affinity-collection.com" TargetMode="External"/><Relationship Id="rId900" Type="http://schemas.openxmlformats.org/officeDocument/2006/relationships/hyperlink" Target="mailto:juliagabison696@hotmail.com" TargetMode="External"/><Relationship Id="rId125" Type="http://schemas.openxmlformats.org/officeDocument/2006/relationships/hyperlink" Target="mailto:shadde83@gmail.com" TargetMode="External"/><Relationship Id="rId332" Type="http://schemas.openxmlformats.org/officeDocument/2006/relationships/hyperlink" Target="mailto:lordtimothy@icloud.com" TargetMode="External"/><Relationship Id="rId777" Type="http://schemas.openxmlformats.org/officeDocument/2006/relationships/hyperlink" Target="mailto:ccd00@aub.edu.lb" TargetMode="External"/><Relationship Id="rId984" Type="http://schemas.openxmlformats.org/officeDocument/2006/relationships/hyperlink" Target="mailto:bilicenkoaleksej991@gmail.com" TargetMode="External"/><Relationship Id="rId637" Type="http://schemas.openxmlformats.org/officeDocument/2006/relationships/hyperlink" Target="mailto:volfino@seznam.cz" TargetMode="External"/><Relationship Id="rId844" Type="http://schemas.openxmlformats.org/officeDocument/2006/relationships/hyperlink" Target="mailto:josinasimas@gmail.com" TargetMode="External"/><Relationship Id="rId276" Type="http://schemas.openxmlformats.org/officeDocument/2006/relationships/hyperlink" Target="mailto:mariusz.lipka@mowi.com" TargetMode="External"/><Relationship Id="rId483" Type="http://schemas.openxmlformats.org/officeDocument/2006/relationships/hyperlink" Target="mailto:priscilla_fish@hotmail.com" TargetMode="External"/><Relationship Id="rId690" Type="http://schemas.openxmlformats.org/officeDocument/2006/relationships/hyperlink" Target="mailto:christophursprung@icloud.com" TargetMode="External"/><Relationship Id="rId704" Type="http://schemas.openxmlformats.org/officeDocument/2006/relationships/hyperlink" Target="mailto:bferreira.consulting@gmail.com" TargetMode="External"/><Relationship Id="rId911" Type="http://schemas.openxmlformats.org/officeDocument/2006/relationships/hyperlink" Target="mailto:Herbert.Johanning@multi-box.com" TargetMode="External"/><Relationship Id="rId40" Type="http://schemas.openxmlformats.org/officeDocument/2006/relationships/hyperlink" Target="mailto:Pani.lagerlof@gmail.com" TargetMode="External"/><Relationship Id="rId136" Type="http://schemas.openxmlformats.org/officeDocument/2006/relationships/hyperlink" Target="mailto:nelmorgado@hotmail.com" TargetMode="External"/><Relationship Id="rId343" Type="http://schemas.openxmlformats.org/officeDocument/2006/relationships/hyperlink" Target="mailto:nigara@mail.ru" TargetMode="External"/><Relationship Id="rId550" Type="http://schemas.openxmlformats.org/officeDocument/2006/relationships/hyperlink" Target="mailto:esspmobile@hotmail.de" TargetMode="External"/><Relationship Id="rId788" Type="http://schemas.openxmlformats.org/officeDocument/2006/relationships/hyperlink" Target="mailto:Binyamibg@gmail.com" TargetMode="External"/><Relationship Id="rId203" Type="http://schemas.openxmlformats.org/officeDocument/2006/relationships/hyperlink" Target="mailto:miguel.pereira@perfel.pt" TargetMode="External"/><Relationship Id="rId648" Type="http://schemas.openxmlformats.org/officeDocument/2006/relationships/hyperlink" Target="mailto:grhermes@otenet.gr" TargetMode="External"/><Relationship Id="rId855" Type="http://schemas.openxmlformats.org/officeDocument/2006/relationships/hyperlink" Target="mailto:olgasalamatina895@gmail.com" TargetMode="External"/><Relationship Id="rId287" Type="http://schemas.openxmlformats.org/officeDocument/2006/relationships/hyperlink" Target="mailto:wadjitomoeniro@hotmail.com" TargetMode="External"/><Relationship Id="rId410" Type="http://schemas.openxmlformats.org/officeDocument/2006/relationships/hyperlink" Target="mailto:Elkpv2021@gmail.con" TargetMode="External"/><Relationship Id="rId494" Type="http://schemas.openxmlformats.org/officeDocument/2006/relationships/hyperlink" Target="mailto:ivaana3001@gmail.com" TargetMode="External"/><Relationship Id="rId508" Type="http://schemas.openxmlformats.org/officeDocument/2006/relationships/hyperlink" Target="mailto:kitty6683@mail.ru" TargetMode="External"/><Relationship Id="rId715" Type="http://schemas.openxmlformats.org/officeDocument/2006/relationships/hyperlink" Target="mailto:kazand@interia.pl" TargetMode="External"/><Relationship Id="rId922" Type="http://schemas.openxmlformats.org/officeDocument/2006/relationships/hyperlink" Target="mailto:rubenlogatto@yahoo.it" TargetMode="External"/><Relationship Id="rId147" Type="http://schemas.openxmlformats.org/officeDocument/2006/relationships/hyperlink" Target="mailto:trattoriadangelodavid@outlook.com" TargetMode="External"/><Relationship Id="rId354" Type="http://schemas.openxmlformats.org/officeDocument/2006/relationships/hyperlink" Target="mailto:elenasamson176@gmail.com" TargetMode="External"/><Relationship Id="rId799" Type="http://schemas.openxmlformats.org/officeDocument/2006/relationships/hyperlink" Target="mailto:leonvrielink@me.com" TargetMode="External"/><Relationship Id="rId51" Type="http://schemas.openxmlformats.org/officeDocument/2006/relationships/hyperlink" Target="mailto:silviadelafuente@mundo-r.com" TargetMode="External"/><Relationship Id="rId561" Type="http://schemas.openxmlformats.org/officeDocument/2006/relationships/hyperlink" Target="mailto:railean.valentin@gmail.com" TargetMode="External"/><Relationship Id="rId659" Type="http://schemas.openxmlformats.org/officeDocument/2006/relationships/hyperlink" Target="mailto:adam@sundoxmedia.com" TargetMode="External"/><Relationship Id="rId866" Type="http://schemas.openxmlformats.org/officeDocument/2006/relationships/hyperlink" Target="mailto:Ksiunia.89@mail.ru" TargetMode="External"/><Relationship Id="rId214" Type="http://schemas.openxmlformats.org/officeDocument/2006/relationships/hyperlink" Target="mailto:paiviamo@gmail.com" TargetMode="External"/><Relationship Id="rId298" Type="http://schemas.openxmlformats.org/officeDocument/2006/relationships/hyperlink" Target="mailto:vicamotpan@gmail.com" TargetMode="External"/><Relationship Id="rId421" Type="http://schemas.openxmlformats.org/officeDocument/2006/relationships/hyperlink" Target="mailto:luis.slb.lopes@gmail.com" TargetMode="External"/><Relationship Id="rId519" Type="http://schemas.openxmlformats.org/officeDocument/2006/relationships/hyperlink" Target="mailto:info@laperle.at" TargetMode="External"/><Relationship Id="rId158" Type="http://schemas.openxmlformats.org/officeDocument/2006/relationships/hyperlink" Target="mailto:rafaela.gomez.lujan@gmail.com" TargetMode="External"/><Relationship Id="rId726" Type="http://schemas.openxmlformats.org/officeDocument/2006/relationships/hyperlink" Target="mailto:justine-terrier@hotmail.fr" TargetMode="External"/><Relationship Id="rId933" Type="http://schemas.openxmlformats.org/officeDocument/2006/relationships/hyperlink" Target="mailto:zubi_sg@hotmail.com" TargetMode="External"/><Relationship Id="rId62" Type="http://schemas.openxmlformats.org/officeDocument/2006/relationships/hyperlink" Target="mailto:jsl208588@gmail.com" TargetMode="External"/><Relationship Id="rId365" Type="http://schemas.openxmlformats.org/officeDocument/2006/relationships/hyperlink" Target="mailto:hsanchezmontejo@gmail.com" TargetMode="External"/><Relationship Id="rId572" Type="http://schemas.openxmlformats.org/officeDocument/2006/relationships/hyperlink" Target="mailto:victoriamorozinschi1@gmail.com" TargetMode="External"/><Relationship Id="rId225" Type="http://schemas.openxmlformats.org/officeDocument/2006/relationships/hyperlink" Target="mailto:muclimov.mamurjon@gmail.com" TargetMode="External"/><Relationship Id="rId432" Type="http://schemas.openxmlformats.org/officeDocument/2006/relationships/hyperlink" Target="mailto:brabus011@mail.ru" TargetMode="External"/><Relationship Id="rId877" Type="http://schemas.openxmlformats.org/officeDocument/2006/relationships/hyperlink" Target="mailto:veralazenis@msn.com" TargetMode="External"/><Relationship Id="rId737" Type="http://schemas.openxmlformats.org/officeDocument/2006/relationships/hyperlink" Target="mailto:Mb@interkrea.be" TargetMode="External"/><Relationship Id="rId944" Type="http://schemas.openxmlformats.org/officeDocument/2006/relationships/hyperlink" Target="mailto:zuzana.cepickova666@gmail.com" TargetMode="External"/><Relationship Id="rId73" Type="http://schemas.openxmlformats.org/officeDocument/2006/relationships/hyperlink" Target="mailto:rafagallic@gmail.com" TargetMode="External"/><Relationship Id="rId169" Type="http://schemas.openxmlformats.org/officeDocument/2006/relationships/hyperlink" Target="mailto:daetdobro@mail.ru" TargetMode="External"/><Relationship Id="rId376" Type="http://schemas.openxmlformats.org/officeDocument/2006/relationships/hyperlink" Target="mailto:marcindrywa@drawex.com.pl" TargetMode="External"/><Relationship Id="rId583" Type="http://schemas.openxmlformats.org/officeDocument/2006/relationships/hyperlink" Target="mailto:info@academievoorgedragskennis.nl" TargetMode="External"/><Relationship Id="rId790" Type="http://schemas.openxmlformats.org/officeDocument/2006/relationships/hyperlink" Target="mailto:pubduom@hotmail.com" TargetMode="External"/><Relationship Id="rId804" Type="http://schemas.openxmlformats.org/officeDocument/2006/relationships/hyperlink" Target="mailto:jaumemasip@gmail.com" TargetMode="External"/><Relationship Id="rId4" Type="http://schemas.openxmlformats.org/officeDocument/2006/relationships/hyperlink" Target="mailto:diogo.g.fabiana@gmail.com" TargetMode="External"/><Relationship Id="rId236" Type="http://schemas.openxmlformats.org/officeDocument/2006/relationships/hyperlink" Target="mailto:Orakzai1989@hotmail.nl" TargetMode="External"/><Relationship Id="rId443" Type="http://schemas.openxmlformats.org/officeDocument/2006/relationships/hyperlink" Target="mailto:sitapeter200@gmail.com" TargetMode="External"/><Relationship Id="rId650" Type="http://schemas.openxmlformats.org/officeDocument/2006/relationships/hyperlink" Target="mailto:marcin.plopa@gmail.com" TargetMode="External"/><Relationship Id="rId888" Type="http://schemas.openxmlformats.org/officeDocument/2006/relationships/hyperlink" Target="mailto:antonio.salvaggio@unict.it" TargetMode="External"/><Relationship Id="rId303" Type="http://schemas.openxmlformats.org/officeDocument/2006/relationships/hyperlink" Target="mailto:ayahammal79@gmail.com" TargetMode="External"/><Relationship Id="rId748" Type="http://schemas.openxmlformats.org/officeDocument/2006/relationships/hyperlink" Target="mailto:siliviestru@mail.ru" TargetMode="External"/><Relationship Id="rId955" Type="http://schemas.openxmlformats.org/officeDocument/2006/relationships/hyperlink" Target="mailto:huso.salkic@gmail.com" TargetMode="External"/><Relationship Id="rId84" Type="http://schemas.openxmlformats.org/officeDocument/2006/relationships/hyperlink" Target="mailto:aureliahuk@yahoo.ie" TargetMode="External"/><Relationship Id="rId387" Type="http://schemas.openxmlformats.org/officeDocument/2006/relationships/hyperlink" Target="mailto:Londonrufat@gmail.com" TargetMode="External"/><Relationship Id="rId510" Type="http://schemas.openxmlformats.org/officeDocument/2006/relationships/hyperlink" Target="mailto:ritpog86@gmail.com" TargetMode="External"/><Relationship Id="rId594" Type="http://schemas.openxmlformats.org/officeDocument/2006/relationships/hyperlink" Target="mailto:Ben369888@gmail.com" TargetMode="External"/><Relationship Id="rId608" Type="http://schemas.openxmlformats.org/officeDocument/2006/relationships/hyperlink" Target="mailto:eugeniu.turculet@gmail.com" TargetMode="External"/><Relationship Id="rId815" Type="http://schemas.openxmlformats.org/officeDocument/2006/relationships/hyperlink" Target="mailto:joelle.dinnage@gmail.com" TargetMode="External"/><Relationship Id="rId247" Type="http://schemas.openxmlformats.org/officeDocument/2006/relationships/hyperlink" Target="mailto:royvdv1@xs4all.nl" TargetMode="External"/><Relationship Id="rId899" Type="http://schemas.openxmlformats.org/officeDocument/2006/relationships/hyperlink" Target="mailto:tiagocotrim@gmail.com" TargetMode="External"/><Relationship Id="rId107" Type="http://schemas.openxmlformats.org/officeDocument/2006/relationships/hyperlink" Target="mailto:GeorgeASu@dayrep.com" TargetMode="External"/><Relationship Id="rId454" Type="http://schemas.openxmlformats.org/officeDocument/2006/relationships/hyperlink" Target="mailto:mslightt@gmail.com" TargetMode="External"/><Relationship Id="rId661" Type="http://schemas.openxmlformats.org/officeDocument/2006/relationships/hyperlink" Target="mailto:mo.nia@zodiac-london.co.uk" TargetMode="External"/><Relationship Id="rId759" Type="http://schemas.openxmlformats.org/officeDocument/2006/relationships/hyperlink" Target="mailto:rozetka.oko@mail.ru" TargetMode="External"/><Relationship Id="rId966" Type="http://schemas.openxmlformats.org/officeDocument/2006/relationships/hyperlink" Target="mailto:foniqiilir@gmail.com" TargetMode="External"/><Relationship Id="rId11" Type="http://schemas.openxmlformats.org/officeDocument/2006/relationships/hyperlink" Target="mailto:bart@datafanatics.nl" TargetMode="External"/><Relationship Id="rId314" Type="http://schemas.openxmlformats.org/officeDocument/2006/relationships/hyperlink" Target="mailto:sharongallo6@gmail.com" TargetMode="External"/><Relationship Id="rId398" Type="http://schemas.openxmlformats.org/officeDocument/2006/relationships/hyperlink" Target="mailto:simon@tcasolar.co.uk" TargetMode="External"/><Relationship Id="rId521" Type="http://schemas.openxmlformats.org/officeDocument/2006/relationships/hyperlink" Target="mailto:cristiano.nzr@gmail.com" TargetMode="External"/><Relationship Id="rId619" Type="http://schemas.openxmlformats.org/officeDocument/2006/relationships/hyperlink" Target="mailto:miloszbor@wp.pl" TargetMode="External"/><Relationship Id="rId95" Type="http://schemas.openxmlformats.org/officeDocument/2006/relationships/hyperlink" Target="mailto:jmondejarchuecos@gmail.com" TargetMode="External"/><Relationship Id="rId160" Type="http://schemas.openxmlformats.org/officeDocument/2006/relationships/hyperlink" Target="mailto:akmaljonaskarov540@gmail.com" TargetMode="External"/><Relationship Id="rId826" Type="http://schemas.openxmlformats.org/officeDocument/2006/relationships/hyperlink" Target="mailto:zan@keglic.net" TargetMode="External"/><Relationship Id="rId258" Type="http://schemas.openxmlformats.org/officeDocument/2006/relationships/hyperlink" Target="mailto:qiziltepa@mail.ru" TargetMode="External"/><Relationship Id="rId465" Type="http://schemas.openxmlformats.org/officeDocument/2006/relationships/hyperlink" Target="mailto:liliavoloh@rambler.ru" TargetMode="External"/><Relationship Id="rId672" Type="http://schemas.openxmlformats.org/officeDocument/2006/relationships/hyperlink" Target="mailto:belkis.gpa@gmail.com" TargetMode="External"/><Relationship Id="rId22" Type="http://schemas.openxmlformats.org/officeDocument/2006/relationships/hyperlink" Target="mailto:sukhdevd080@gmail.com" TargetMode="External"/><Relationship Id="rId118" Type="http://schemas.openxmlformats.org/officeDocument/2006/relationships/hyperlink" Target="mailto:avto_plus@yahoo.com" TargetMode="External"/><Relationship Id="rId325" Type="http://schemas.openxmlformats.org/officeDocument/2006/relationships/hyperlink" Target="mailto:Mortenkvernmo@me.com" TargetMode="External"/><Relationship Id="rId532" Type="http://schemas.openxmlformats.org/officeDocument/2006/relationships/hyperlink" Target="mailto:renato.vasconcelos@hotmail.com" TargetMode="External"/><Relationship Id="rId977" Type="http://schemas.openxmlformats.org/officeDocument/2006/relationships/hyperlink" Target="mailto:saoussen.jebri@gmail.com" TargetMode="External"/><Relationship Id="rId171" Type="http://schemas.openxmlformats.org/officeDocument/2006/relationships/hyperlink" Target="mailto:turaevkamoliddin052@gmail.com" TargetMode="External"/><Relationship Id="rId837" Type="http://schemas.openxmlformats.org/officeDocument/2006/relationships/hyperlink" Target="mailto:Elkpv2021@gmail.con" TargetMode="External"/><Relationship Id="rId269" Type="http://schemas.openxmlformats.org/officeDocument/2006/relationships/hyperlink" Target="mailto:ermurat.baitemir@mail.ru" TargetMode="External"/><Relationship Id="rId476" Type="http://schemas.openxmlformats.org/officeDocument/2006/relationships/hyperlink" Target="mailto:machelbanguel@gmail.com" TargetMode="External"/><Relationship Id="rId683" Type="http://schemas.openxmlformats.org/officeDocument/2006/relationships/hyperlink" Target="mailto:elad@lawc.co.il" TargetMode="External"/><Relationship Id="rId890" Type="http://schemas.openxmlformats.org/officeDocument/2006/relationships/hyperlink" Target="mailto:uvolkmer@t-online.de" TargetMode="External"/><Relationship Id="rId904" Type="http://schemas.openxmlformats.org/officeDocument/2006/relationships/hyperlink" Target="mailto:boxes.fran@gmail.com" TargetMode="External"/><Relationship Id="rId33" Type="http://schemas.openxmlformats.org/officeDocument/2006/relationships/hyperlink" Target="mailto:holmgren67@hotmail.com" TargetMode="External"/><Relationship Id="rId129" Type="http://schemas.openxmlformats.org/officeDocument/2006/relationships/hyperlink" Target="mailto:pgrandenosti@hotmail.com" TargetMode="External"/><Relationship Id="rId336" Type="http://schemas.openxmlformats.org/officeDocument/2006/relationships/hyperlink" Target="mailto:marek7685@vp.pl" TargetMode="External"/><Relationship Id="rId543" Type="http://schemas.openxmlformats.org/officeDocument/2006/relationships/hyperlink" Target="mailto:elzerb@gmail.com" TargetMode="External"/><Relationship Id="rId988" Type="http://schemas.openxmlformats.org/officeDocument/2006/relationships/hyperlink" Target="mailto:bolshakova.75@inbox.ru" TargetMode="External"/><Relationship Id="rId182" Type="http://schemas.openxmlformats.org/officeDocument/2006/relationships/hyperlink" Target="mailto:haet@mail.ru" TargetMode="External"/><Relationship Id="rId403" Type="http://schemas.openxmlformats.org/officeDocument/2006/relationships/hyperlink" Target="mailto:dinabarreirinhasmonteiro@gmail.com" TargetMode="External"/><Relationship Id="rId750" Type="http://schemas.openxmlformats.org/officeDocument/2006/relationships/hyperlink" Target="mailto:okvl135@gmail.com" TargetMode="External"/><Relationship Id="rId848" Type="http://schemas.openxmlformats.org/officeDocument/2006/relationships/hyperlink" Target="mailto:mpytchak@gmail.com" TargetMode="External"/><Relationship Id="rId487" Type="http://schemas.openxmlformats.org/officeDocument/2006/relationships/hyperlink" Target="mailto:2000educouto@gmail.com" TargetMode="External"/><Relationship Id="rId610" Type="http://schemas.openxmlformats.org/officeDocument/2006/relationships/hyperlink" Target="mailto:marynella9449@gmail.com" TargetMode="External"/><Relationship Id="rId694" Type="http://schemas.openxmlformats.org/officeDocument/2006/relationships/hyperlink" Target="mailto:jonny.mckinney@live.co.uk" TargetMode="External"/><Relationship Id="rId708" Type="http://schemas.openxmlformats.org/officeDocument/2006/relationships/hyperlink" Target="mailto:ricardo.bras05@gmail.com" TargetMode="External"/><Relationship Id="rId915" Type="http://schemas.openxmlformats.org/officeDocument/2006/relationships/hyperlink" Target="mailto:deleticmilos@gmail.com" TargetMode="External"/><Relationship Id="rId347" Type="http://schemas.openxmlformats.org/officeDocument/2006/relationships/hyperlink" Target="mailto:ggg@gmail.com" TargetMode="External"/><Relationship Id="rId44" Type="http://schemas.openxmlformats.org/officeDocument/2006/relationships/hyperlink" Target="mailto:r.ludvig33@gmail.com" TargetMode="External"/><Relationship Id="rId554" Type="http://schemas.openxmlformats.org/officeDocument/2006/relationships/hyperlink" Target="mailto:Pmibewerbung@gmail.com" TargetMode="External"/><Relationship Id="rId761" Type="http://schemas.openxmlformats.org/officeDocument/2006/relationships/hyperlink" Target="mailto:andriykhimiak@gmail.com" TargetMode="External"/><Relationship Id="rId859" Type="http://schemas.openxmlformats.org/officeDocument/2006/relationships/hyperlink" Target="mailto:olmaz0970@gmail.com" TargetMode="External"/><Relationship Id="rId193" Type="http://schemas.openxmlformats.org/officeDocument/2006/relationships/hyperlink" Target="mailto:samnani_jill@yahoo.co.in" TargetMode="External"/><Relationship Id="rId207" Type="http://schemas.openxmlformats.org/officeDocument/2006/relationships/hyperlink" Target="mailto:khuriyat.pazilova@gmail.com" TargetMode="External"/><Relationship Id="rId414" Type="http://schemas.openxmlformats.org/officeDocument/2006/relationships/hyperlink" Target="mailto:humayunrashid498@gmail.com" TargetMode="External"/><Relationship Id="rId498" Type="http://schemas.openxmlformats.org/officeDocument/2006/relationships/hyperlink" Target="mailto:igor.bilik@mail.ru" TargetMode="External"/><Relationship Id="rId621" Type="http://schemas.openxmlformats.org/officeDocument/2006/relationships/hyperlink" Target="mailto:p.wadhwa@web.de" TargetMode="External"/><Relationship Id="rId260" Type="http://schemas.openxmlformats.org/officeDocument/2006/relationships/hyperlink" Target="mailto:worldhokd.corpcristina167.692@gmail.com" TargetMode="External"/><Relationship Id="rId719" Type="http://schemas.openxmlformats.org/officeDocument/2006/relationships/hyperlink" Target="mailto:pfueller.n@gmail.com" TargetMode="External"/><Relationship Id="rId926" Type="http://schemas.openxmlformats.org/officeDocument/2006/relationships/hyperlink" Target="mailto:joseluis@looktheluxury.com" TargetMode="External"/><Relationship Id="rId55" Type="http://schemas.openxmlformats.org/officeDocument/2006/relationships/hyperlink" Target="mailto:ghadad1968@gmail.com" TargetMode="External"/><Relationship Id="rId120" Type="http://schemas.openxmlformats.org/officeDocument/2006/relationships/hyperlink" Target="mailto:miralisher705@mail.ru" TargetMode="External"/><Relationship Id="rId358" Type="http://schemas.openxmlformats.org/officeDocument/2006/relationships/hyperlink" Target="mailto:ajoris1906@rambler.ru" TargetMode="External"/><Relationship Id="rId565" Type="http://schemas.openxmlformats.org/officeDocument/2006/relationships/hyperlink" Target="mailto:yura.pnv@gmail.com" TargetMode="External"/><Relationship Id="rId772" Type="http://schemas.openxmlformats.org/officeDocument/2006/relationships/hyperlink" Target="mailto:juliacmok13@gmail.com" TargetMode="External"/><Relationship Id="rId218" Type="http://schemas.openxmlformats.org/officeDocument/2006/relationships/hyperlink" Target="mailto:shalemaarfactory@gmail.com" TargetMode="External"/><Relationship Id="rId425" Type="http://schemas.openxmlformats.org/officeDocument/2006/relationships/hyperlink" Target="mailto:sirbunatalia1507@gmail.com" TargetMode="External"/><Relationship Id="rId632" Type="http://schemas.openxmlformats.org/officeDocument/2006/relationships/hyperlink" Target="mailto:Snir@hazutlaw.co.il" TargetMode="External"/><Relationship Id="rId271" Type="http://schemas.openxmlformats.org/officeDocument/2006/relationships/hyperlink" Target="mailto:azimovbaxtiyor@mail.ru" TargetMode="External"/><Relationship Id="rId937" Type="http://schemas.openxmlformats.org/officeDocument/2006/relationships/hyperlink" Target="mailto:lucio.iacobucci@gmail.com" TargetMode="External"/><Relationship Id="rId66" Type="http://schemas.openxmlformats.org/officeDocument/2006/relationships/hyperlink" Target="mailto:shamsafroz123@gmail.com" TargetMode="External"/><Relationship Id="rId131" Type="http://schemas.openxmlformats.org/officeDocument/2006/relationships/hyperlink" Target="mailto:marti.moreno98@gmail.com" TargetMode="External"/><Relationship Id="rId369" Type="http://schemas.openxmlformats.org/officeDocument/2006/relationships/hyperlink" Target="mailto:armandosa806@gmail.com" TargetMode="External"/><Relationship Id="rId576" Type="http://schemas.openxmlformats.org/officeDocument/2006/relationships/hyperlink" Target="mailto:mlelakis@yahoo.com" TargetMode="External"/><Relationship Id="rId783" Type="http://schemas.openxmlformats.org/officeDocument/2006/relationships/hyperlink" Target="mailto:a.luciasoladana@gmail.com" TargetMode="External"/><Relationship Id="rId229" Type="http://schemas.openxmlformats.org/officeDocument/2006/relationships/hyperlink" Target="mailto:d.krakowski@outlook.com" TargetMode="External"/><Relationship Id="rId436" Type="http://schemas.openxmlformats.org/officeDocument/2006/relationships/hyperlink" Target="mailto:solonenkovladimir15@gmail.com" TargetMode="External"/><Relationship Id="rId643" Type="http://schemas.openxmlformats.org/officeDocument/2006/relationships/hyperlink" Target="mailto:sem.tamegger@hotmail.com" TargetMode="External"/><Relationship Id="rId850" Type="http://schemas.openxmlformats.org/officeDocument/2006/relationships/hyperlink" Target="mailto:hotosho.bet@gmail.com" TargetMode="External"/><Relationship Id="rId948" Type="http://schemas.openxmlformats.org/officeDocument/2006/relationships/hyperlink" Target="mailto:petr.vagner@aidesign.cz" TargetMode="External"/><Relationship Id="rId77" Type="http://schemas.openxmlformats.org/officeDocument/2006/relationships/hyperlink" Target="mailto:goesma7777@gmail.com" TargetMode="External"/><Relationship Id="rId282" Type="http://schemas.openxmlformats.org/officeDocument/2006/relationships/hyperlink" Target="mailto:Jpaulo.f@hotmail.com" TargetMode="External"/><Relationship Id="rId503" Type="http://schemas.openxmlformats.org/officeDocument/2006/relationships/hyperlink" Target="mailto:beliylotos78@gmail.com" TargetMode="External"/><Relationship Id="rId587" Type="http://schemas.openxmlformats.org/officeDocument/2006/relationships/hyperlink" Target="mailto:office@first-skinlab.at" TargetMode="External"/><Relationship Id="rId710" Type="http://schemas.openxmlformats.org/officeDocument/2006/relationships/hyperlink" Target="mailto:doronrzr@gmail.com" TargetMode="External"/><Relationship Id="rId808" Type="http://schemas.openxmlformats.org/officeDocument/2006/relationships/hyperlink" Target="mailto:j.v.veselka@gmail.com" TargetMode="External"/><Relationship Id="rId8" Type="http://schemas.openxmlformats.org/officeDocument/2006/relationships/hyperlink" Target="mailto:eva_svete@yahoo.com" TargetMode="External"/><Relationship Id="rId142" Type="http://schemas.openxmlformats.org/officeDocument/2006/relationships/hyperlink" Target="mailto:melanie.leon@hotmail.com" TargetMode="External"/><Relationship Id="rId447" Type="http://schemas.openxmlformats.org/officeDocument/2006/relationships/hyperlink" Target="mailto:hasekivan@seznam.cz" TargetMode="External"/><Relationship Id="rId794" Type="http://schemas.openxmlformats.org/officeDocument/2006/relationships/hyperlink" Target="mailto:Fk@des.de" TargetMode="External"/><Relationship Id="rId654" Type="http://schemas.openxmlformats.org/officeDocument/2006/relationships/hyperlink" Target="mailto:shakedchen96@gmail.com" TargetMode="External"/><Relationship Id="rId861" Type="http://schemas.openxmlformats.org/officeDocument/2006/relationships/hyperlink" Target="mailto:durbala.anya@gmail.com" TargetMode="External"/><Relationship Id="rId959" Type="http://schemas.openxmlformats.org/officeDocument/2006/relationships/hyperlink" Target="mailto:carlosricardovieira@gmail.com" TargetMode="External"/><Relationship Id="rId293" Type="http://schemas.openxmlformats.org/officeDocument/2006/relationships/hyperlink" Target="mailto:palomasj979@gmail.com" TargetMode="External"/><Relationship Id="rId307" Type="http://schemas.openxmlformats.org/officeDocument/2006/relationships/hyperlink" Target="mailto:annie.vidulich@gmail.com" TargetMode="External"/><Relationship Id="rId514" Type="http://schemas.openxmlformats.org/officeDocument/2006/relationships/hyperlink" Target="mailto:kondrasevskij@gmail.com" TargetMode="External"/><Relationship Id="rId721" Type="http://schemas.openxmlformats.org/officeDocument/2006/relationships/hyperlink" Target="mailto:walter.ragnoli@gmail.com" TargetMode="External"/><Relationship Id="rId88" Type="http://schemas.openxmlformats.org/officeDocument/2006/relationships/hyperlink" Target="mailto:vaneciti@gmail.com" TargetMode="External"/><Relationship Id="rId153" Type="http://schemas.openxmlformats.org/officeDocument/2006/relationships/hyperlink" Target="mailto:donogh.raftery1@gmail.com" TargetMode="External"/><Relationship Id="rId360" Type="http://schemas.openxmlformats.org/officeDocument/2006/relationships/hyperlink" Target="mailto:jannakarimova@mail.ru" TargetMode="External"/><Relationship Id="rId598" Type="http://schemas.openxmlformats.org/officeDocument/2006/relationships/hyperlink" Target="mailto:taulerxavi@gmail.com" TargetMode="External"/><Relationship Id="rId819" Type="http://schemas.openxmlformats.org/officeDocument/2006/relationships/hyperlink" Target="mailto:tim.papez@siol.net" TargetMode="External"/><Relationship Id="rId220" Type="http://schemas.openxmlformats.org/officeDocument/2006/relationships/hyperlink" Target="mailto:bekind@rambler.ru" TargetMode="External"/><Relationship Id="rId458" Type="http://schemas.openxmlformats.org/officeDocument/2006/relationships/hyperlink" Target="mailto:zahi@edengrp.com" TargetMode="External"/><Relationship Id="rId665" Type="http://schemas.openxmlformats.org/officeDocument/2006/relationships/hyperlink" Target="mailto:Ceo@homemeetinggroup.com" TargetMode="External"/><Relationship Id="rId872" Type="http://schemas.openxmlformats.org/officeDocument/2006/relationships/hyperlink" Target="mailto:alina@gmail.com" TargetMode="External"/><Relationship Id="rId15" Type="http://schemas.openxmlformats.org/officeDocument/2006/relationships/hyperlink" Target="mailto:chomatd@materasso.sk" TargetMode="External"/><Relationship Id="rId318" Type="http://schemas.openxmlformats.org/officeDocument/2006/relationships/hyperlink" Target="mailto:detloffcarl@yahoo.co.uk" TargetMode="External"/><Relationship Id="rId525" Type="http://schemas.openxmlformats.org/officeDocument/2006/relationships/hyperlink" Target="mailto:matteo.neri920114@gmail.com" TargetMode="External"/><Relationship Id="rId732" Type="http://schemas.openxmlformats.org/officeDocument/2006/relationships/hyperlink" Target="mailto:Amira.almakzomy@gmail.com" TargetMode="External"/><Relationship Id="rId99" Type="http://schemas.openxmlformats.org/officeDocument/2006/relationships/hyperlink" Target="mailto:torahrundg@gmail.com" TargetMode="External"/><Relationship Id="rId164" Type="http://schemas.openxmlformats.org/officeDocument/2006/relationships/hyperlink" Target="mailto:bahtiyormansurov46@gmail.com" TargetMode="External"/><Relationship Id="rId371" Type="http://schemas.openxmlformats.org/officeDocument/2006/relationships/hyperlink" Target="mailto:artemis.098w9@gmail.com" TargetMode="External"/><Relationship Id="rId469" Type="http://schemas.openxmlformats.org/officeDocument/2006/relationships/hyperlink" Target="mailto:kari@gymleco.se" TargetMode="External"/><Relationship Id="rId676" Type="http://schemas.openxmlformats.org/officeDocument/2006/relationships/hyperlink" Target="mailto:mjose621@yahoo.es" TargetMode="External"/><Relationship Id="rId883" Type="http://schemas.openxmlformats.org/officeDocument/2006/relationships/hyperlink" Target="mailto:ddelpierre@me.com" TargetMode="External"/><Relationship Id="rId26" Type="http://schemas.openxmlformats.org/officeDocument/2006/relationships/hyperlink" Target="mailto:Olazuka69@gmail.com" TargetMode="External"/><Relationship Id="rId231" Type="http://schemas.openxmlformats.org/officeDocument/2006/relationships/hyperlink" Target="mailto:azim.botirov@mail.ru" TargetMode="External"/><Relationship Id="rId329" Type="http://schemas.openxmlformats.org/officeDocument/2006/relationships/hyperlink" Target="mailto:bacon_alexis@hotmail.com" TargetMode="External"/><Relationship Id="rId536" Type="http://schemas.openxmlformats.org/officeDocument/2006/relationships/hyperlink" Target="mailto:Angusitoboi@me.com" TargetMode="External"/><Relationship Id="rId175" Type="http://schemas.openxmlformats.org/officeDocument/2006/relationships/hyperlink" Target="mailto:xpromix@mail.ru" TargetMode="External"/><Relationship Id="rId743" Type="http://schemas.openxmlformats.org/officeDocument/2006/relationships/hyperlink" Target="mailto:lookevergold@seznam.cz" TargetMode="External"/><Relationship Id="rId950" Type="http://schemas.openxmlformats.org/officeDocument/2006/relationships/hyperlink" Target="mailto:majkarichterova@mail.com" TargetMode="External"/><Relationship Id="rId382" Type="http://schemas.openxmlformats.org/officeDocument/2006/relationships/hyperlink" Target="mailto:Glom_aldrig@hotmail.com" TargetMode="External"/><Relationship Id="rId603" Type="http://schemas.openxmlformats.org/officeDocument/2006/relationships/hyperlink" Target="mailto:yolandahp13@hotmail.com" TargetMode="External"/><Relationship Id="rId687" Type="http://schemas.openxmlformats.org/officeDocument/2006/relationships/hyperlink" Target="mailto:amiritzhak@gmail.com" TargetMode="External"/><Relationship Id="rId810" Type="http://schemas.openxmlformats.org/officeDocument/2006/relationships/hyperlink" Target="mailto:leticiamorras@hotmail.com" TargetMode="External"/><Relationship Id="rId908" Type="http://schemas.openxmlformats.org/officeDocument/2006/relationships/hyperlink" Target="mailto:robert.krizman@yahoo.com" TargetMode="External"/><Relationship Id="rId242" Type="http://schemas.openxmlformats.org/officeDocument/2006/relationships/hyperlink" Target="mailto:xusnidincuyunov@gmail.com" TargetMode="External"/><Relationship Id="rId894" Type="http://schemas.openxmlformats.org/officeDocument/2006/relationships/hyperlink" Target="mailto:nannini.export@gmail.com" TargetMode="External"/><Relationship Id="rId37" Type="http://schemas.openxmlformats.org/officeDocument/2006/relationships/hyperlink" Target="mailto:aisheikh2@hotmail.co.uk" TargetMode="External"/><Relationship Id="rId102" Type="http://schemas.openxmlformats.org/officeDocument/2006/relationships/hyperlink" Target="mailto:sabrodriguez@yahoo.com" TargetMode="External"/><Relationship Id="rId547" Type="http://schemas.openxmlformats.org/officeDocument/2006/relationships/hyperlink" Target="mailto:jonasbee@hotmail.com" TargetMode="External"/><Relationship Id="rId754" Type="http://schemas.openxmlformats.org/officeDocument/2006/relationships/hyperlink" Target="mailto:rosca.ana1992@yahoo.com" TargetMode="External"/><Relationship Id="rId961" Type="http://schemas.openxmlformats.org/officeDocument/2006/relationships/hyperlink" Target="mailto:correovioleta@yahoo.es" TargetMode="External"/><Relationship Id="rId90" Type="http://schemas.openxmlformats.org/officeDocument/2006/relationships/hyperlink" Target="mailto:michal@skype.com" TargetMode="External"/><Relationship Id="rId186" Type="http://schemas.openxmlformats.org/officeDocument/2006/relationships/hyperlink" Target="mailto:jm.dg2907@gmail.com" TargetMode="External"/><Relationship Id="rId393" Type="http://schemas.openxmlformats.org/officeDocument/2006/relationships/hyperlink" Target="mailto:jso_051@yahoo.es" TargetMode="External"/><Relationship Id="rId407" Type="http://schemas.openxmlformats.org/officeDocument/2006/relationships/hyperlink" Target="mailto:meryllegee@gmail.com" TargetMode="External"/><Relationship Id="rId614" Type="http://schemas.openxmlformats.org/officeDocument/2006/relationships/hyperlink" Target="mailto:patrickmuller007@gmail.com" TargetMode="External"/><Relationship Id="rId821" Type="http://schemas.openxmlformats.org/officeDocument/2006/relationships/hyperlink" Target="mailto:garic31t521sz@gmail.com" TargetMode="External"/><Relationship Id="rId253" Type="http://schemas.openxmlformats.org/officeDocument/2006/relationships/hyperlink" Target="mailto:ruselubivaka2018@gmail.com" TargetMode="External"/><Relationship Id="rId460" Type="http://schemas.openxmlformats.org/officeDocument/2006/relationships/hyperlink" Target="mailto:hello@projects-m.de" TargetMode="External"/><Relationship Id="rId698" Type="http://schemas.openxmlformats.org/officeDocument/2006/relationships/hyperlink" Target="mailto:sz.skoblewski@gmail.com" TargetMode="External"/><Relationship Id="rId919" Type="http://schemas.openxmlformats.org/officeDocument/2006/relationships/hyperlink" Target="mailto:Faouzlaa@hotmail.com" TargetMode="External"/><Relationship Id="rId48" Type="http://schemas.openxmlformats.org/officeDocument/2006/relationships/hyperlink" Target="mailto:famimaga5555@gmail.com" TargetMode="External"/><Relationship Id="rId113" Type="http://schemas.openxmlformats.org/officeDocument/2006/relationships/hyperlink" Target="mailto:bostjan.japelj@gmail.com" TargetMode="External"/><Relationship Id="rId320" Type="http://schemas.openxmlformats.org/officeDocument/2006/relationships/hyperlink" Target="mailto:Begumswee@gmail.com" TargetMode="External"/><Relationship Id="rId558" Type="http://schemas.openxmlformats.org/officeDocument/2006/relationships/hyperlink" Target="mailto:t-maserati@mail.ru" TargetMode="External"/><Relationship Id="rId765" Type="http://schemas.openxmlformats.org/officeDocument/2006/relationships/hyperlink" Target="mailto:vstaretskiy@gmail.com" TargetMode="External"/><Relationship Id="rId972" Type="http://schemas.openxmlformats.org/officeDocument/2006/relationships/hyperlink" Target="mailto:Na.vomero@fondocasa.it" TargetMode="External"/><Relationship Id="rId197" Type="http://schemas.openxmlformats.org/officeDocument/2006/relationships/hyperlink" Target="mailto:olsen.havard1@gmail.com" TargetMode="External"/><Relationship Id="rId418" Type="http://schemas.openxmlformats.org/officeDocument/2006/relationships/hyperlink" Target="mailto:niemela.henna@gmail.com" TargetMode="External"/><Relationship Id="rId625" Type="http://schemas.openxmlformats.org/officeDocument/2006/relationships/hyperlink" Target="mailto:Linkerwin777@gmail.com" TargetMode="External"/><Relationship Id="rId832" Type="http://schemas.openxmlformats.org/officeDocument/2006/relationships/hyperlink" Target="mailto:haya.praktijken@gmail.com" TargetMode="External"/><Relationship Id="rId264" Type="http://schemas.openxmlformats.org/officeDocument/2006/relationships/hyperlink" Target="mailto:evgeni@gmail.com" TargetMode="External"/><Relationship Id="rId471" Type="http://schemas.openxmlformats.org/officeDocument/2006/relationships/hyperlink" Target="mailto:carlos.gomes@ad-roller.com" TargetMode="External"/><Relationship Id="rId59" Type="http://schemas.openxmlformats.org/officeDocument/2006/relationships/hyperlink" Target="mailto:matjaz.jerovsek@mojakariera.si" TargetMode="External"/><Relationship Id="rId124" Type="http://schemas.openxmlformats.org/officeDocument/2006/relationships/hyperlink" Target="mailto:kholboev.azizbek@mail.ru" TargetMode="External"/><Relationship Id="rId569" Type="http://schemas.openxmlformats.org/officeDocument/2006/relationships/hyperlink" Target="mailto:Maarekfranck909@gmail.col" TargetMode="External"/><Relationship Id="rId776" Type="http://schemas.openxmlformats.org/officeDocument/2006/relationships/hyperlink" Target="mailto:poblicom.en@gmail.com" TargetMode="External"/><Relationship Id="rId983" Type="http://schemas.openxmlformats.org/officeDocument/2006/relationships/hyperlink" Target="mailto:bmilicic@wp.pl" TargetMode="External"/><Relationship Id="rId331" Type="http://schemas.openxmlformats.org/officeDocument/2006/relationships/hyperlink" Target="mailto:mjdawson@hotmail.co.uk" TargetMode="External"/><Relationship Id="rId429" Type="http://schemas.openxmlformats.org/officeDocument/2006/relationships/hyperlink" Target="mailto:danyarkotakbasov@mail.ru" TargetMode="External"/><Relationship Id="rId636" Type="http://schemas.openxmlformats.org/officeDocument/2006/relationships/hyperlink" Target="mailto:rozalia.belkova@gmail.com" TargetMode="External"/><Relationship Id="rId843" Type="http://schemas.openxmlformats.org/officeDocument/2006/relationships/hyperlink" Target="mailto:jirkastastny@seznam.cz" TargetMode="External"/><Relationship Id="rId275" Type="http://schemas.openxmlformats.org/officeDocument/2006/relationships/hyperlink" Target="mailto:disco18@hotmail.es" TargetMode="External"/><Relationship Id="rId482" Type="http://schemas.openxmlformats.org/officeDocument/2006/relationships/hyperlink" Target="mailto:paulavg90@hotmail.com" TargetMode="External"/><Relationship Id="rId703" Type="http://schemas.openxmlformats.org/officeDocument/2006/relationships/hyperlink" Target="mailto:slot_biuro@wp.pl" TargetMode="External"/><Relationship Id="rId910" Type="http://schemas.openxmlformats.org/officeDocument/2006/relationships/hyperlink" Target="mailto:bijal70@hotmail.com" TargetMode="External"/><Relationship Id="rId135" Type="http://schemas.openxmlformats.org/officeDocument/2006/relationships/hyperlink" Target="mailto:jorge@sephor.net" TargetMode="External"/><Relationship Id="rId342" Type="http://schemas.openxmlformats.org/officeDocument/2006/relationships/hyperlink" Target="mailto:altek@gmail.com" TargetMode="External"/><Relationship Id="rId787" Type="http://schemas.openxmlformats.org/officeDocument/2006/relationships/hyperlink" Target="mailto:dave83915@gmail.com" TargetMode="External"/><Relationship Id="rId202" Type="http://schemas.openxmlformats.org/officeDocument/2006/relationships/hyperlink" Target="mailto:mirela.nad74@gmail.com" TargetMode="External"/><Relationship Id="rId647" Type="http://schemas.openxmlformats.org/officeDocument/2006/relationships/hyperlink" Target="mailto:theonabuurs@gmail.com" TargetMode="External"/><Relationship Id="rId854" Type="http://schemas.openxmlformats.org/officeDocument/2006/relationships/hyperlink" Target="mailto:raivis.baldonis@gmail.com" TargetMode="External"/><Relationship Id="rId286" Type="http://schemas.openxmlformats.org/officeDocument/2006/relationships/hyperlink" Target="mailto:fatna.rameau@gmail.com" TargetMode="External"/><Relationship Id="rId493" Type="http://schemas.openxmlformats.org/officeDocument/2006/relationships/hyperlink" Target="mailto:billym76@outlook.com" TargetMode="External"/><Relationship Id="rId507" Type="http://schemas.openxmlformats.org/officeDocument/2006/relationships/hyperlink" Target="mailto:stas84180@gmail.com" TargetMode="External"/><Relationship Id="rId714" Type="http://schemas.openxmlformats.org/officeDocument/2006/relationships/hyperlink" Target="mailto:dea.stefano@gmail.com" TargetMode="External"/><Relationship Id="rId921" Type="http://schemas.openxmlformats.org/officeDocument/2006/relationships/hyperlink" Target="mailto:sova.patrik94@gmail.com" TargetMode="External"/><Relationship Id="rId50" Type="http://schemas.openxmlformats.org/officeDocument/2006/relationships/hyperlink" Target="mailto:zenia.pc@hotmail.com" TargetMode="External"/><Relationship Id="rId146" Type="http://schemas.openxmlformats.org/officeDocument/2006/relationships/hyperlink" Target="mailto:ama@ama-ub.de" TargetMode="External"/><Relationship Id="rId353" Type="http://schemas.openxmlformats.org/officeDocument/2006/relationships/hyperlink" Target="mailto:motuzenkoirishccca5468@gmail.com" TargetMode="External"/><Relationship Id="rId560" Type="http://schemas.openxmlformats.org/officeDocument/2006/relationships/hyperlink" Target="mailto:Cevan_victor@mail.ru" TargetMode="External"/><Relationship Id="rId798" Type="http://schemas.openxmlformats.org/officeDocument/2006/relationships/hyperlink" Target="mailto:erez@cedardg.com" TargetMode="External"/><Relationship Id="rId213" Type="http://schemas.openxmlformats.org/officeDocument/2006/relationships/hyperlink" Target="mailto:ggggg@gmail.com" TargetMode="External"/><Relationship Id="rId420" Type="http://schemas.openxmlformats.org/officeDocument/2006/relationships/hyperlink" Target="mailto:frankbechstein11@hotmail.de" TargetMode="External"/><Relationship Id="rId658" Type="http://schemas.openxmlformats.org/officeDocument/2006/relationships/hyperlink" Target="mailto:tonilukinhas@gmail.com" TargetMode="External"/><Relationship Id="rId865" Type="http://schemas.openxmlformats.org/officeDocument/2006/relationships/hyperlink" Target="mailto:sandro.solovei1@gmail.com" TargetMode="External"/><Relationship Id="rId297" Type="http://schemas.openxmlformats.org/officeDocument/2006/relationships/hyperlink" Target="mailto:sml2704@yahoo.co.uk" TargetMode="External"/><Relationship Id="rId518" Type="http://schemas.openxmlformats.org/officeDocument/2006/relationships/hyperlink" Target="mailto:kruno@hygiene4you.com" TargetMode="External"/><Relationship Id="rId725" Type="http://schemas.openxmlformats.org/officeDocument/2006/relationships/hyperlink" Target="mailto:josemanuelmelendez@gmail.com" TargetMode="External"/><Relationship Id="rId932" Type="http://schemas.openxmlformats.org/officeDocument/2006/relationships/hyperlink" Target="mailto:Amighmomayez@gmx.de" TargetMode="External"/><Relationship Id="rId157" Type="http://schemas.openxmlformats.org/officeDocument/2006/relationships/hyperlink" Target="mailto:nuno.f.v.oliveira@gmail.com" TargetMode="External"/><Relationship Id="rId364" Type="http://schemas.openxmlformats.org/officeDocument/2006/relationships/hyperlink" Target="mailto:David.vacher@gmail.com" TargetMode="External"/><Relationship Id="rId61" Type="http://schemas.openxmlformats.org/officeDocument/2006/relationships/hyperlink" Target="mailto:marco.felgueiras@verizonconnect.com" TargetMode="External"/><Relationship Id="rId571" Type="http://schemas.openxmlformats.org/officeDocument/2006/relationships/hyperlink" Target="mailto:zana78718@gmail.com" TargetMode="External"/><Relationship Id="rId669" Type="http://schemas.openxmlformats.org/officeDocument/2006/relationships/hyperlink" Target="mailto:mar.grzywacz@gmail.com" TargetMode="External"/><Relationship Id="rId876" Type="http://schemas.openxmlformats.org/officeDocument/2006/relationships/hyperlink" Target="mailto:marinko.paric@gmail.com" TargetMode="External"/><Relationship Id="rId19" Type="http://schemas.openxmlformats.org/officeDocument/2006/relationships/hyperlink" Target="mailto:mrtnlosada@gmail.com" TargetMode="External"/><Relationship Id="rId224" Type="http://schemas.openxmlformats.org/officeDocument/2006/relationships/hyperlink" Target="mailto:bekind@rambler.ru" TargetMode="External"/><Relationship Id="rId431" Type="http://schemas.openxmlformats.org/officeDocument/2006/relationships/hyperlink" Target="mailto:nurdauletmanas096@gmail.com" TargetMode="External"/><Relationship Id="rId529" Type="http://schemas.openxmlformats.org/officeDocument/2006/relationships/hyperlink" Target="mailto:davorin.gabrovec@gmail.com" TargetMode="External"/><Relationship Id="rId736" Type="http://schemas.openxmlformats.org/officeDocument/2006/relationships/hyperlink" Target="mailto:hans@gpss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3063-5319-2A4C-9669-0C2D5C9857F7}">
  <dimension ref="A1:R993"/>
  <sheetViews>
    <sheetView tabSelected="1" topLeftCell="A973" workbookViewId="0">
      <selection activeCell="D870" sqref="D870"/>
    </sheetView>
  </sheetViews>
  <sheetFormatPr baseColWidth="10" defaultRowHeight="16" x14ac:dyDescent="0.2"/>
  <cols>
    <col min="1" max="1" width="28.1640625" customWidth="1"/>
    <col min="2" max="2" width="33" customWidth="1"/>
    <col min="4" max="4" width="19.1640625" customWidth="1"/>
    <col min="5" max="5" width="30.6640625" customWidth="1"/>
    <col min="6" max="6" width="34.33203125" style="20" customWidth="1"/>
    <col min="7" max="7" width="25.33203125" customWidth="1"/>
    <col min="8" max="8" width="42.1640625" customWidth="1"/>
  </cols>
  <sheetData>
    <row r="1" spans="1:18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9" t="s">
        <v>13</v>
      </c>
      <c r="G1" s="1" t="s">
        <v>14</v>
      </c>
    </row>
    <row r="2" spans="1:18" x14ac:dyDescent="0.2">
      <c r="A2" s="5">
        <v>45853</v>
      </c>
      <c r="B2" s="2" t="s">
        <v>15</v>
      </c>
      <c r="C2" s="2" t="s">
        <v>1</v>
      </c>
      <c r="D2" s="2" t="s">
        <v>5</v>
      </c>
      <c r="E2" s="2" t="s">
        <v>6</v>
      </c>
      <c r="F2" s="4">
        <v>614540653</v>
      </c>
      <c r="G2" s="3" t="s">
        <v>7</v>
      </c>
      <c r="H2" s="8" t="s">
        <v>56</v>
      </c>
    </row>
    <row r="3" spans="1:18" x14ac:dyDescent="0.2">
      <c r="A3" s="5">
        <v>45853</v>
      </c>
      <c r="B3" s="2" t="s">
        <v>0</v>
      </c>
      <c r="C3" s="2" t="s">
        <v>1</v>
      </c>
      <c r="D3" s="2" t="s">
        <v>5</v>
      </c>
      <c r="E3" s="2" t="s">
        <v>6</v>
      </c>
      <c r="F3" s="4">
        <v>614540653</v>
      </c>
      <c r="G3" s="3" t="s">
        <v>7</v>
      </c>
      <c r="H3" s="14" t="s">
        <v>55</v>
      </c>
    </row>
    <row r="4" spans="1:18" x14ac:dyDescent="0.2">
      <c r="A4" s="5">
        <v>45853</v>
      </c>
      <c r="B4" s="2" t="s">
        <v>15</v>
      </c>
      <c r="C4" s="2" t="s">
        <v>1</v>
      </c>
      <c r="D4" s="2" t="s">
        <v>19</v>
      </c>
      <c r="E4" s="2" t="s">
        <v>20</v>
      </c>
      <c r="F4" s="4">
        <v>919358064</v>
      </c>
      <c r="G4" s="3" t="s">
        <v>21</v>
      </c>
      <c r="H4" s="6" t="s">
        <v>55</v>
      </c>
    </row>
    <row r="5" spans="1:18" x14ac:dyDescent="0.2">
      <c r="A5" s="5">
        <v>45853</v>
      </c>
      <c r="B5" s="2" t="s">
        <v>0</v>
      </c>
      <c r="C5" s="2" t="s">
        <v>1</v>
      </c>
      <c r="D5" s="2" t="s">
        <v>24</v>
      </c>
      <c r="E5" s="4">
        <v>34670646373</v>
      </c>
      <c r="F5" s="4">
        <v>34670646373</v>
      </c>
      <c r="G5" s="3" t="s">
        <v>25</v>
      </c>
      <c r="H5" s="6" t="s">
        <v>55</v>
      </c>
    </row>
    <row r="6" spans="1:18" x14ac:dyDescent="0.2">
      <c r="A6" s="5">
        <v>45854</v>
      </c>
      <c r="B6" s="2" t="s">
        <v>31</v>
      </c>
      <c r="C6" s="2" t="s">
        <v>1</v>
      </c>
      <c r="D6" s="2" t="s">
        <v>22</v>
      </c>
      <c r="E6" s="4">
        <v>92094002</v>
      </c>
      <c r="F6" s="4">
        <v>92094002</v>
      </c>
      <c r="G6" s="3" t="s">
        <v>23</v>
      </c>
      <c r="H6" s="9" t="s">
        <v>57</v>
      </c>
    </row>
    <row r="7" spans="1:18" x14ac:dyDescent="0.2">
      <c r="A7" s="5">
        <v>45855</v>
      </c>
      <c r="B7" s="2" t="s">
        <v>0</v>
      </c>
      <c r="C7" s="2" t="s">
        <v>1</v>
      </c>
      <c r="D7" s="2" t="s">
        <v>2</v>
      </c>
      <c r="E7" s="2" t="s">
        <v>3</v>
      </c>
      <c r="F7" s="4">
        <v>568332330</v>
      </c>
      <c r="G7" s="3" t="s">
        <v>4</v>
      </c>
      <c r="H7" s="7" t="s">
        <v>58</v>
      </c>
    </row>
    <row r="8" spans="1:18" x14ac:dyDescent="0.2">
      <c r="A8" s="5">
        <v>45855</v>
      </c>
      <c r="B8" s="2" t="s">
        <v>0</v>
      </c>
      <c r="C8" s="2" t="s">
        <v>1</v>
      </c>
      <c r="D8" s="2" t="s">
        <v>26</v>
      </c>
      <c r="E8" s="4">
        <v>40770484264</v>
      </c>
      <c r="F8" s="4">
        <v>40770484264</v>
      </c>
      <c r="G8" s="3" t="s">
        <v>30</v>
      </c>
      <c r="H8" s="6" t="s">
        <v>55</v>
      </c>
    </row>
    <row r="9" spans="1:18" x14ac:dyDescent="0.2">
      <c r="A9" s="5">
        <v>45855</v>
      </c>
      <c r="B9" s="2" t="s">
        <v>15</v>
      </c>
      <c r="C9" s="2" t="s">
        <v>1</v>
      </c>
      <c r="D9" s="2" t="s">
        <v>16</v>
      </c>
      <c r="E9" s="2" t="s">
        <v>17</v>
      </c>
      <c r="F9" s="4">
        <v>351919926233</v>
      </c>
      <c r="G9" s="3" t="s">
        <v>18</v>
      </c>
      <c r="H9" s="8" t="s">
        <v>59</v>
      </c>
    </row>
    <row r="10" spans="1:18" x14ac:dyDescent="0.2">
      <c r="A10" s="5">
        <v>45856</v>
      </c>
      <c r="B10" s="2" t="s">
        <v>39</v>
      </c>
      <c r="C10" s="2" t="s">
        <v>1</v>
      </c>
      <c r="D10" s="2" t="s">
        <v>40</v>
      </c>
      <c r="E10" s="2" t="s">
        <v>41</v>
      </c>
      <c r="F10" s="4">
        <v>38641705444</v>
      </c>
      <c r="G10" s="3" t="s">
        <v>42</v>
      </c>
      <c r="H10" s="9" t="s">
        <v>61</v>
      </c>
    </row>
    <row r="11" spans="1:18" x14ac:dyDescent="0.2">
      <c r="A11" s="5">
        <v>45856</v>
      </c>
      <c r="B11" s="2" t="s">
        <v>0</v>
      </c>
      <c r="C11" s="2" t="s">
        <v>28</v>
      </c>
      <c r="D11" s="2" t="s">
        <v>29</v>
      </c>
      <c r="E11" s="4">
        <v>306936115032</v>
      </c>
      <c r="F11" s="4">
        <v>306936115032</v>
      </c>
      <c r="G11" s="3" t="s">
        <v>27</v>
      </c>
      <c r="H11" s="10" t="s">
        <v>60</v>
      </c>
    </row>
    <row r="12" spans="1:18" x14ac:dyDescent="0.2">
      <c r="A12" s="5">
        <v>45856</v>
      </c>
      <c r="B12" s="2" t="s">
        <v>32</v>
      </c>
      <c r="C12" s="2" t="s">
        <v>1</v>
      </c>
      <c r="D12" s="2" t="s">
        <v>36</v>
      </c>
      <c r="E12" s="2" t="s">
        <v>37</v>
      </c>
      <c r="F12" s="4">
        <v>7751747467</v>
      </c>
      <c r="G12" s="3" t="s">
        <v>38</v>
      </c>
      <c r="H12" s="6" t="s">
        <v>55</v>
      </c>
    </row>
    <row r="13" spans="1:18" x14ac:dyDescent="0.2">
      <c r="A13" s="5">
        <v>45857</v>
      </c>
      <c r="B13" s="2" t="s">
        <v>54</v>
      </c>
      <c r="C13" s="2" t="s">
        <v>1</v>
      </c>
      <c r="D13" s="2" t="s">
        <v>5</v>
      </c>
      <c r="E13" s="2" t="s">
        <v>6</v>
      </c>
      <c r="F13" s="4">
        <v>614540653</v>
      </c>
      <c r="G13" s="3" t="s">
        <v>7</v>
      </c>
      <c r="H13" s="8" t="s">
        <v>56</v>
      </c>
    </row>
    <row r="14" spans="1:18" x14ac:dyDescent="0.2">
      <c r="A14" s="5">
        <v>45857</v>
      </c>
      <c r="B14" s="2" t="s">
        <v>43</v>
      </c>
      <c r="C14" s="2" t="s">
        <v>1</v>
      </c>
      <c r="D14" s="2" t="s">
        <v>51</v>
      </c>
      <c r="E14" s="2" t="s">
        <v>52</v>
      </c>
      <c r="F14" s="4">
        <v>31610218338</v>
      </c>
      <c r="G14" s="3" t="s">
        <v>53</v>
      </c>
      <c r="H14" s="14" t="s">
        <v>55</v>
      </c>
    </row>
    <row r="15" spans="1:18" x14ac:dyDescent="0.2">
      <c r="A15" s="5">
        <v>45857</v>
      </c>
      <c r="B15" s="2" t="s">
        <v>43</v>
      </c>
      <c r="C15" s="2" t="s">
        <v>47</v>
      </c>
      <c r="D15" s="2" t="s">
        <v>48</v>
      </c>
      <c r="E15" s="2" t="s">
        <v>49</v>
      </c>
      <c r="F15" s="4">
        <v>41292096</v>
      </c>
      <c r="G15" s="3" t="s">
        <v>50</v>
      </c>
      <c r="H15" s="6" t="s">
        <v>55</v>
      </c>
      <c r="I15" s="2"/>
      <c r="J15" s="2"/>
      <c r="K15" s="2"/>
      <c r="L15" s="2"/>
      <c r="M15" s="2"/>
      <c r="N15" s="2"/>
      <c r="O15" s="2"/>
      <c r="P15" s="2"/>
      <c r="Q15" s="3"/>
      <c r="R15" s="2"/>
    </row>
    <row r="16" spans="1:18" x14ac:dyDescent="0.2">
      <c r="A16" s="5">
        <v>45857</v>
      </c>
      <c r="B16" s="2" t="s">
        <v>43</v>
      </c>
      <c r="C16" s="2" t="s">
        <v>1</v>
      </c>
      <c r="D16" s="2" t="s">
        <v>44</v>
      </c>
      <c r="E16" s="2" t="s">
        <v>45</v>
      </c>
      <c r="F16" s="4">
        <v>0</v>
      </c>
      <c r="G16" s="3" t="s">
        <v>46</v>
      </c>
      <c r="H16" s="6" t="s">
        <v>55</v>
      </c>
      <c r="I16" s="2"/>
      <c r="J16" s="2"/>
      <c r="K16" s="2"/>
      <c r="L16" s="2"/>
      <c r="M16" s="2"/>
      <c r="N16" s="2"/>
      <c r="O16" s="2"/>
      <c r="P16" s="2"/>
      <c r="Q16" s="3"/>
      <c r="R16" s="2"/>
    </row>
    <row r="17" spans="1:18" x14ac:dyDescent="0.2">
      <c r="A17" s="5">
        <v>45858</v>
      </c>
      <c r="B17" s="2" t="s">
        <v>32</v>
      </c>
      <c r="C17" s="2" t="s">
        <v>1</v>
      </c>
      <c r="D17" s="2" t="s">
        <v>33</v>
      </c>
      <c r="E17" s="2" t="s">
        <v>34</v>
      </c>
      <c r="F17" s="4">
        <v>34601367517</v>
      </c>
      <c r="G17" s="3" t="s">
        <v>35</v>
      </c>
      <c r="H17" s="8" t="s">
        <v>62</v>
      </c>
      <c r="I17" s="2"/>
      <c r="J17" s="2"/>
      <c r="K17" s="2"/>
      <c r="L17" s="2"/>
      <c r="M17" s="2"/>
      <c r="N17" s="2"/>
      <c r="O17" s="2"/>
      <c r="P17" s="2"/>
      <c r="Q17" s="3"/>
      <c r="R17" s="2"/>
    </row>
    <row r="18" spans="1:18" x14ac:dyDescent="0.2">
      <c r="A18" s="5">
        <v>45859</v>
      </c>
      <c r="B18" s="2" t="s">
        <v>0</v>
      </c>
      <c r="C18" s="2" t="s">
        <v>1</v>
      </c>
      <c r="D18" s="2" t="s">
        <v>120</v>
      </c>
      <c r="E18" s="2" t="s">
        <v>121</v>
      </c>
      <c r="F18" s="4">
        <v>26174000</v>
      </c>
      <c r="G18" s="3" t="s">
        <v>122</v>
      </c>
      <c r="H18" s="6" t="s">
        <v>55</v>
      </c>
      <c r="I18" s="2"/>
      <c r="J18" s="2"/>
      <c r="K18" s="2"/>
      <c r="L18" s="2"/>
      <c r="M18" s="2"/>
      <c r="N18" s="2"/>
      <c r="O18" s="2"/>
      <c r="P18" s="2"/>
      <c r="Q18" s="3"/>
      <c r="R18" s="2"/>
    </row>
    <row r="19" spans="1:18" x14ac:dyDescent="0.2">
      <c r="A19" s="5">
        <v>45860</v>
      </c>
      <c r="B19" s="2" t="s">
        <v>0</v>
      </c>
      <c r="C19" s="2" t="s">
        <v>1</v>
      </c>
      <c r="D19" s="2" t="s">
        <v>117</v>
      </c>
      <c r="E19" s="2" t="s">
        <v>118</v>
      </c>
      <c r="F19" s="4">
        <v>4748141286</v>
      </c>
      <c r="G19" s="3" t="s">
        <v>119</v>
      </c>
      <c r="H19" s="6" t="s">
        <v>55</v>
      </c>
      <c r="I19" s="2"/>
      <c r="J19" s="2"/>
      <c r="K19" s="2"/>
      <c r="L19" s="2"/>
      <c r="M19" s="2"/>
      <c r="N19" s="2"/>
      <c r="O19" s="2"/>
      <c r="P19" s="2"/>
      <c r="Q19" s="3"/>
      <c r="R19" s="2"/>
    </row>
    <row r="20" spans="1:18" x14ac:dyDescent="0.2">
      <c r="A20" s="5">
        <v>45860</v>
      </c>
      <c r="B20" s="2" t="s">
        <v>0</v>
      </c>
      <c r="C20" s="2" t="s">
        <v>1</v>
      </c>
      <c r="D20" s="2" t="s">
        <v>114</v>
      </c>
      <c r="E20" s="2" t="s">
        <v>115</v>
      </c>
      <c r="F20" s="4">
        <v>919768473</v>
      </c>
      <c r="G20" s="3" t="s">
        <v>116</v>
      </c>
      <c r="H20" s="7" t="s">
        <v>138</v>
      </c>
      <c r="I20" s="2"/>
      <c r="J20" s="2"/>
      <c r="K20" s="2"/>
      <c r="L20" s="2"/>
      <c r="M20" s="2"/>
      <c r="N20" s="2"/>
      <c r="O20" s="2"/>
      <c r="P20" s="2"/>
      <c r="Q20" s="3"/>
      <c r="R20" s="2"/>
    </row>
    <row r="21" spans="1:18" x14ac:dyDescent="0.2">
      <c r="A21" s="5">
        <v>45861</v>
      </c>
      <c r="B21" s="2" t="s">
        <v>0</v>
      </c>
      <c r="C21" s="2" t="s">
        <v>47</v>
      </c>
      <c r="D21" s="2" t="s">
        <v>111</v>
      </c>
      <c r="E21" s="2" t="s">
        <v>112</v>
      </c>
      <c r="F21" s="4">
        <v>40466099</v>
      </c>
      <c r="G21" s="3" t="s">
        <v>113</v>
      </c>
      <c r="H21" s="6" t="s">
        <v>55</v>
      </c>
      <c r="I21" s="2"/>
      <c r="J21" s="2"/>
      <c r="K21" s="2"/>
      <c r="L21" s="2"/>
      <c r="M21" s="2"/>
      <c r="N21" s="2"/>
      <c r="O21" s="2"/>
      <c r="P21" s="2"/>
      <c r="Q21" s="3"/>
      <c r="R21" s="2"/>
    </row>
    <row r="22" spans="1:18" x14ac:dyDescent="0.2">
      <c r="A22" s="5">
        <v>45861</v>
      </c>
      <c r="B22" s="2" t="s">
        <v>31</v>
      </c>
      <c r="C22" s="2" t="s">
        <v>1</v>
      </c>
      <c r="D22" s="2" t="s">
        <v>135</v>
      </c>
      <c r="E22" s="2" t="s">
        <v>136</v>
      </c>
      <c r="F22" s="4">
        <v>353852828538</v>
      </c>
      <c r="G22" s="3" t="s">
        <v>137</v>
      </c>
      <c r="H22" s="12" t="s">
        <v>140</v>
      </c>
    </row>
    <row r="23" spans="1:18" x14ac:dyDescent="0.2">
      <c r="A23" s="5">
        <v>45861</v>
      </c>
      <c r="B23" s="2" t="s">
        <v>31</v>
      </c>
      <c r="C23" s="2" t="s">
        <v>1</v>
      </c>
      <c r="D23" s="2" t="s">
        <v>96</v>
      </c>
      <c r="E23" s="2" t="s">
        <v>97</v>
      </c>
      <c r="F23" s="4">
        <v>972527022061</v>
      </c>
      <c r="G23" s="3" t="s">
        <v>98</v>
      </c>
      <c r="H23" s="9" t="s">
        <v>139</v>
      </c>
    </row>
    <row r="24" spans="1:18" x14ac:dyDescent="0.2">
      <c r="A24" s="5">
        <v>45862</v>
      </c>
      <c r="B24" s="2" t="s">
        <v>31</v>
      </c>
      <c r="C24" s="2" t="s">
        <v>47</v>
      </c>
      <c r="D24" s="2" t="s">
        <v>132</v>
      </c>
      <c r="E24" s="2" t="s">
        <v>133</v>
      </c>
      <c r="F24" s="4">
        <v>7424922508</v>
      </c>
      <c r="G24" s="3" t="s">
        <v>134</v>
      </c>
      <c r="H24" s="6" t="s">
        <v>55</v>
      </c>
    </row>
    <row r="25" spans="1:18" x14ac:dyDescent="0.2">
      <c r="A25" s="11">
        <v>45862</v>
      </c>
      <c r="B25" s="2" t="s">
        <v>31</v>
      </c>
      <c r="C25" s="2" t="s">
        <v>1</v>
      </c>
      <c r="D25" s="2" t="s">
        <v>123</v>
      </c>
      <c r="E25" s="2" t="s">
        <v>124</v>
      </c>
      <c r="F25" s="4">
        <v>447359006183</v>
      </c>
      <c r="G25" s="3" t="s">
        <v>125</v>
      </c>
      <c r="H25" s="9" t="s">
        <v>57</v>
      </c>
    </row>
    <row r="26" spans="1:18" x14ac:dyDescent="0.2">
      <c r="A26" s="5">
        <v>45863</v>
      </c>
      <c r="B26" s="2" t="s">
        <v>15</v>
      </c>
      <c r="C26" s="2" t="s">
        <v>1</v>
      </c>
      <c r="D26" s="2" t="s">
        <v>87</v>
      </c>
      <c r="E26" s="2" t="s">
        <v>88</v>
      </c>
      <c r="F26" s="4">
        <v>9</v>
      </c>
      <c r="G26" s="3" t="s">
        <v>89</v>
      </c>
      <c r="H26" s="8" t="s">
        <v>141</v>
      </c>
    </row>
    <row r="27" spans="1:18" x14ac:dyDescent="0.2">
      <c r="A27" s="5">
        <v>45863</v>
      </c>
      <c r="B27" s="2" t="s">
        <v>0</v>
      </c>
      <c r="C27" s="2" t="s">
        <v>1</v>
      </c>
      <c r="D27" s="2" t="s">
        <v>105</v>
      </c>
      <c r="E27" s="2" t="s">
        <v>106</v>
      </c>
      <c r="F27" s="4">
        <v>34617027725</v>
      </c>
      <c r="G27" s="3" t="s">
        <v>107</v>
      </c>
      <c r="H27" s="10" t="s">
        <v>57</v>
      </c>
    </row>
    <row r="28" spans="1:18" x14ac:dyDescent="0.2">
      <c r="A28" s="5">
        <v>45863</v>
      </c>
      <c r="B28" s="2" t="s">
        <v>31</v>
      </c>
      <c r="C28" s="2" t="s">
        <v>1</v>
      </c>
      <c r="D28" s="2" t="s">
        <v>129</v>
      </c>
      <c r="E28" s="2" t="s">
        <v>130</v>
      </c>
      <c r="F28" s="4">
        <v>994507500751</v>
      </c>
      <c r="G28" s="3" t="s">
        <v>131</v>
      </c>
      <c r="H28" s="9" t="s">
        <v>61</v>
      </c>
    </row>
    <row r="29" spans="1:18" x14ac:dyDescent="0.2">
      <c r="A29" s="5">
        <v>45863</v>
      </c>
      <c r="B29" s="2" t="s">
        <v>0</v>
      </c>
      <c r="C29" s="2" t="s">
        <v>1</v>
      </c>
      <c r="D29" s="2" t="s">
        <v>96</v>
      </c>
      <c r="E29" s="2" t="s">
        <v>97</v>
      </c>
      <c r="F29" s="4">
        <v>972527022061</v>
      </c>
      <c r="G29" s="3" t="s">
        <v>98</v>
      </c>
      <c r="H29" s="8" t="s">
        <v>56</v>
      </c>
    </row>
    <row r="30" spans="1:18" x14ac:dyDescent="0.2">
      <c r="A30" s="5">
        <v>45863</v>
      </c>
      <c r="B30" s="2" t="s">
        <v>15</v>
      </c>
      <c r="C30" s="2" t="s">
        <v>1</v>
      </c>
      <c r="D30" s="2" t="s">
        <v>108</v>
      </c>
      <c r="E30" s="2" t="s">
        <v>109</v>
      </c>
      <c r="F30" s="4">
        <v>351960147417</v>
      </c>
      <c r="G30" s="3" t="s">
        <v>110</v>
      </c>
      <c r="H30" s="9" t="s">
        <v>61</v>
      </c>
    </row>
    <row r="31" spans="1:18" x14ac:dyDescent="0.2">
      <c r="A31" s="5">
        <v>45863</v>
      </c>
      <c r="B31" s="2" t="s">
        <v>0</v>
      </c>
      <c r="C31" s="2" t="s">
        <v>1</v>
      </c>
      <c r="D31" s="2" t="s">
        <v>90</v>
      </c>
      <c r="E31" s="2" t="s">
        <v>91</v>
      </c>
      <c r="F31" s="4">
        <v>915426591</v>
      </c>
      <c r="G31" s="3" t="s">
        <v>92</v>
      </c>
      <c r="H31" s="6" t="s">
        <v>55</v>
      </c>
    </row>
    <row r="32" spans="1:18" x14ac:dyDescent="0.2">
      <c r="A32" s="5">
        <v>45863</v>
      </c>
      <c r="B32" s="2" t="s">
        <v>0</v>
      </c>
      <c r="C32" s="2" t="s">
        <v>1</v>
      </c>
      <c r="D32" s="2" t="s">
        <v>93</v>
      </c>
      <c r="E32" s="2" t="s">
        <v>94</v>
      </c>
      <c r="F32" s="4">
        <v>4741140979</v>
      </c>
      <c r="G32" s="3" t="s">
        <v>95</v>
      </c>
      <c r="H32" s="6" t="s">
        <v>55</v>
      </c>
    </row>
    <row r="33" spans="1:8" x14ac:dyDescent="0.2">
      <c r="A33" s="5">
        <v>45863</v>
      </c>
      <c r="B33" s="2" t="s">
        <v>0</v>
      </c>
      <c r="C33" s="2" t="s">
        <v>47</v>
      </c>
      <c r="D33" s="2" t="s">
        <v>99</v>
      </c>
      <c r="E33" s="2" t="s">
        <v>100</v>
      </c>
      <c r="F33" s="4">
        <v>4748502148</v>
      </c>
      <c r="G33" s="3" t="s">
        <v>101</v>
      </c>
      <c r="H33" s="6" t="s">
        <v>55</v>
      </c>
    </row>
    <row r="34" spans="1:8" x14ac:dyDescent="0.2">
      <c r="A34" s="5">
        <v>45863</v>
      </c>
      <c r="B34" s="2" t="s">
        <v>0</v>
      </c>
      <c r="C34" s="2" t="s">
        <v>1</v>
      </c>
      <c r="D34" s="2" t="s">
        <v>102</v>
      </c>
      <c r="E34" s="2" t="s">
        <v>103</v>
      </c>
      <c r="F34" s="4">
        <v>358442440065</v>
      </c>
      <c r="G34" s="3" t="s">
        <v>104</v>
      </c>
      <c r="H34" s="6" t="s">
        <v>55</v>
      </c>
    </row>
    <row r="35" spans="1:8" x14ac:dyDescent="0.2">
      <c r="A35" s="5">
        <v>45864</v>
      </c>
      <c r="B35" s="2" t="s">
        <v>0</v>
      </c>
      <c r="C35" s="2" t="s">
        <v>1</v>
      </c>
      <c r="D35" s="2" t="s">
        <v>87</v>
      </c>
      <c r="E35" s="2" t="s">
        <v>88</v>
      </c>
      <c r="F35" s="4">
        <v>9</v>
      </c>
      <c r="G35" s="3" t="s">
        <v>89</v>
      </c>
      <c r="H35" s="8" t="s">
        <v>56</v>
      </c>
    </row>
    <row r="36" spans="1:8" x14ac:dyDescent="0.2">
      <c r="A36" s="5">
        <v>45864</v>
      </c>
      <c r="B36" s="2" t="s">
        <v>0</v>
      </c>
      <c r="C36" s="2" t="s">
        <v>1</v>
      </c>
      <c r="D36" s="2" t="s">
        <v>78</v>
      </c>
      <c r="E36" s="2" t="s">
        <v>79</v>
      </c>
      <c r="F36" s="4">
        <v>971555554466</v>
      </c>
      <c r="G36" s="3" t="s">
        <v>80</v>
      </c>
      <c r="H36" s="9" t="s">
        <v>142</v>
      </c>
    </row>
    <row r="37" spans="1:8" x14ac:dyDescent="0.2">
      <c r="A37" s="5">
        <v>45864</v>
      </c>
      <c r="B37" s="2" t="s">
        <v>0</v>
      </c>
      <c r="C37" s="2" t="s">
        <v>1</v>
      </c>
      <c r="D37" s="2" t="s">
        <v>81</v>
      </c>
      <c r="E37" s="2" t="s">
        <v>82</v>
      </c>
      <c r="F37" s="4">
        <v>650644245</v>
      </c>
      <c r="G37" s="3" t="s">
        <v>83</v>
      </c>
      <c r="H37" s="7" t="s">
        <v>143</v>
      </c>
    </row>
    <row r="38" spans="1:8" x14ac:dyDescent="0.2">
      <c r="A38" s="5">
        <v>45864</v>
      </c>
      <c r="B38" s="2" t="s">
        <v>0</v>
      </c>
      <c r="C38" s="2" t="s">
        <v>1</v>
      </c>
      <c r="D38" s="2" t="s">
        <v>84</v>
      </c>
      <c r="E38" s="2" t="s">
        <v>85</v>
      </c>
      <c r="F38" s="4">
        <v>97389269</v>
      </c>
      <c r="G38" s="3" t="s">
        <v>86</v>
      </c>
      <c r="H38" s="9" t="s">
        <v>61</v>
      </c>
    </row>
    <row r="39" spans="1:8" x14ac:dyDescent="0.2">
      <c r="A39" s="5">
        <v>45865</v>
      </c>
      <c r="B39" s="2" t="s">
        <v>0</v>
      </c>
      <c r="C39" s="2" t="s">
        <v>1</v>
      </c>
      <c r="D39" s="2" t="s">
        <v>69</v>
      </c>
      <c r="E39" s="2" t="s">
        <v>70</v>
      </c>
      <c r="F39" s="4">
        <v>421907028155</v>
      </c>
      <c r="G39" s="3" t="s">
        <v>71</v>
      </c>
      <c r="H39" s="9" t="s">
        <v>61</v>
      </c>
    </row>
    <row r="40" spans="1:8" x14ac:dyDescent="0.2">
      <c r="A40" s="5">
        <v>45865</v>
      </c>
      <c r="B40" s="2" t="s">
        <v>31</v>
      </c>
      <c r="C40" s="2" t="s">
        <v>1</v>
      </c>
      <c r="D40" s="2" t="s">
        <v>126</v>
      </c>
      <c r="E40" s="2" t="s">
        <v>127</v>
      </c>
      <c r="F40" s="4">
        <v>994554563311</v>
      </c>
      <c r="G40" s="3" t="s">
        <v>128</v>
      </c>
      <c r="H40" s="9" t="s">
        <v>61</v>
      </c>
    </row>
    <row r="41" spans="1:8" x14ac:dyDescent="0.2">
      <c r="A41" s="5">
        <v>45865</v>
      </c>
      <c r="B41" s="2" t="s">
        <v>0</v>
      </c>
      <c r="C41" s="2" t="s">
        <v>1</v>
      </c>
      <c r="D41" s="2" t="s">
        <v>75</v>
      </c>
      <c r="E41" s="2" t="s">
        <v>76</v>
      </c>
      <c r="F41" s="4">
        <v>33615762723</v>
      </c>
      <c r="G41" s="3" t="s">
        <v>77</v>
      </c>
      <c r="H41" s="9" t="s">
        <v>61</v>
      </c>
    </row>
    <row r="42" spans="1:8" x14ac:dyDescent="0.2">
      <c r="A42" s="5">
        <v>45865</v>
      </c>
      <c r="B42" s="2" t="s">
        <v>0</v>
      </c>
      <c r="C42" s="2" t="s">
        <v>1</v>
      </c>
      <c r="D42" s="2" t="s">
        <v>72</v>
      </c>
      <c r="E42" s="2" t="s">
        <v>73</v>
      </c>
      <c r="F42" s="4">
        <v>385914500005</v>
      </c>
      <c r="G42" s="3" t="s">
        <v>74</v>
      </c>
      <c r="H42" s="13" t="s">
        <v>144</v>
      </c>
    </row>
    <row r="43" spans="1:8" x14ac:dyDescent="0.2">
      <c r="A43" s="5">
        <v>45866</v>
      </c>
      <c r="B43" s="2" t="s">
        <v>0</v>
      </c>
      <c r="C43" s="2" t="s">
        <v>1</v>
      </c>
      <c r="D43" s="2" t="s">
        <v>63</v>
      </c>
      <c r="E43" s="2" t="s">
        <v>64</v>
      </c>
      <c r="F43" s="4">
        <v>7936402768</v>
      </c>
      <c r="G43" s="3" t="s">
        <v>65</v>
      </c>
      <c r="H43" s="6" t="s">
        <v>55</v>
      </c>
    </row>
    <row r="44" spans="1:8" x14ac:dyDescent="0.2">
      <c r="A44" s="5">
        <v>45866</v>
      </c>
      <c r="B44" s="2" t="s">
        <v>31</v>
      </c>
      <c r="C44" s="2" t="s">
        <v>1</v>
      </c>
      <c r="D44" s="2" t="s">
        <v>223</v>
      </c>
      <c r="E44" s="2" t="s">
        <v>224</v>
      </c>
      <c r="F44" s="4">
        <v>33615762723</v>
      </c>
      <c r="G44" s="3" t="s">
        <v>225</v>
      </c>
      <c r="H44" s="15" t="s">
        <v>56</v>
      </c>
    </row>
    <row r="45" spans="1:8" x14ac:dyDescent="0.2">
      <c r="A45" s="5">
        <v>45866</v>
      </c>
      <c r="B45" s="2" t="s">
        <v>0</v>
      </c>
      <c r="C45" s="2" t="s">
        <v>1</v>
      </c>
      <c r="D45" s="2" t="s">
        <v>205</v>
      </c>
      <c r="E45" s="2" t="s">
        <v>206</v>
      </c>
      <c r="F45" s="4">
        <v>421903731132</v>
      </c>
      <c r="G45" s="3" t="s">
        <v>207</v>
      </c>
      <c r="H45" s="6" t="s">
        <v>55</v>
      </c>
    </row>
    <row r="46" spans="1:8" x14ac:dyDescent="0.2">
      <c r="A46" s="5">
        <v>45866</v>
      </c>
      <c r="B46" s="2" t="s">
        <v>0</v>
      </c>
      <c r="C46" s="2" t="s">
        <v>1</v>
      </c>
      <c r="D46" s="2" t="s">
        <v>66</v>
      </c>
      <c r="E46" s="2" t="s">
        <v>67</v>
      </c>
      <c r="F46" s="4">
        <v>46704589580</v>
      </c>
      <c r="G46" s="3" t="s">
        <v>68</v>
      </c>
      <c r="H46" s="16" t="s">
        <v>57</v>
      </c>
    </row>
    <row r="47" spans="1:8" x14ac:dyDescent="0.2">
      <c r="A47" s="5">
        <v>45867</v>
      </c>
      <c r="B47" s="2" t="s">
        <v>0</v>
      </c>
      <c r="C47" s="2" t="s">
        <v>47</v>
      </c>
      <c r="D47" s="2" t="s">
        <v>199</v>
      </c>
      <c r="E47" s="2" t="s">
        <v>200</v>
      </c>
      <c r="F47" s="4">
        <v>46707442285</v>
      </c>
      <c r="G47" s="3" t="s">
        <v>201</v>
      </c>
      <c r="H47" s="6" t="s">
        <v>55</v>
      </c>
    </row>
    <row r="48" spans="1:8" x14ac:dyDescent="0.2">
      <c r="A48" s="5">
        <v>45867</v>
      </c>
      <c r="B48" s="2" t="s">
        <v>0</v>
      </c>
      <c r="C48" s="2" t="s">
        <v>1</v>
      </c>
      <c r="D48" s="2" t="s">
        <v>202</v>
      </c>
      <c r="E48" s="2" t="s">
        <v>203</v>
      </c>
      <c r="F48" s="4">
        <v>38641624750</v>
      </c>
      <c r="G48" s="3" t="s">
        <v>204</v>
      </c>
      <c r="H48" s="9" t="s">
        <v>61</v>
      </c>
    </row>
    <row r="49" spans="1:8" x14ac:dyDescent="0.2">
      <c r="A49" s="5">
        <v>45867</v>
      </c>
      <c r="B49" s="2" t="s">
        <v>31</v>
      </c>
      <c r="C49" s="2" t="s">
        <v>1</v>
      </c>
      <c r="D49" s="2" t="s">
        <v>214</v>
      </c>
      <c r="E49" s="2" t="s">
        <v>215</v>
      </c>
      <c r="F49" s="4">
        <v>17736008993</v>
      </c>
      <c r="G49" s="3" t="s">
        <v>216</v>
      </c>
      <c r="H49" s="6" t="s">
        <v>55</v>
      </c>
    </row>
    <row r="50" spans="1:8" x14ac:dyDescent="0.2">
      <c r="A50" s="5">
        <v>45868</v>
      </c>
      <c r="B50" s="2" t="s">
        <v>31</v>
      </c>
      <c r="C50" s="2" t="s">
        <v>1</v>
      </c>
      <c r="D50" s="2" t="s">
        <v>241</v>
      </c>
      <c r="E50" s="2" t="s">
        <v>242</v>
      </c>
      <c r="F50" s="4">
        <v>351913385466</v>
      </c>
      <c r="G50" s="3" t="s">
        <v>243</v>
      </c>
      <c r="H50" s="16" t="s">
        <v>57</v>
      </c>
    </row>
    <row r="51" spans="1:8" x14ac:dyDescent="0.2">
      <c r="A51" s="5">
        <v>45868</v>
      </c>
      <c r="B51" s="2" t="s">
        <v>0</v>
      </c>
      <c r="C51" s="2" t="s">
        <v>47</v>
      </c>
      <c r="D51" s="2" t="s">
        <v>184</v>
      </c>
      <c r="E51" s="2" t="s">
        <v>185</v>
      </c>
      <c r="F51" s="4">
        <v>14074085729</v>
      </c>
      <c r="G51" s="3" t="s">
        <v>186</v>
      </c>
      <c r="H51" s="6" t="s">
        <v>55</v>
      </c>
    </row>
    <row r="52" spans="1:8" x14ac:dyDescent="0.2">
      <c r="A52" s="5">
        <v>45868</v>
      </c>
      <c r="B52" s="2" t="s">
        <v>0</v>
      </c>
      <c r="C52" s="2" t="s">
        <v>1</v>
      </c>
      <c r="D52" s="2" t="s">
        <v>181</v>
      </c>
      <c r="E52" s="2" t="s">
        <v>182</v>
      </c>
      <c r="F52" s="4">
        <v>905416521756</v>
      </c>
      <c r="G52" s="3" t="s">
        <v>183</v>
      </c>
      <c r="H52" s="6" t="s">
        <v>55</v>
      </c>
    </row>
    <row r="53" spans="1:8" x14ac:dyDescent="0.2">
      <c r="A53" s="5">
        <v>45868</v>
      </c>
      <c r="B53" s="2" t="s">
        <v>31</v>
      </c>
      <c r="C53" s="2" t="s">
        <v>1</v>
      </c>
      <c r="D53" s="2" t="s">
        <v>244</v>
      </c>
      <c r="E53" s="2" t="s">
        <v>245</v>
      </c>
      <c r="F53" s="4">
        <v>37368091911</v>
      </c>
      <c r="G53" s="3" t="s">
        <v>246</v>
      </c>
      <c r="H53" s="6" t="s">
        <v>55</v>
      </c>
    </row>
    <row r="54" spans="1:8" x14ac:dyDescent="0.2">
      <c r="A54" s="5">
        <v>45868</v>
      </c>
      <c r="B54" s="2" t="s">
        <v>0</v>
      </c>
      <c r="C54" s="2" t="s">
        <v>1</v>
      </c>
      <c r="D54" s="2" t="s">
        <v>190</v>
      </c>
      <c r="E54" s="2" t="s">
        <v>191</v>
      </c>
      <c r="F54" s="4">
        <v>7863890953</v>
      </c>
      <c r="G54" s="3" t="s">
        <v>192</v>
      </c>
      <c r="H54" s="9" t="s">
        <v>61</v>
      </c>
    </row>
    <row r="55" spans="1:8" x14ac:dyDescent="0.2">
      <c r="A55" s="5">
        <v>45868</v>
      </c>
      <c r="B55" s="2" t="s">
        <v>0</v>
      </c>
      <c r="C55" s="2" t="s">
        <v>1</v>
      </c>
      <c r="D55" s="2" t="s">
        <v>187</v>
      </c>
      <c r="E55" s="2" t="s">
        <v>188</v>
      </c>
      <c r="F55" s="4">
        <v>491772139596</v>
      </c>
      <c r="G55" s="3" t="s">
        <v>189</v>
      </c>
      <c r="H55" s="6" t="s">
        <v>55</v>
      </c>
    </row>
    <row r="56" spans="1:8" x14ac:dyDescent="0.2">
      <c r="A56" s="5">
        <v>45868</v>
      </c>
      <c r="B56" s="2" t="s">
        <v>0</v>
      </c>
      <c r="C56" s="2" t="s">
        <v>1</v>
      </c>
      <c r="D56" s="2" t="s">
        <v>193</v>
      </c>
      <c r="E56" s="2" t="s">
        <v>194</v>
      </c>
      <c r="F56" s="4">
        <v>34634341360</v>
      </c>
      <c r="G56" s="3" t="s">
        <v>195</v>
      </c>
      <c r="H56" s="6" t="s">
        <v>55</v>
      </c>
    </row>
    <row r="57" spans="1:8" x14ac:dyDescent="0.2">
      <c r="A57" s="5">
        <v>45868</v>
      </c>
      <c r="B57" s="2" t="s">
        <v>0</v>
      </c>
      <c r="C57" s="2" t="s">
        <v>1</v>
      </c>
      <c r="D57" s="2" t="s">
        <v>196</v>
      </c>
      <c r="E57" s="2" t="s">
        <v>197</v>
      </c>
      <c r="F57" s="4">
        <v>17862537988</v>
      </c>
      <c r="G57" s="3" t="s">
        <v>198</v>
      </c>
      <c r="H57" s="6" t="s">
        <v>55</v>
      </c>
    </row>
    <row r="58" spans="1:8" x14ac:dyDescent="0.2">
      <c r="A58" s="5">
        <v>45869</v>
      </c>
      <c r="B58" s="2" t="s">
        <v>31</v>
      </c>
      <c r="C58" s="2" t="s">
        <v>1</v>
      </c>
      <c r="D58" s="2" t="s">
        <v>235</v>
      </c>
      <c r="E58" s="2" t="s">
        <v>236</v>
      </c>
      <c r="F58" s="4">
        <v>34642626923</v>
      </c>
      <c r="G58" s="3" t="s">
        <v>237</v>
      </c>
      <c r="H58" s="6" t="s">
        <v>55</v>
      </c>
    </row>
    <row r="59" spans="1:8" x14ac:dyDescent="0.2">
      <c r="A59" s="5">
        <v>45869</v>
      </c>
      <c r="B59" s="2" t="s">
        <v>0</v>
      </c>
      <c r="C59" s="2" t="s">
        <v>1</v>
      </c>
      <c r="D59" s="2" t="s">
        <v>172</v>
      </c>
      <c r="E59" s="2" t="s">
        <v>173</v>
      </c>
      <c r="F59" s="4">
        <v>863968848</v>
      </c>
      <c r="G59" s="3" t="s">
        <v>174</v>
      </c>
      <c r="H59" s="6" t="s">
        <v>55</v>
      </c>
    </row>
    <row r="60" spans="1:8" x14ac:dyDescent="0.2">
      <c r="A60" s="5">
        <v>45869</v>
      </c>
      <c r="B60" s="2" t="s">
        <v>0</v>
      </c>
      <c r="C60" s="2" t="s">
        <v>1</v>
      </c>
      <c r="D60" s="2" t="s">
        <v>178</v>
      </c>
      <c r="E60" s="2" t="s">
        <v>179</v>
      </c>
      <c r="F60" s="4">
        <v>609186898</v>
      </c>
      <c r="G60" s="3" t="s">
        <v>180</v>
      </c>
      <c r="H60" s="16" t="s">
        <v>57</v>
      </c>
    </row>
    <row r="61" spans="1:8" x14ac:dyDescent="0.2">
      <c r="A61" s="5">
        <v>45869</v>
      </c>
      <c r="B61" s="2" t="s">
        <v>31</v>
      </c>
      <c r="C61" s="2" t="s">
        <v>1</v>
      </c>
      <c r="D61" s="2" t="s">
        <v>238</v>
      </c>
      <c r="E61" s="2" t="s">
        <v>239</v>
      </c>
      <c r="F61" s="4">
        <v>447498032776</v>
      </c>
      <c r="G61" s="3" t="s">
        <v>240</v>
      </c>
      <c r="H61" s="6" t="s">
        <v>55</v>
      </c>
    </row>
    <row r="62" spans="1:8" x14ac:dyDescent="0.2">
      <c r="A62" s="5">
        <v>45869</v>
      </c>
      <c r="B62" s="2" t="s">
        <v>0</v>
      </c>
      <c r="C62" s="2" t="s">
        <v>1</v>
      </c>
      <c r="D62" s="2" t="s">
        <v>175</v>
      </c>
      <c r="E62" s="2" t="s">
        <v>176</v>
      </c>
      <c r="F62" s="4">
        <v>3059301023</v>
      </c>
      <c r="G62" s="3" t="s">
        <v>177</v>
      </c>
      <c r="H62" s="6" t="s">
        <v>55</v>
      </c>
    </row>
    <row r="63" spans="1:8" x14ac:dyDescent="0.2">
      <c r="A63" s="5">
        <v>45870</v>
      </c>
      <c r="B63" s="2" t="s">
        <v>0</v>
      </c>
      <c r="C63" s="2" t="s">
        <v>1</v>
      </c>
      <c r="D63" s="2" t="s">
        <v>169</v>
      </c>
      <c r="E63" s="2" t="s">
        <v>170</v>
      </c>
      <c r="F63" s="4">
        <v>33620343343</v>
      </c>
      <c r="G63" s="3" t="s">
        <v>171</v>
      </c>
      <c r="H63" s="6" t="s">
        <v>55</v>
      </c>
    </row>
    <row r="64" spans="1:8" x14ac:dyDescent="0.2">
      <c r="A64" s="5">
        <v>45871</v>
      </c>
      <c r="B64" s="2" t="s">
        <v>0</v>
      </c>
      <c r="C64" s="2" t="s">
        <v>1</v>
      </c>
      <c r="D64" s="2" t="s">
        <v>160</v>
      </c>
      <c r="E64" s="2" t="s">
        <v>161</v>
      </c>
      <c r="F64" s="4">
        <v>34682486427</v>
      </c>
      <c r="G64" s="3" t="s">
        <v>162</v>
      </c>
      <c r="H64" s="16" t="s">
        <v>57</v>
      </c>
    </row>
    <row r="65" spans="1:8" x14ac:dyDescent="0.2">
      <c r="A65" s="5">
        <v>45871</v>
      </c>
      <c r="B65" s="2" t="s">
        <v>0</v>
      </c>
      <c r="C65" s="2" t="s">
        <v>1</v>
      </c>
      <c r="D65" s="2" t="s">
        <v>166</v>
      </c>
      <c r="E65" s="2" t="s">
        <v>167</v>
      </c>
      <c r="F65" s="4">
        <v>34650940496</v>
      </c>
      <c r="G65" s="3" t="s">
        <v>168</v>
      </c>
      <c r="H65" s="6" t="s">
        <v>55</v>
      </c>
    </row>
    <row r="66" spans="1:8" x14ac:dyDescent="0.2">
      <c r="A66" s="5">
        <v>45871</v>
      </c>
      <c r="B66" s="2" t="s">
        <v>0</v>
      </c>
      <c r="C66" s="2" t="s">
        <v>1</v>
      </c>
      <c r="D66" s="2" t="s">
        <v>208</v>
      </c>
      <c r="E66" s="2" t="s">
        <v>209</v>
      </c>
      <c r="F66" s="4">
        <v>351961556601</v>
      </c>
      <c r="G66" s="3" t="s">
        <v>210</v>
      </c>
      <c r="H66" s="6" t="s">
        <v>55</v>
      </c>
    </row>
    <row r="67" spans="1:8" x14ac:dyDescent="0.2">
      <c r="A67" s="5">
        <v>45871</v>
      </c>
      <c r="B67" s="2" t="s">
        <v>0</v>
      </c>
      <c r="C67" s="2" t="s">
        <v>1</v>
      </c>
      <c r="D67" s="2" t="s">
        <v>163</v>
      </c>
      <c r="E67" s="2" t="s">
        <v>164</v>
      </c>
      <c r="F67" s="4">
        <v>385992026880</v>
      </c>
      <c r="G67" s="3" t="s">
        <v>165</v>
      </c>
      <c r="H67" s="6" t="s">
        <v>55</v>
      </c>
    </row>
    <row r="68" spans="1:8" x14ac:dyDescent="0.2">
      <c r="A68" s="5">
        <v>45871</v>
      </c>
      <c r="B68" s="2" t="s">
        <v>15</v>
      </c>
      <c r="C68" s="2" t="s">
        <v>1</v>
      </c>
      <c r="D68" s="2" t="s">
        <v>214</v>
      </c>
      <c r="E68" s="2" t="s">
        <v>215</v>
      </c>
      <c r="F68" s="4">
        <v>17736008993</v>
      </c>
      <c r="G68" s="3" t="s">
        <v>216</v>
      </c>
      <c r="H68" s="15" t="s">
        <v>56</v>
      </c>
    </row>
    <row r="69" spans="1:8" ht="21" x14ac:dyDescent="0.4">
      <c r="A69" s="5">
        <v>45871</v>
      </c>
      <c r="B69" s="2" t="s">
        <v>31</v>
      </c>
      <c r="C69" s="2" t="s">
        <v>1</v>
      </c>
      <c r="D69" s="2" t="s">
        <v>220</v>
      </c>
      <c r="E69" s="2" t="s">
        <v>221</v>
      </c>
      <c r="F69" s="4">
        <v>34677547808</v>
      </c>
      <c r="G69" s="3" t="s">
        <v>222</v>
      </c>
      <c r="H69" s="6" t="s">
        <v>55</v>
      </c>
    </row>
    <row r="70" spans="1:8" x14ac:dyDescent="0.2">
      <c r="A70" s="5">
        <v>45872</v>
      </c>
      <c r="B70" s="2" t="s">
        <v>0</v>
      </c>
      <c r="C70" s="2" t="s">
        <v>1</v>
      </c>
      <c r="D70" s="2" t="s">
        <v>151</v>
      </c>
      <c r="E70" s="2" t="s">
        <v>152</v>
      </c>
      <c r="F70" s="4">
        <v>351914832911</v>
      </c>
      <c r="G70" s="3" t="s">
        <v>153</v>
      </c>
      <c r="H70" s="6" t="s">
        <v>55</v>
      </c>
    </row>
    <row r="71" spans="1:8" x14ac:dyDescent="0.2">
      <c r="A71" s="5">
        <v>45872</v>
      </c>
      <c r="B71" s="2" t="s">
        <v>15</v>
      </c>
      <c r="C71" s="2" t="s">
        <v>1</v>
      </c>
      <c r="D71" s="2" t="s">
        <v>211</v>
      </c>
      <c r="E71" s="2" t="s">
        <v>212</v>
      </c>
      <c r="F71" s="4">
        <v>46767491211</v>
      </c>
      <c r="G71" s="3" t="s">
        <v>213</v>
      </c>
      <c r="H71" s="16" t="s">
        <v>57</v>
      </c>
    </row>
    <row r="72" spans="1:8" x14ac:dyDescent="0.2">
      <c r="A72" s="5">
        <v>45872</v>
      </c>
      <c r="B72" s="2" t="s">
        <v>0</v>
      </c>
      <c r="C72" s="2" t="s">
        <v>1</v>
      </c>
      <c r="D72" s="2" t="s">
        <v>154</v>
      </c>
      <c r="E72" s="2" t="s">
        <v>155</v>
      </c>
      <c r="F72" s="4">
        <v>34673666681</v>
      </c>
      <c r="G72" s="3" t="s">
        <v>156</v>
      </c>
      <c r="H72" s="16" t="s">
        <v>57</v>
      </c>
    </row>
    <row r="73" spans="1:8" x14ac:dyDescent="0.2">
      <c r="A73" s="5">
        <v>45872</v>
      </c>
      <c r="B73" s="2" t="s">
        <v>31</v>
      </c>
      <c r="C73" s="2" t="s">
        <v>1</v>
      </c>
      <c r="D73" s="2" t="s">
        <v>217</v>
      </c>
      <c r="E73" s="2" t="s">
        <v>218</v>
      </c>
      <c r="F73" s="4">
        <v>48794044926</v>
      </c>
      <c r="G73" s="3" t="s">
        <v>219</v>
      </c>
      <c r="H73" s="6" t="s">
        <v>55</v>
      </c>
    </row>
    <row r="74" spans="1:8" x14ac:dyDescent="0.2">
      <c r="A74" s="5">
        <v>45872</v>
      </c>
      <c r="B74" s="2" t="s">
        <v>0</v>
      </c>
      <c r="C74" s="2" t="s">
        <v>1</v>
      </c>
      <c r="D74" s="2" t="s">
        <v>145</v>
      </c>
      <c r="E74" s="2" t="s">
        <v>146</v>
      </c>
      <c r="F74" s="4">
        <v>46761100936</v>
      </c>
      <c r="G74" s="3" t="s">
        <v>147</v>
      </c>
      <c r="H74" s="6" t="s">
        <v>55</v>
      </c>
    </row>
    <row r="75" spans="1:8" x14ac:dyDescent="0.2">
      <c r="A75" s="5">
        <v>45872</v>
      </c>
      <c r="B75" s="2" t="s">
        <v>31</v>
      </c>
      <c r="C75" s="2" t="s">
        <v>1</v>
      </c>
      <c r="D75" s="2" t="s">
        <v>232</v>
      </c>
      <c r="E75" s="2" t="s">
        <v>233</v>
      </c>
      <c r="F75" s="4">
        <v>351920037233</v>
      </c>
      <c r="G75" s="3" t="s">
        <v>234</v>
      </c>
      <c r="H75" s="6" t="s">
        <v>55</v>
      </c>
    </row>
    <row r="76" spans="1:8" x14ac:dyDescent="0.2">
      <c r="A76" s="5">
        <v>45872</v>
      </c>
      <c r="B76" s="2" t="s">
        <v>0</v>
      </c>
      <c r="C76" s="2" t="s">
        <v>1</v>
      </c>
      <c r="D76" s="2" t="s">
        <v>157</v>
      </c>
      <c r="E76" s="2" t="s">
        <v>158</v>
      </c>
      <c r="F76" s="4">
        <v>420950429089</v>
      </c>
      <c r="G76" s="3" t="s">
        <v>159</v>
      </c>
      <c r="H76" s="9" t="s">
        <v>61</v>
      </c>
    </row>
    <row r="77" spans="1:8" x14ac:dyDescent="0.2">
      <c r="A77" s="5">
        <v>45872</v>
      </c>
      <c r="B77" s="2" t="s">
        <v>0</v>
      </c>
      <c r="C77" s="2" t="s">
        <v>1</v>
      </c>
      <c r="D77" s="2" t="s">
        <v>148</v>
      </c>
      <c r="E77" s="2" t="s">
        <v>149</v>
      </c>
      <c r="F77" s="4">
        <v>33650130962</v>
      </c>
      <c r="G77" s="3" t="s">
        <v>150</v>
      </c>
      <c r="H77" s="6" t="s">
        <v>55</v>
      </c>
    </row>
    <row r="78" spans="1:8" x14ac:dyDescent="0.2">
      <c r="A78" s="5">
        <v>45872</v>
      </c>
      <c r="B78" s="2" t="s">
        <v>31</v>
      </c>
      <c r="C78" s="2" t="s">
        <v>1</v>
      </c>
      <c r="D78" s="2" t="s">
        <v>229</v>
      </c>
      <c r="E78" s="2" t="s">
        <v>230</v>
      </c>
      <c r="F78" s="4">
        <v>4797784165</v>
      </c>
      <c r="G78" s="3" t="s">
        <v>231</v>
      </c>
      <c r="H78" s="6" t="s">
        <v>55</v>
      </c>
    </row>
    <row r="79" spans="1:8" x14ac:dyDescent="0.2">
      <c r="A79" s="5">
        <v>45872</v>
      </c>
      <c r="B79" s="2" t="s">
        <v>31</v>
      </c>
      <c r="C79" s="2" t="s">
        <v>1</v>
      </c>
      <c r="D79" s="2" t="s">
        <v>226</v>
      </c>
      <c r="E79" s="2" t="s">
        <v>227</v>
      </c>
      <c r="F79" s="4">
        <v>385913773116</v>
      </c>
      <c r="G79" s="3" t="s">
        <v>228</v>
      </c>
      <c r="H79" s="6" t="s">
        <v>55</v>
      </c>
    </row>
    <row r="80" spans="1:8" x14ac:dyDescent="0.2">
      <c r="A80" s="5">
        <v>45873</v>
      </c>
      <c r="B80" s="2" t="s">
        <v>31</v>
      </c>
      <c r="C80" s="2" t="s">
        <v>1</v>
      </c>
      <c r="D80" s="2" t="s">
        <v>293</v>
      </c>
      <c r="E80" s="2" t="s">
        <v>294</v>
      </c>
      <c r="F80" s="4">
        <v>34697249391</v>
      </c>
      <c r="G80" s="3" t="s">
        <v>295</v>
      </c>
      <c r="H80" s="14" t="s">
        <v>296</v>
      </c>
    </row>
    <row r="81" spans="1:8" x14ac:dyDescent="0.2">
      <c r="A81" s="5">
        <v>45873</v>
      </c>
      <c r="B81" s="2" t="s">
        <v>15</v>
      </c>
      <c r="C81" s="2" t="s">
        <v>1</v>
      </c>
      <c r="D81" s="2" t="s">
        <v>202</v>
      </c>
      <c r="E81" s="2" t="s">
        <v>203</v>
      </c>
      <c r="F81" s="4">
        <v>38641624750</v>
      </c>
      <c r="G81" s="3" t="s">
        <v>204</v>
      </c>
      <c r="H81" s="6" t="s">
        <v>55</v>
      </c>
    </row>
    <row r="82" spans="1:8" x14ac:dyDescent="0.2">
      <c r="A82" s="5">
        <v>45873</v>
      </c>
      <c r="B82" s="2" t="s">
        <v>0</v>
      </c>
      <c r="C82" s="2" t="s">
        <v>1</v>
      </c>
      <c r="D82" s="2" t="s">
        <v>217</v>
      </c>
      <c r="E82" s="2" t="s">
        <v>218</v>
      </c>
      <c r="F82" s="4">
        <v>48794044926</v>
      </c>
      <c r="G82" s="3" t="s">
        <v>219</v>
      </c>
      <c r="H82" s="6" t="s">
        <v>55</v>
      </c>
    </row>
    <row r="83" spans="1:8" x14ac:dyDescent="0.2">
      <c r="A83" s="5">
        <v>45874</v>
      </c>
      <c r="B83" s="2" t="s">
        <v>15</v>
      </c>
      <c r="C83" s="2" t="s">
        <v>1</v>
      </c>
      <c r="D83" s="2" t="s">
        <v>262</v>
      </c>
      <c r="E83" s="2" t="s">
        <v>263</v>
      </c>
      <c r="F83" s="4">
        <v>905319524684</v>
      </c>
      <c r="G83" s="3" t="s">
        <v>264</v>
      </c>
      <c r="H83" s="16" t="s">
        <v>57</v>
      </c>
    </row>
    <row r="84" spans="1:8" x14ac:dyDescent="0.2">
      <c r="A84" s="5">
        <v>45874</v>
      </c>
      <c r="B84" s="2" t="s">
        <v>15</v>
      </c>
      <c r="C84" s="2" t="s">
        <v>1</v>
      </c>
      <c r="D84" s="2" t="s">
        <v>217</v>
      </c>
      <c r="E84" s="2" t="s">
        <v>218</v>
      </c>
      <c r="F84" s="4">
        <v>48794044926</v>
      </c>
      <c r="G84" s="3" t="s">
        <v>219</v>
      </c>
      <c r="H84" s="15" t="s">
        <v>56</v>
      </c>
    </row>
    <row r="85" spans="1:8" x14ac:dyDescent="0.2">
      <c r="A85" s="5">
        <v>45874</v>
      </c>
      <c r="B85" s="2" t="s">
        <v>0</v>
      </c>
      <c r="C85" s="2" t="s">
        <v>1</v>
      </c>
      <c r="D85" s="2" t="s">
        <v>280</v>
      </c>
      <c r="E85" s="2" t="s">
        <v>281</v>
      </c>
      <c r="F85" s="4">
        <v>7866296566</v>
      </c>
      <c r="G85" s="3" t="s">
        <v>282</v>
      </c>
      <c r="H85" s="6" t="s">
        <v>55</v>
      </c>
    </row>
    <row r="86" spans="1:8" x14ac:dyDescent="0.2">
      <c r="A86" s="5">
        <v>45875</v>
      </c>
      <c r="B86" s="2" t="s">
        <v>15</v>
      </c>
      <c r="C86" s="2" t="s">
        <v>1</v>
      </c>
      <c r="D86" s="2" t="s">
        <v>154</v>
      </c>
      <c r="E86" s="2" t="s">
        <v>155</v>
      </c>
      <c r="F86" s="4">
        <v>34673666681</v>
      </c>
      <c r="G86" s="3" t="s">
        <v>156</v>
      </c>
      <c r="H86" s="6" t="s">
        <v>55</v>
      </c>
    </row>
    <row r="87" spans="1:8" x14ac:dyDescent="0.2">
      <c r="A87" s="5">
        <v>45875</v>
      </c>
      <c r="B87" s="2" t="s">
        <v>0</v>
      </c>
      <c r="C87" s="2" t="s">
        <v>1</v>
      </c>
      <c r="D87" s="2" t="s">
        <v>277</v>
      </c>
      <c r="E87" s="2" t="s">
        <v>278</v>
      </c>
      <c r="F87" s="4">
        <v>34633683624</v>
      </c>
      <c r="G87" s="3" t="s">
        <v>279</v>
      </c>
      <c r="H87" s="6" t="s">
        <v>55</v>
      </c>
    </row>
    <row r="88" spans="1:8" x14ac:dyDescent="0.2">
      <c r="A88" s="5">
        <v>45876</v>
      </c>
      <c r="B88" s="2" t="s">
        <v>15</v>
      </c>
      <c r="C88" s="2" t="s">
        <v>47</v>
      </c>
      <c r="D88" s="2" t="s">
        <v>259</v>
      </c>
      <c r="E88" s="2" t="s">
        <v>260</v>
      </c>
      <c r="F88" s="4">
        <v>385913519488</v>
      </c>
      <c r="G88" s="3" t="s">
        <v>261</v>
      </c>
      <c r="H88" s="6" t="s">
        <v>55</v>
      </c>
    </row>
    <row r="89" spans="1:8" x14ac:dyDescent="0.2">
      <c r="A89" s="5">
        <v>45877</v>
      </c>
      <c r="B89" s="2" t="s">
        <v>0</v>
      </c>
      <c r="C89" s="2" t="s">
        <v>1</v>
      </c>
      <c r="D89" s="2" t="s">
        <v>268</v>
      </c>
      <c r="E89" s="2" t="s">
        <v>269</v>
      </c>
      <c r="F89" s="4">
        <v>48792687735</v>
      </c>
      <c r="G89" s="3" t="s">
        <v>270</v>
      </c>
      <c r="H89" s="6" t="s">
        <v>55</v>
      </c>
    </row>
    <row r="90" spans="1:8" x14ac:dyDescent="0.2">
      <c r="A90" s="5">
        <v>45877</v>
      </c>
      <c r="B90" s="2" t="s">
        <v>15</v>
      </c>
      <c r="C90" s="2" t="s">
        <v>1</v>
      </c>
      <c r="D90" s="2" t="s">
        <v>256</v>
      </c>
      <c r="E90" s="2" t="s">
        <v>257</v>
      </c>
      <c r="F90" s="4">
        <v>14062742320</v>
      </c>
      <c r="G90" s="3" t="s">
        <v>258</v>
      </c>
      <c r="H90" s="6" t="s">
        <v>55</v>
      </c>
    </row>
    <row r="91" spans="1:8" x14ac:dyDescent="0.2">
      <c r="A91" s="5">
        <v>45877</v>
      </c>
      <c r="B91" s="2" t="s">
        <v>31</v>
      </c>
      <c r="C91" s="2" t="s">
        <v>1</v>
      </c>
      <c r="D91" s="2" t="s">
        <v>250</v>
      </c>
      <c r="E91" s="2" t="s">
        <v>292</v>
      </c>
      <c r="F91" s="4">
        <v>37369111360</v>
      </c>
      <c r="G91" s="3" t="s">
        <v>252</v>
      </c>
      <c r="H91" s="6" t="s">
        <v>55</v>
      </c>
    </row>
    <row r="92" spans="1:8" x14ac:dyDescent="0.2">
      <c r="A92" s="5">
        <v>45877</v>
      </c>
      <c r="B92" s="2" t="s">
        <v>0</v>
      </c>
      <c r="C92" s="2" t="s">
        <v>1</v>
      </c>
      <c r="D92" s="2" t="s">
        <v>271</v>
      </c>
      <c r="E92" s="2" t="s">
        <v>272</v>
      </c>
      <c r="F92" s="4">
        <v>30584612</v>
      </c>
      <c r="G92" s="3" t="s">
        <v>273</v>
      </c>
      <c r="H92" s="6" t="s">
        <v>55</v>
      </c>
    </row>
    <row r="93" spans="1:8" x14ac:dyDescent="0.2">
      <c r="A93" s="5">
        <v>45877</v>
      </c>
      <c r="B93" s="2" t="s">
        <v>0</v>
      </c>
      <c r="C93" s="2" t="s">
        <v>1</v>
      </c>
      <c r="D93" s="2" t="s">
        <v>274</v>
      </c>
      <c r="E93" s="2" t="s">
        <v>275</v>
      </c>
      <c r="F93" s="4">
        <v>503420157</v>
      </c>
      <c r="G93" s="3" t="s">
        <v>276</v>
      </c>
      <c r="H93" s="6" t="s">
        <v>55</v>
      </c>
    </row>
    <row r="94" spans="1:8" x14ac:dyDescent="0.2">
      <c r="A94" s="5">
        <v>45877</v>
      </c>
      <c r="B94" s="2" t="s">
        <v>15</v>
      </c>
      <c r="C94" s="2" t="s">
        <v>1</v>
      </c>
      <c r="D94" s="2" t="s">
        <v>253</v>
      </c>
      <c r="E94" s="2" t="s">
        <v>254</v>
      </c>
      <c r="F94" s="4">
        <v>15158462128</v>
      </c>
      <c r="G94" s="3" t="s">
        <v>255</v>
      </c>
      <c r="H94" s="14" t="s">
        <v>297</v>
      </c>
    </row>
    <row r="95" spans="1:8" x14ac:dyDescent="0.2">
      <c r="A95" s="5">
        <v>45878</v>
      </c>
      <c r="B95" s="2" t="s">
        <v>15</v>
      </c>
      <c r="C95" s="2" t="s">
        <v>1</v>
      </c>
      <c r="D95" s="2" t="s">
        <v>250</v>
      </c>
      <c r="E95" s="2" t="s">
        <v>251</v>
      </c>
      <c r="F95" s="4">
        <v>37369111360</v>
      </c>
      <c r="G95" s="3" t="s">
        <v>252</v>
      </c>
      <c r="H95" s="15" t="s">
        <v>56</v>
      </c>
    </row>
    <row r="96" spans="1:8" x14ac:dyDescent="0.2">
      <c r="A96" s="5">
        <v>45878</v>
      </c>
      <c r="B96" s="2" t="s">
        <v>31</v>
      </c>
      <c r="C96" s="2" t="s">
        <v>47</v>
      </c>
      <c r="D96" s="2" t="s">
        <v>289</v>
      </c>
      <c r="E96" s="2" t="s">
        <v>290</v>
      </c>
      <c r="F96" s="4">
        <v>409111819</v>
      </c>
      <c r="G96" s="3" t="s">
        <v>291</v>
      </c>
      <c r="H96" s="6" t="s">
        <v>55</v>
      </c>
    </row>
    <row r="97" spans="1:8" x14ac:dyDescent="0.2">
      <c r="A97" s="5">
        <v>45879</v>
      </c>
      <c r="B97" s="2" t="s">
        <v>0</v>
      </c>
      <c r="C97" s="2" t="s">
        <v>1</v>
      </c>
      <c r="D97" s="2" t="s">
        <v>265</v>
      </c>
      <c r="E97" s="2" t="s">
        <v>266</v>
      </c>
      <c r="F97" s="4">
        <v>353872760352</v>
      </c>
      <c r="G97" s="3" t="s">
        <v>267</v>
      </c>
      <c r="H97" s="6" t="s">
        <v>55</v>
      </c>
    </row>
    <row r="98" spans="1:8" x14ac:dyDescent="0.2">
      <c r="A98" s="5">
        <v>45879</v>
      </c>
      <c r="B98" s="2" t="s">
        <v>31</v>
      </c>
      <c r="C98" s="2" t="s">
        <v>1</v>
      </c>
      <c r="D98" s="2" t="s">
        <v>286</v>
      </c>
      <c r="E98" s="2" t="s">
        <v>287</v>
      </c>
      <c r="F98" s="4">
        <v>939701113</v>
      </c>
      <c r="G98" s="3" t="s">
        <v>288</v>
      </c>
      <c r="H98" s="6" t="s">
        <v>55</v>
      </c>
    </row>
    <row r="99" spans="1:8" x14ac:dyDescent="0.2">
      <c r="A99" s="5">
        <v>45879</v>
      </c>
      <c r="B99" s="2" t="s">
        <v>15</v>
      </c>
      <c r="C99" s="2" t="s">
        <v>1</v>
      </c>
      <c r="D99" s="2" t="s">
        <v>247</v>
      </c>
      <c r="E99" s="2" t="s">
        <v>248</v>
      </c>
      <c r="F99" s="4">
        <v>14058534135</v>
      </c>
      <c r="G99" s="3" t="s">
        <v>249</v>
      </c>
      <c r="H99" s="6" t="s">
        <v>55</v>
      </c>
    </row>
    <row r="100" spans="1:8" x14ac:dyDescent="0.2">
      <c r="A100" s="5">
        <v>45879</v>
      </c>
      <c r="B100" s="2" t="s">
        <v>31</v>
      </c>
      <c r="C100" s="2" t="s">
        <v>1</v>
      </c>
      <c r="D100" s="2" t="s">
        <v>283</v>
      </c>
      <c r="E100" s="2" t="s">
        <v>284</v>
      </c>
      <c r="F100" s="4">
        <v>351969698675</v>
      </c>
      <c r="G100" s="3" t="s">
        <v>285</v>
      </c>
      <c r="H100" s="6" t="s">
        <v>55</v>
      </c>
    </row>
    <row r="101" spans="1:8" x14ac:dyDescent="0.2">
      <c r="A101" s="5">
        <v>45880</v>
      </c>
      <c r="B101" s="2" t="s">
        <v>15</v>
      </c>
      <c r="C101" s="2" t="s">
        <v>1</v>
      </c>
      <c r="D101" s="2" t="s">
        <v>340</v>
      </c>
      <c r="E101" s="2" t="s">
        <v>341</v>
      </c>
      <c r="F101" s="4">
        <v>18604534534</v>
      </c>
      <c r="G101" s="3" t="s">
        <v>342</v>
      </c>
    </row>
    <row r="102" spans="1:8" x14ac:dyDescent="0.2">
      <c r="A102" s="5">
        <v>45880</v>
      </c>
      <c r="B102" s="2" t="s">
        <v>15</v>
      </c>
      <c r="C102" s="2" t="s">
        <v>1</v>
      </c>
      <c r="D102" s="2" t="s">
        <v>337</v>
      </c>
      <c r="E102" s="2" t="s">
        <v>338</v>
      </c>
      <c r="F102" s="4">
        <v>353877184428</v>
      </c>
      <c r="G102" s="3" t="s">
        <v>339</v>
      </c>
    </row>
    <row r="103" spans="1:8" x14ac:dyDescent="0.2">
      <c r="A103" s="5">
        <v>45880</v>
      </c>
      <c r="B103" s="2" t="s">
        <v>0</v>
      </c>
      <c r="C103" s="2" t="s">
        <v>1</v>
      </c>
      <c r="D103" s="2" t="s">
        <v>319</v>
      </c>
      <c r="E103" s="2" t="s">
        <v>320</v>
      </c>
      <c r="F103" s="4">
        <v>421908318134</v>
      </c>
      <c r="G103" s="3" t="s">
        <v>321</v>
      </c>
    </row>
    <row r="104" spans="1:8" x14ac:dyDescent="0.2">
      <c r="A104" s="5">
        <v>45880</v>
      </c>
      <c r="B104" s="2" t="s">
        <v>15</v>
      </c>
      <c r="C104" s="2" t="s">
        <v>1</v>
      </c>
      <c r="D104" s="2" t="s">
        <v>331</v>
      </c>
      <c r="E104" s="2" t="s">
        <v>332</v>
      </c>
      <c r="F104" s="4">
        <v>17275278731</v>
      </c>
      <c r="G104" s="3" t="s">
        <v>333</v>
      </c>
    </row>
    <row r="105" spans="1:8" x14ac:dyDescent="0.2">
      <c r="A105" s="5">
        <v>45880</v>
      </c>
      <c r="B105" s="2" t="s">
        <v>0</v>
      </c>
      <c r="C105" s="2" t="s">
        <v>1</v>
      </c>
      <c r="D105" s="2" t="s">
        <v>316</v>
      </c>
      <c r="E105" s="2" t="s">
        <v>317</v>
      </c>
      <c r="F105" s="4">
        <v>351915778581</v>
      </c>
      <c r="G105" s="3" t="s">
        <v>318</v>
      </c>
    </row>
    <row r="106" spans="1:8" x14ac:dyDescent="0.2">
      <c r="A106" s="5">
        <v>45881</v>
      </c>
      <c r="B106" s="2" t="s">
        <v>15</v>
      </c>
      <c r="C106" s="2" t="s">
        <v>1</v>
      </c>
      <c r="D106" s="2" t="s">
        <v>328</v>
      </c>
      <c r="E106" s="2" t="s">
        <v>329</v>
      </c>
      <c r="F106" s="4">
        <v>14167018395</v>
      </c>
      <c r="G106" s="3" t="s">
        <v>330</v>
      </c>
    </row>
    <row r="107" spans="1:8" x14ac:dyDescent="0.2">
      <c r="A107" s="5">
        <v>45881</v>
      </c>
      <c r="B107" s="2" t="s">
        <v>0</v>
      </c>
      <c r="C107" s="2" t="s">
        <v>1</v>
      </c>
      <c r="D107" s="2" t="s">
        <v>310</v>
      </c>
      <c r="E107" s="2" t="s">
        <v>311</v>
      </c>
      <c r="F107" s="4">
        <v>33613999421</v>
      </c>
      <c r="G107" s="3" t="s">
        <v>312</v>
      </c>
    </row>
    <row r="108" spans="1:8" x14ac:dyDescent="0.2">
      <c r="A108" s="5">
        <v>45881</v>
      </c>
      <c r="B108" s="2" t="s">
        <v>0</v>
      </c>
      <c r="C108" s="2" t="s">
        <v>1</v>
      </c>
      <c r="D108" s="2" t="s">
        <v>313</v>
      </c>
      <c r="E108" s="2" t="s">
        <v>314</v>
      </c>
      <c r="F108" s="4">
        <v>351916534517</v>
      </c>
      <c r="G108" s="3" t="s">
        <v>315</v>
      </c>
    </row>
    <row r="109" spans="1:8" x14ac:dyDescent="0.2">
      <c r="A109" s="5">
        <v>45882</v>
      </c>
      <c r="B109" s="2" t="s">
        <v>0</v>
      </c>
      <c r="C109" s="2" t="s">
        <v>1</v>
      </c>
      <c r="D109" s="2" t="s">
        <v>250</v>
      </c>
      <c r="E109" s="2" t="s">
        <v>251</v>
      </c>
      <c r="F109" s="4">
        <v>37369111360</v>
      </c>
      <c r="G109" s="3" t="s">
        <v>252</v>
      </c>
    </row>
    <row r="110" spans="1:8" x14ac:dyDescent="0.2">
      <c r="A110" s="5">
        <v>45882</v>
      </c>
      <c r="B110" s="2" t="s">
        <v>31</v>
      </c>
      <c r="C110" s="2" t="s">
        <v>47</v>
      </c>
      <c r="D110" s="2" t="s">
        <v>325</v>
      </c>
      <c r="E110" s="2" t="s">
        <v>326</v>
      </c>
      <c r="F110" s="4">
        <v>3</v>
      </c>
      <c r="G110" s="3" t="s">
        <v>327</v>
      </c>
    </row>
    <row r="111" spans="1:8" x14ac:dyDescent="0.2">
      <c r="A111" s="5">
        <v>45882</v>
      </c>
      <c r="B111" s="2" t="s">
        <v>0</v>
      </c>
      <c r="C111" s="2" t="s">
        <v>1</v>
      </c>
      <c r="D111" s="2" t="s">
        <v>322</v>
      </c>
      <c r="E111" s="2" t="s">
        <v>323</v>
      </c>
      <c r="F111" s="4">
        <v>491736367177</v>
      </c>
      <c r="G111" s="3" t="s">
        <v>324</v>
      </c>
    </row>
    <row r="112" spans="1:8" x14ac:dyDescent="0.2">
      <c r="A112" s="5">
        <v>45882</v>
      </c>
      <c r="B112" s="2" t="s">
        <v>0</v>
      </c>
      <c r="C112" s="2" t="s">
        <v>1</v>
      </c>
      <c r="D112" s="2" t="s">
        <v>304</v>
      </c>
      <c r="E112" s="2" t="s">
        <v>305</v>
      </c>
      <c r="F112" s="4">
        <v>19176676581</v>
      </c>
      <c r="G112" s="3" t="s">
        <v>306</v>
      </c>
    </row>
    <row r="113" spans="1:7" x14ac:dyDescent="0.2">
      <c r="A113" s="5">
        <v>45882</v>
      </c>
      <c r="B113" s="2" t="s">
        <v>15</v>
      </c>
      <c r="C113" s="2" t="s">
        <v>1</v>
      </c>
      <c r="D113" s="2" t="s">
        <v>334</v>
      </c>
      <c r="E113" s="2" t="s">
        <v>335</v>
      </c>
      <c r="F113" s="4">
        <v>31651100999</v>
      </c>
      <c r="G113" s="3" t="s">
        <v>336</v>
      </c>
    </row>
    <row r="114" spans="1:7" x14ac:dyDescent="0.2">
      <c r="A114" s="5">
        <v>45882</v>
      </c>
      <c r="B114" s="2" t="s">
        <v>0</v>
      </c>
      <c r="C114" s="2" t="s">
        <v>1</v>
      </c>
      <c r="D114" s="2" t="s">
        <v>307</v>
      </c>
      <c r="E114" s="2" t="s">
        <v>308</v>
      </c>
      <c r="F114" s="4">
        <v>3546948677</v>
      </c>
      <c r="G114" s="3" t="s">
        <v>309</v>
      </c>
    </row>
    <row r="115" spans="1:7" x14ac:dyDescent="0.2">
      <c r="A115" s="5">
        <v>45883</v>
      </c>
      <c r="B115" s="2" t="s">
        <v>0</v>
      </c>
      <c r="C115" s="2" t="s">
        <v>1</v>
      </c>
      <c r="D115" s="2" t="s">
        <v>298</v>
      </c>
      <c r="E115" s="2" t="s">
        <v>299</v>
      </c>
      <c r="F115" s="4">
        <v>15512636890</v>
      </c>
      <c r="G115" s="3" t="s">
        <v>300</v>
      </c>
    </row>
    <row r="116" spans="1:7" x14ac:dyDescent="0.2">
      <c r="A116" s="5">
        <v>45883</v>
      </c>
      <c r="B116" s="2" t="s">
        <v>0</v>
      </c>
      <c r="C116" s="2" t="s">
        <v>1</v>
      </c>
      <c r="D116" s="2" t="s">
        <v>301</v>
      </c>
      <c r="E116" s="2" t="s">
        <v>302</v>
      </c>
      <c r="F116" s="4">
        <v>13058073082</v>
      </c>
      <c r="G116" s="3" t="s">
        <v>303</v>
      </c>
    </row>
    <row r="117" spans="1:7" x14ac:dyDescent="0.2">
      <c r="A117" s="5">
        <v>45887</v>
      </c>
      <c r="B117" s="2" t="s">
        <v>0</v>
      </c>
      <c r="C117" s="2" t="s">
        <v>1</v>
      </c>
      <c r="D117" s="2" t="s">
        <v>486</v>
      </c>
      <c r="E117" s="2" t="s">
        <v>487</v>
      </c>
      <c r="F117" s="4">
        <v>491752959467</v>
      </c>
      <c r="G117" s="3" t="s">
        <v>488</v>
      </c>
    </row>
    <row r="118" spans="1:7" x14ac:dyDescent="0.2">
      <c r="A118" s="5">
        <v>45887</v>
      </c>
      <c r="B118" s="2" t="s">
        <v>15</v>
      </c>
      <c r="C118" s="2" t="s">
        <v>1</v>
      </c>
      <c r="D118" s="2" t="s">
        <v>407</v>
      </c>
      <c r="E118" s="2" t="s">
        <v>408</v>
      </c>
      <c r="F118" s="4">
        <v>923214406262</v>
      </c>
      <c r="G118" s="3" t="s">
        <v>409</v>
      </c>
    </row>
    <row r="119" spans="1:7" x14ac:dyDescent="0.2">
      <c r="A119" s="5">
        <v>45887</v>
      </c>
      <c r="B119" s="2" t="s">
        <v>0</v>
      </c>
      <c r="C119" s="2" t="s">
        <v>1</v>
      </c>
      <c r="D119" s="2" t="s">
        <v>483</v>
      </c>
      <c r="E119" s="2" t="s">
        <v>484</v>
      </c>
      <c r="F119" s="4">
        <v>637742189</v>
      </c>
      <c r="G119" s="3" t="s">
        <v>485</v>
      </c>
    </row>
    <row r="120" spans="1:7" x14ac:dyDescent="0.2">
      <c r="A120" s="5">
        <v>45888</v>
      </c>
      <c r="B120" s="2" t="s">
        <v>0</v>
      </c>
      <c r="C120" s="2" t="s">
        <v>1</v>
      </c>
      <c r="D120" s="2" t="s">
        <v>474</v>
      </c>
      <c r="E120" s="2" t="s">
        <v>475</v>
      </c>
      <c r="F120" s="4">
        <v>971971582407301</v>
      </c>
      <c r="G120" s="3" t="s">
        <v>476</v>
      </c>
    </row>
    <row r="121" spans="1:7" x14ac:dyDescent="0.2">
      <c r="A121" s="5">
        <v>45888</v>
      </c>
      <c r="B121" s="2" t="s">
        <v>0</v>
      </c>
      <c r="C121" s="2" t="s">
        <v>1</v>
      </c>
      <c r="D121" s="2" t="s">
        <v>468</v>
      </c>
      <c r="E121" s="2" t="s">
        <v>469</v>
      </c>
      <c r="F121" s="4">
        <v>353868117400</v>
      </c>
      <c r="G121" s="3" t="s">
        <v>470</v>
      </c>
    </row>
    <row r="122" spans="1:7" x14ac:dyDescent="0.2">
      <c r="A122" s="5">
        <v>45888</v>
      </c>
      <c r="B122" s="2" t="s">
        <v>0</v>
      </c>
      <c r="C122" s="2" t="s">
        <v>1</v>
      </c>
      <c r="D122" s="2" t="s">
        <v>471</v>
      </c>
      <c r="E122" s="2" t="s">
        <v>472</v>
      </c>
      <c r="F122" s="4">
        <v>447936441657</v>
      </c>
      <c r="G122" s="3" t="s">
        <v>473</v>
      </c>
    </row>
    <row r="123" spans="1:7" x14ac:dyDescent="0.2">
      <c r="A123" s="5">
        <v>45888</v>
      </c>
      <c r="B123" s="2" t="s">
        <v>0</v>
      </c>
      <c r="C123" s="2" t="s">
        <v>1</v>
      </c>
      <c r="D123" s="2" t="s">
        <v>477</v>
      </c>
      <c r="E123" s="2" t="s">
        <v>478</v>
      </c>
      <c r="F123" s="4">
        <v>385989149639</v>
      </c>
      <c r="G123" s="3" t="s">
        <v>479</v>
      </c>
    </row>
    <row r="124" spans="1:7" x14ac:dyDescent="0.2">
      <c r="A124" s="5">
        <v>45888</v>
      </c>
      <c r="B124" s="2" t="s">
        <v>0</v>
      </c>
      <c r="C124" s="2" t="s">
        <v>1</v>
      </c>
      <c r="D124" s="2" t="s">
        <v>414</v>
      </c>
      <c r="E124" s="2" t="s">
        <v>415</v>
      </c>
      <c r="F124" s="4">
        <v>31610888025</v>
      </c>
      <c r="G124" s="3" t="s">
        <v>416</v>
      </c>
    </row>
    <row r="125" spans="1:7" x14ac:dyDescent="0.2">
      <c r="A125" s="5">
        <v>45888</v>
      </c>
      <c r="B125" s="2" t="s">
        <v>0</v>
      </c>
      <c r="C125" s="2" t="s">
        <v>1</v>
      </c>
      <c r="D125" s="2" t="s">
        <v>480</v>
      </c>
      <c r="E125" s="2" t="s">
        <v>481</v>
      </c>
      <c r="F125" s="4">
        <v>351916611777</v>
      </c>
      <c r="G125" s="3" t="s">
        <v>482</v>
      </c>
    </row>
    <row r="126" spans="1:7" x14ac:dyDescent="0.2">
      <c r="A126" s="5">
        <v>45888</v>
      </c>
      <c r="B126" s="2" t="s">
        <v>0</v>
      </c>
      <c r="C126" s="2" t="s">
        <v>1</v>
      </c>
      <c r="D126" s="2" t="s">
        <v>350</v>
      </c>
      <c r="E126" s="2" t="s">
        <v>351</v>
      </c>
      <c r="F126" s="4">
        <v>421905290290</v>
      </c>
      <c r="G126" s="3" t="s">
        <v>352</v>
      </c>
    </row>
    <row r="127" spans="1:7" x14ac:dyDescent="0.2">
      <c r="A127" s="5">
        <v>45889</v>
      </c>
      <c r="B127" s="2" t="s">
        <v>0</v>
      </c>
      <c r="C127" s="2" t="s">
        <v>1</v>
      </c>
      <c r="D127" s="2" t="s">
        <v>465</v>
      </c>
      <c r="E127" s="2" t="s">
        <v>466</v>
      </c>
      <c r="F127" s="4">
        <v>34680638613</v>
      </c>
      <c r="G127" s="3" t="s">
        <v>467</v>
      </c>
    </row>
    <row r="128" spans="1:7" x14ac:dyDescent="0.2">
      <c r="A128" s="5">
        <v>45889</v>
      </c>
      <c r="B128" s="2" t="s">
        <v>0</v>
      </c>
      <c r="C128" s="2" t="s">
        <v>1</v>
      </c>
      <c r="D128" s="2" t="s">
        <v>459</v>
      </c>
      <c r="E128" s="2" t="s">
        <v>460</v>
      </c>
      <c r="F128" s="4">
        <v>33676042435</v>
      </c>
      <c r="G128" s="3" t="s">
        <v>461</v>
      </c>
    </row>
    <row r="129" spans="1:7" x14ac:dyDescent="0.2">
      <c r="A129" s="5">
        <v>45889</v>
      </c>
      <c r="B129" s="2" t="s">
        <v>15</v>
      </c>
      <c r="C129" s="2" t="s">
        <v>1</v>
      </c>
      <c r="D129" s="2" t="s">
        <v>398</v>
      </c>
      <c r="E129" s="2" t="s">
        <v>399</v>
      </c>
      <c r="F129" s="4">
        <v>655764190</v>
      </c>
      <c r="G129" s="3" t="s">
        <v>400</v>
      </c>
    </row>
    <row r="130" spans="1:7" x14ac:dyDescent="0.2">
      <c r="A130" s="5">
        <v>45889</v>
      </c>
      <c r="B130" s="2" t="s">
        <v>0</v>
      </c>
      <c r="C130" s="2" t="s">
        <v>1</v>
      </c>
      <c r="D130" s="2" t="s">
        <v>462</v>
      </c>
      <c r="E130" s="2" t="s">
        <v>463</v>
      </c>
      <c r="F130" s="4">
        <v>421907141109</v>
      </c>
      <c r="G130" s="3" t="s">
        <v>464</v>
      </c>
    </row>
    <row r="131" spans="1:7" x14ac:dyDescent="0.2">
      <c r="A131" s="5">
        <v>45889</v>
      </c>
      <c r="B131" s="2" t="s">
        <v>15</v>
      </c>
      <c r="C131" s="2" t="s">
        <v>1</v>
      </c>
      <c r="D131" s="2" t="s">
        <v>401</v>
      </c>
      <c r="E131" s="2" t="s">
        <v>402</v>
      </c>
      <c r="F131" s="4">
        <v>421911160888</v>
      </c>
      <c r="G131" s="3" t="s">
        <v>403</v>
      </c>
    </row>
    <row r="132" spans="1:7" x14ac:dyDescent="0.2">
      <c r="A132" s="5">
        <v>45889</v>
      </c>
      <c r="B132" s="2" t="s">
        <v>15</v>
      </c>
      <c r="C132" s="2" t="s">
        <v>1</v>
      </c>
      <c r="D132" s="2" t="s">
        <v>404</v>
      </c>
      <c r="E132" s="2" t="s">
        <v>405</v>
      </c>
      <c r="F132" s="4">
        <v>34656341629</v>
      </c>
      <c r="G132" s="3" t="s">
        <v>406</v>
      </c>
    </row>
    <row r="133" spans="1:7" x14ac:dyDescent="0.2">
      <c r="A133" s="5">
        <v>45890</v>
      </c>
      <c r="B133" s="2" t="s">
        <v>0</v>
      </c>
      <c r="C133" s="2" t="s">
        <v>1</v>
      </c>
      <c r="D133" s="2" t="s">
        <v>450</v>
      </c>
      <c r="E133" s="2" t="s">
        <v>451</v>
      </c>
      <c r="F133" s="4">
        <v>491727322126</v>
      </c>
      <c r="G133" s="3" t="s">
        <v>452</v>
      </c>
    </row>
    <row r="134" spans="1:7" x14ac:dyDescent="0.2">
      <c r="A134" s="5">
        <v>45890</v>
      </c>
      <c r="B134" s="2" t="s">
        <v>370</v>
      </c>
      <c r="C134" s="2" t="s">
        <v>47</v>
      </c>
      <c r="D134" s="2" t="s">
        <v>383</v>
      </c>
      <c r="E134" s="2" t="s">
        <v>384</v>
      </c>
      <c r="F134" s="4">
        <v>998971357717</v>
      </c>
      <c r="G134" s="3" t="s">
        <v>385</v>
      </c>
    </row>
    <row r="135" spans="1:7" x14ac:dyDescent="0.2">
      <c r="A135" s="5">
        <v>45890</v>
      </c>
      <c r="B135" s="2" t="s">
        <v>0</v>
      </c>
      <c r="C135" s="2" t="s">
        <v>1</v>
      </c>
      <c r="D135" s="2" t="s">
        <v>444</v>
      </c>
      <c r="E135" s="2" t="s">
        <v>445</v>
      </c>
      <c r="F135" s="4">
        <v>33620256638</v>
      </c>
      <c r="G135" s="3" t="s">
        <v>446</v>
      </c>
    </row>
    <row r="136" spans="1:7" x14ac:dyDescent="0.2">
      <c r="A136" s="5">
        <v>45890</v>
      </c>
      <c r="B136" s="2" t="s">
        <v>0</v>
      </c>
      <c r="C136" s="2" t="s">
        <v>47</v>
      </c>
      <c r="D136" s="2" t="s">
        <v>453</v>
      </c>
      <c r="E136" s="2" t="s">
        <v>454</v>
      </c>
      <c r="F136" s="4">
        <v>33658277808</v>
      </c>
      <c r="G136" s="3" t="s">
        <v>455</v>
      </c>
    </row>
    <row r="137" spans="1:7" x14ac:dyDescent="0.2">
      <c r="A137" s="5">
        <v>45890</v>
      </c>
      <c r="B137" s="2" t="s">
        <v>0</v>
      </c>
      <c r="C137" s="2" t="s">
        <v>1</v>
      </c>
      <c r="D137" s="2" t="s">
        <v>441</v>
      </c>
      <c r="E137" s="2" t="s">
        <v>442</v>
      </c>
      <c r="F137" s="4">
        <v>0</v>
      </c>
      <c r="G137" s="3" t="s">
        <v>443</v>
      </c>
    </row>
    <row r="138" spans="1:7" x14ac:dyDescent="0.2">
      <c r="A138" s="5">
        <v>45890</v>
      </c>
      <c r="B138" s="2" t="s">
        <v>0</v>
      </c>
      <c r="C138" s="2" t="s">
        <v>1</v>
      </c>
      <c r="D138" s="2" t="s">
        <v>447</v>
      </c>
      <c r="E138" s="2" t="s">
        <v>448</v>
      </c>
      <c r="F138" s="4">
        <v>4792286149</v>
      </c>
      <c r="G138" s="3" t="s">
        <v>449</v>
      </c>
    </row>
    <row r="139" spans="1:7" x14ac:dyDescent="0.2">
      <c r="A139" s="5">
        <v>45890</v>
      </c>
      <c r="B139" s="2" t="s">
        <v>15</v>
      </c>
      <c r="C139" s="2" t="s">
        <v>1</v>
      </c>
      <c r="D139" s="2" t="s">
        <v>395</v>
      </c>
      <c r="E139" s="2" t="s">
        <v>396</v>
      </c>
      <c r="F139" s="4">
        <v>447856085089</v>
      </c>
      <c r="G139" s="3" t="s">
        <v>397</v>
      </c>
    </row>
    <row r="140" spans="1:7" x14ac:dyDescent="0.2">
      <c r="A140" s="5">
        <v>45890</v>
      </c>
      <c r="B140" s="2" t="s">
        <v>0</v>
      </c>
      <c r="C140" s="2" t="s">
        <v>1</v>
      </c>
      <c r="D140" s="2" t="s">
        <v>438</v>
      </c>
      <c r="E140" s="2" t="s">
        <v>439</v>
      </c>
      <c r="F140" s="4">
        <v>34687084759</v>
      </c>
      <c r="G140" s="3" t="s">
        <v>440</v>
      </c>
    </row>
    <row r="141" spans="1:7" x14ac:dyDescent="0.2">
      <c r="A141" s="5">
        <v>45890</v>
      </c>
      <c r="B141" s="2" t="s">
        <v>31</v>
      </c>
      <c r="C141" s="2" t="s">
        <v>1</v>
      </c>
      <c r="D141" s="2" t="s">
        <v>367</v>
      </c>
      <c r="E141" s="2" t="s">
        <v>368</v>
      </c>
      <c r="F141" s="4">
        <v>931976586</v>
      </c>
      <c r="G141" s="3" t="s">
        <v>369</v>
      </c>
    </row>
    <row r="142" spans="1:7" x14ac:dyDescent="0.2">
      <c r="A142" s="5">
        <v>45890</v>
      </c>
      <c r="B142" s="2" t="s">
        <v>0</v>
      </c>
      <c r="C142" s="2" t="s">
        <v>1</v>
      </c>
      <c r="D142" s="2" t="s">
        <v>456</v>
      </c>
      <c r="E142" s="2" t="s">
        <v>457</v>
      </c>
      <c r="F142" s="4">
        <v>447785327489</v>
      </c>
      <c r="G142" s="3" t="s">
        <v>458</v>
      </c>
    </row>
    <row r="143" spans="1:7" x14ac:dyDescent="0.2">
      <c r="A143" s="5">
        <v>45890</v>
      </c>
      <c r="B143" s="2" t="s">
        <v>370</v>
      </c>
      <c r="C143" s="2" t="s">
        <v>1</v>
      </c>
      <c r="D143" s="2" t="s">
        <v>380</v>
      </c>
      <c r="E143" s="2" t="s">
        <v>381</v>
      </c>
      <c r="F143" s="4">
        <v>995157470</v>
      </c>
      <c r="G143" s="3" t="s">
        <v>382</v>
      </c>
    </row>
    <row r="144" spans="1:7" x14ac:dyDescent="0.2">
      <c r="A144" s="5">
        <v>45891</v>
      </c>
      <c r="B144" s="2" t="s">
        <v>410</v>
      </c>
      <c r="C144" s="2" t="s">
        <v>47</v>
      </c>
      <c r="D144" s="2" t="s">
        <v>411</v>
      </c>
      <c r="E144" s="2" t="s">
        <v>412</v>
      </c>
      <c r="F144" s="4">
        <v>998973438461</v>
      </c>
      <c r="G144" s="3" t="s">
        <v>413</v>
      </c>
    </row>
    <row r="145" spans="1:7" x14ac:dyDescent="0.2">
      <c r="A145" s="5">
        <v>45891</v>
      </c>
      <c r="B145" s="2" t="s">
        <v>366</v>
      </c>
      <c r="C145" s="2" t="s">
        <v>1</v>
      </c>
      <c r="D145" s="2" t="s">
        <v>360</v>
      </c>
      <c r="E145" s="2" t="s">
        <v>361</v>
      </c>
      <c r="F145" s="4">
        <v>380970379565</v>
      </c>
      <c r="G145" s="3" t="s">
        <v>362</v>
      </c>
    </row>
    <row r="146" spans="1:7" x14ac:dyDescent="0.2">
      <c r="A146" s="5">
        <v>45891</v>
      </c>
      <c r="B146" s="2" t="s">
        <v>366</v>
      </c>
      <c r="C146" s="2" t="s">
        <v>1</v>
      </c>
      <c r="D146" s="2" t="s">
        <v>363</v>
      </c>
      <c r="E146" s="2" t="s">
        <v>364</v>
      </c>
      <c r="F146" s="4">
        <v>994103218787</v>
      </c>
      <c r="G146" s="3" t="s">
        <v>365</v>
      </c>
    </row>
    <row r="147" spans="1:7" x14ac:dyDescent="0.2">
      <c r="A147" s="5">
        <v>45891</v>
      </c>
      <c r="B147" s="2" t="s">
        <v>0</v>
      </c>
      <c r="C147" s="2" t="s">
        <v>1</v>
      </c>
      <c r="D147" s="2" t="s">
        <v>435</v>
      </c>
      <c r="E147" s="2" t="s">
        <v>436</v>
      </c>
      <c r="F147" s="4">
        <v>7828869808</v>
      </c>
      <c r="G147" s="3" t="s">
        <v>437</v>
      </c>
    </row>
    <row r="148" spans="1:7" x14ac:dyDescent="0.2">
      <c r="A148" s="5">
        <v>45891</v>
      </c>
      <c r="B148" s="2" t="s">
        <v>343</v>
      </c>
      <c r="C148" s="2" t="s">
        <v>1</v>
      </c>
      <c r="D148" s="2" t="s">
        <v>350</v>
      </c>
      <c r="E148" s="2" t="s">
        <v>351</v>
      </c>
      <c r="F148" s="4">
        <v>421905290290</v>
      </c>
      <c r="G148" s="3" t="s">
        <v>352</v>
      </c>
    </row>
    <row r="149" spans="1:7" x14ac:dyDescent="0.2">
      <c r="A149" s="5">
        <v>45891</v>
      </c>
      <c r="B149" s="2" t="s">
        <v>15</v>
      </c>
      <c r="C149" s="2" t="s">
        <v>1</v>
      </c>
      <c r="D149" s="2" t="s">
        <v>389</v>
      </c>
      <c r="E149" s="2" t="s">
        <v>390</v>
      </c>
      <c r="F149" s="4">
        <v>447719277825</v>
      </c>
      <c r="G149" s="3" t="s">
        <v>391</v>
      </c>
    </row>
    <row r="150" spans="1:7" x14ac:dyDescent="0.2">
      <c r="A150" s="5">
        <v>45891</v>
      </c>
      <c r="B150" s="2" t="s">
        <v>15</v>
      </c>
      <c r="C150" s="2" t="s">
        <v>1</v>
      </c>
      <c r="D150" s="2" t="s">
        <v>392</v>
      </c>
      <c r="E150" s="2" t="s">
        <v>393</v>
      </c>
      <c r="F150" s="4">
        <v>353899857659</v>
      </c>
      <c r="G150" s="3" t="s">
        <v>394</v>
      </c>
    </row>
    <row r="151" spans="1:7" x14ac:dyDescent="0.2">
      <c r="A151" s="5">
        <v>45891</v>
      </c>
      <c r="B151" s="2" t="s">
        <v>0</v>
      </c>
      <c r="C151" s="2" t="s">
        <v>1</v>
      </c>
      <c r="D151" s="2" t="s">
        <v>432</v>
      </c>
      <c r="E151" s="2" t="s">
        <v>433</v>
      </c>
      <c r="F151" s="4">
        <v>7947738048</v>
      </c>
      <c r="G151" s="3" t="s">
        <v>434</v>
      </c>
    </row>
    <row r="152" spans="1:7" x14ac:dyDescent="0.2">
      <c r="A152" s="5">
        <v>45892</v>
      </c>
      <c r="B152" s="2" t="s">
        <v>0</v>
      </c>
      <c r="C152" s="2" t="s">
        <v>1</v>
      </c>
      <c r="D152" s="2" t="s">
        <v>426</v>
      </c>
      <c r="E152" s="2" t="s">
        <v>427</v>
      </c>
      <c r="F152" s="4">
        <v>351915399886</v>
      </c>
      <c r="G152" s="3" t="s">
        <v>428</v>
      </c>
    </row>
    <row r="153" spans="1:7" x14ac:dyDescent="0.2">
      <c r="A153" s="5">
        <v>45892</v>
      </c>
      <c r="B153" s="2" t="s">
        <v>370</v>
      </c>
      <c r="C153" s="2" t="s">
        <v>1</v>
      </c>
      <c r="D153" s="2" t="s">
        <v>377</v>
      </c>
      <c r="E153" s="2" t="s">
        <v>378</v>
      </c>
      <c r="F153" s="4">
        <v>994502060428</v>
      </c>
      <c r="G153" s="3" t="s">
        <v>379</v>
      </c>
    </row>
    <row r="154" spans="1:7" x14ac:dyDescent="0.2">
      <c r="A154" s="5">
        <v>45892</v>
      </c>
      <c r="B154" s="2" t="s">
        <v>0</v>
      </c>
      <c r="C154" s="2" t="s">
        <v>47</v>
      </c>
      <c r="D154" s="2" t="s">
        <v>429</v>
      </c>
      <c r="E154" s="2" t="s">
        <v>430</v>
      </c>
      <c r="F154" s="4">
        <v>66666666666</v>
      </c>
      <c r="G154" s="3" t="s">
        <v>431</v>
      </c>
    </row>
    <row r="155" spans="1:7" x14ac:dyDescent="0.2">
      <c r="A155" s="5">
        <v>45892</v>
      </c>
      <c r="B155" s="2" t="s">
        <v>366</v>
      </c>
      <c r="C155" s="2" t="s">
        <v>1</v>
      </c>
      <c r="D155" s="2" t="s">
        <v>357</v>
      </c>
      <c r="E155" s="2" t="s">
        <v>358</v>
      </c>
      <c r="F155" s="4">
        <v>994514374047</v>
      </c>
      <c r="G155" s="3" t="s">
        <v>359</v>
      </c>
    </row>
    <row r="156" spans="1:7" x14ac:dyDescent="0.2">
      <c r="A156" s="5">
        <v>45892</v>
      </c>
      <c r="B156" s="2" t="s">
        <v>15</v>
      </c>
      <c r="C156" s="2" t="s">
        <v>1</v>
      </c>
      <c r="D156" s="2" t="s">
        <v>386</v>
      </c>
      <c r="E156" s="2" t="s">
        <v>387</v>
      </c>
      <c r="F156" s="4">
        <v>46709900587</v>
      </c>
      <c r="G156" s="3" t="s">
        <v>388</v>
      </c>
    </row>
    <row r="157" spans="1:7" x14ac:dyDescent="0.2">
      <c r="A157" s="5">
        <v>45892</v>
      </c>
      <c r="B157" s="2" t="s">
        <v>366</v>
      </c>
      <c r="C157" s="2" t="s">
        <v>353</v>
      </c>
      <c r="D157" s="2" t="s">
        <v>354</v>
      </c>
      <c r="E157" s="2" t="s">
        <v>355</v>
      </c>
      <c r="F157" s="4">
        <v>37368353446</v>
      </c>
      <c r="G157" s="3" t="s">
        <v>356</v>
      </c>
    </row>
    <row r="158" spans="1:7" x14ac:dyDescent="0.2">
      <c r="A158" s="5">
        <v>45892</v>
      </c>
      <c r="B158" s="2" t="s">
        <v>370</v>
      </c>
      <c r="C158" s="2" t="s">
        <v>47</v>
      </c>
      <c r="D158" s="2" t="s">
        <v>374</v>
      </c>
      <c r="E158" s="2" t="s">
        <v>375</v>
      </c>
      <c r="F158" s="4">
        <v>998888251881</v>
      </c>
      <c r="G158" s="3" t="s">
        <v>376</v>
      </c>
    </row>
    <row r="159" spans="1:7" x14ac:dyDescent="0.2">
      <c r="A159" s="5">
        <v>45893</v>
      </c>
      <c r="B159" s="2" t="s">
        <v>370</v>
      </c>
      <c r="C159" s="2" t="s">
        <v>47</v>
      </c>
      <c r="D159" s="2" t="s">
        <v>371</v>
      </c>
      <c r="E159" s="2" t="s">
        <v>372</v>
      </c>
      <c r="F159" s="4">
        <v>998990300000</v>
      </c>
      <c r="G159" s="3" t="s">
        <v>373</v>
      </c>
    </row>
    <row r="160" spans="1:7" x14ac:dyDescent="0.2">
      <c r="A160" s="5">
        <v>45893</v>
      </c>
      <c r="B160" s="2" t="s">
        <v>343</v>
      </c>
      <c r="C160" s="2" t="s">
        <v>1</v>
      </c>
      <c r="D160" s="2" t="s">
        <v>347</v>
      </c>
      <c r="E160" s="2" t="s">
        <v>348</v>
      </c>
      <c r="F160" s="4">
        <v>38651318878</v>
      </c>
      <c r="G160" s="3" t="s">
        <v>349</v>
      </c>
    </row>
    <row r="161" spans="1:7" x14ac:dyDescent="0.2">
      <c r="A161" s="5">
        <v>45893</v>
      </c>
      <c r="B161" s="2" t="s">
        <v>0</v>
      </c>
      <c r="C161" s="2" t="s">
        <v>1</v>
      </c>
      <c r="D161" s="2" t="s">
        <v>420</v>
      </c>
      <c r="E161" s="2" t="s">
        <v>421</v>
      </c>
      <c r="F161" s="4">
        <v>491622671361</v>
      </c>
      <c r="G161" s="3" t="s">
        <v>422</v>
      </c>
    </row>
    <row r="162" spans="1:7" x14ac:dyDescent="0.2">
      <c r="A162" s="5">
        <v>45893</v>
      </c>
      <c r="B162" s="2" t="s">
        <v>0</v>
      </c>
      <c r="C162" s="2" t="s">
        <v>1</v>
      </c>
      <c r="D162" s="2" t="s">
        <v>417</v>
      </c>
      <c r="E162" s="2" t="s">
        <v>418</v>
      </c>
      <c r="F162" s="4">
        <v>34629678863</v>
      </c>
      <c r="G162" s="3" t="s">
        <v>419</v>
      </c>
    </row>
    <row r="163" spans="1:7" x14ac:dyDescent="0.2">
      <c r="A163" s="5">
        <v>45893</v>
      </c>
      <c r="B163" s="2" t="s">
        <v>343</v>
      </c>
      <c r="C163" s="2" t="s">
        <v>1</v>
      </c>
      <c r="D163" s="2" t="s">
        <v>344</v>
      </c>
      <c r="E163" s="2" t="s">
        <v>345</v>
      </c>
      <c r="F163" s="4">
        <v>421915944400</v>
      </c>
      <c r="G163" s="3" t="s">
        <v>346</v>
      </c>
    </row>
    <row r="164" spans="1:7" x14ac:dyDescent="0.2">
      <c r="A164" s="5">
        <v>45893</v>
      </c>
      <c r="B164" s="2" t="s">
        <v>0</v>
      </c>
      <c r="C164" s="2" t="s">
        <v>1</v>
      </c>
      <c r="D164" s="2" t="s">
        <v>423</v>
      </c>
      <c r="E164" s="2" t="s">
        <v>424</v>
      </c>
      <c r="F164" s="4">
        <v>7511685627</v>
      </c>
      <c r="G164" s="3" t="s">
        <v>425</v>
      </c>
    </row>
    <row r="165" spans="1:7" x14ac:dyDescent="0.2">
      <c r="A165" s="5">
        <v>45894</v>
      </c>
      <c r="B165" s="2" t="s">
        <v>370</v>
      </c>
      <c r="C165" s="2" t="s">
        <v>47</v>
      </c>
      <c r="D165" s="2" t="s">
        <v>543</v>
      </c>
      <c r="E165" s="2" t="s">
        <v>544</v>
      </c>
      <c r="F165" s="4">
        <v>998947987879</v>
      </c>
      <c r="G165" s="3" t="s">
        <v>545</v>
      </c>
    </row>
    <row r="166" spans="1:7" x14ac:dyDescent="0.2">
      <c r="A166" s="5">
        <v>45894</v>
      </c>
      <c r="B166" s="2" t="s">
        <v>370</v>
      </c>
      <c r="C166" s="2" t="s">
        <v>47</v>
      </c>
      <c r="D166" s="2" t="s">
        <v>555</v>
      </c>
      <c r="E166" s="2" t="s">
        <v>556</v>
      </c>
      <c r="F166" s="4">
        <v>998902307787</v>
      </c>
      <c r="G166" s="3" t="s">
        <v>557</v>
      </c>
    </row>
    <row r="167" spans="1:7" x14ac:dyDescent="0.2">
      <c r="A167" s="5">
        <v>45894</v>
      </c>
      <c r="B167" s="2" t="s">
        <v>0</v>
      </c>
      <c r="C167" s="2" t="s">
        <v>1</v>
      </c>
      <c r="D167" s="2" t="s">
        <v>594</v>
      </c>
      <c r="E167" s="2" t="s">
        <v>595</v>
      </c>
      <c r="F167" s="4">
        <v>33624123571</v>
      </c>
      <c r="G167" s="3" t="s">
        <v>596</v>
      </c>
    </row>
    <row r="168" spans="1:7" x14ac:dyDescent="0.2">
      <c r="A168" s="5">
        <v>45894</v>
      </c>
      <c r="B168" s="2" t="s">
        <v>370</v>
      </c>
      <c r="C168" s="2" t="s">
        <v>47</v>
      </c>
      <c r="D168" s="2" t="s">
        <v>549</v>
      </c>
      <c r="E168" s="2" t="s">
        <v>550</v>
      </c>
      <c r="F168" s="4">
        <v>998909550040</v>
      </c>
      <c r="G168" s="3" t="s">
        <v>551</v>
      </c>
    </row>
    <row r="169" spans="1:7" x14ac:dyDescent="0.2">
      <c r="A169" s="5">
        <v>45894</v>
      </c>
      <c r="B169" s="2" t="s">
        <v>15</v>
      </c>
      <c r="C169" s="2" t="s">
        <v>1</v>
      </c>
      <c r="D169" s="2" t="s">
        <v>603</v>
      </c>
      <c r="E169" s="2" t="s">
        <v>604</v>
      </c>
      <c r="F169" s="4">
        <v>0</v>
      </c>
      <c r="G169" s="3" t="s">
        <v>605</v>
      </c>
    </row>
    <row r="170" spans="1:7" x14ac:dyDescent="0.2">
      <c r="A170" s="5">
        <v>45894</v>
      </c>
      <c r="B170" s="2" t="s">
        <v>0</v>
      </c>
      <c r="C170" s="2" t="s">
        <v>1</v>
      </c>
      <c r="D170" s="2" t="s">
        <v>597</v>
      </c>
      <c r="E170" s="2" t="s">
        <v>598</v>
      </c>
      <c r="F170" s="4">
        <v>915356031</v>
      </c>
      <c r="G170" s="3" t="s">
        <v>599</v>
      </c>
    </row>
    <row r="171" spans="1:7" x14ac:dyDescent="0.2">
      <c r="A171" s="5">
        <v>45894</v>
      </c>
      <c r="B171" s="2" t="s">
        <v>370</v>
      </c>
      <c r="C171" s="2" t="s">
        <v>47</v>
      </c>
      <c r="D171" s="2" t="s">
        <v>540</v>
      </c>
      <c r="E171" s="2" t="s">
        <v>541</v>
      </c>
      <c r="F171" s="4">
        <v>998900979920</v>
      </c>
      <c r="G171" s="3" t="s">
        <v>542</v>
      </c>
    </row>
    <row r="172" spans="1:7" x14ac:dyDescent="0.2">
      <c r="A172" s="5">
        <v>45894</v>
      </c>
      <c r="B172" s="2" t="s">
        <v>370</v>
      </c>
      <c r="C172" s="2" t="s">
        <v>47</v>
      </c>
      <c r="D172" s="2" t="s">
        <v>546</v>
      </c>
      <c r="E172" s="2" t="s">
        <v>547</v>
      </c>
      <c r="F172" s="4">
        <v>998911335149</v>
      </c>
      <c r="G172" s="3" t="s">
        <v>548</v>
      </c>
    </row>
    <row r="173" spans="1:7" x14ac:dyDescent="0.2">
      <c r="A173" s="5">
        <v>45894</v>
      </c>
      <c r="B173" s="2" t="s">
        <v>343</v>
      </c>
      <c r="C173" s="2" t="s">
        <v>1</v>
      </c>
      <c r="D173" s="2" t="s">
        <v>635</v>
      </c>
      <c r="E173" s="2" t="s">
        <v>636</v>
      </c>
      <c r="F173" s="4">
        <v>469681688</v>
      </c>
      <c r="G173" s="3" t="s">
        <v>637</v>
      </c>
    </row>
    <row r="174" spans="1:7" x14ac:dyDescent="0.2">
      <c r="A174" s="5">
        <v>45894</v>
      </c>
      <c r="B174" s="2" t="s">
        <v>0</v>
      </c>
      <c r="C174" s="2" t="s">
        <v>1</v>
      </c>
      <c r="D174" s="2" t="s">
        <v>591</v>
      </c>
      <c r="E174" s="2" t="s">
        <v>592</v>
      </c>
      <c r="F174" s="4">
        <v>650094410</v>
      </c>
      <c r="G174" s="3" t="s">
        <v>593</v>
      </c>
    </row>
    <row r="175" spans="1:7" x14ac:dyDescent="0.2">
      <c r="A175" s="5">
        <v>45894</v>
      </c>
      <c r="B175" s="2" t="s">
        <v>370</v>
      </c>
      <c r="C175" s="2" t="s">
        <v>47</v>
      </c>
      <c r="D175" s="17" t="s">
        <v>552</v>
      </c>
      <c r="E175" s="2" t="s">
        <v>553</v>
      </c>
      <c r="F175" s="4">
        <v>998998500010</v>
      </c>
      <c r="G175" s="3" t="s">
        <v>554</v>
      </c>
    </row>
    <row r="176" spans="1:7" x14ac:dyDescent="0.2">
      <c r="A176" s="5">
        <v>45895</v>
      </c>
      <c r="B176" s="2" t="s">
        <v>370</v>
      </c>
      <c r="C176" s="2" t="s">
        <v>47</v>
      </c>
      <c r="D176" s="2" t="s">
        <v>534</v>
      </c>
      <c r="E176" s="2" t="s">
        <v>535</v>
      </c>
      <c r="F176" s="4">
        <v>998998186100</v>
      </c>
      <c r="G176" s="3" t="s">
        <v>536</v>
      </c>
    </row>
    <row r="177" spans="1:7" x14ac:dyDescent="0.2">
      <c r="A177" s="5">
        <v>45895</v>
      </c>
      <c r="B177" s="2" t="s">
        <v>370</v>
      </c>
      <c r="C177" s="2" t="s">
        <v>47</v>
      </c>
      <c r="D177" s="2" t="s">
        <v>537</v>
      </c>
      <c r="E177" s="2" t="s">
        <v>538</v>
      </c>
      <c r="F177" s="4">
        <v>9637268558</v>
      </c>
      <c r="G177" s="3" t="s">
        <v>539</v>
      </c>
    </row>
    <row r="178" spans="1:7" x14ac:dyDescent="0.2">
      <c r="A178" s="5">
        <v>45895</v>
      </c>
      <c r="B178" s="2" t="s">
        <v>366</v>
      </c>
      <c r="C178" s="2" t="s">
        <v>1</v>
      </c>
      <c r="D178" s="2" t="s">
        <v>624</v>
      </c>
      <c r="E178" s="2" t="s">
        <v>625</v>
      </c>
      <c r="F178" s="4">
        <v>87755092828</v>
      </c>
      <c r="G178" s="3" t="s">
        <v>626</v>
      </c>
    </row>
    <row r="179" spans="1:7" x14ac:dyDescent="0.2">
      <c r="A179" s="5">
        <v>45895</v>
      </c>
      <c r="B179" s="2" t="s">
        <v>0</v>
      </c>
      <c r="C179" s="2" t="s">
        <v>1</v>
      </c>
      <c r="D179" s="2" t="s">
        <v>588</v>
      </c>
      <c r="E179" s="2" t="s">
        <v>589</v>
      </c>
      <c r="F179" s="4">
        <v>7888740454</v>
      </c>
      <c r="G179" s="3" t="s">
        <v>590</v>
      </c>
    </row>
    <row r="180" spans="1:7" x14ac:dyDescent="0.2">
      <c r="A180" s="5">
        <v>45895</v>
      </c>
      <c r="B180" s="2" t="s">
        <v>370</v>
      </c>
      <c r="C180" s="2" t="s">
        <v>1</v>
      </c>
      <c r="D180" s="2" t="s">
        <v>531</v>
      </c>
      <c r="E180" s="2" t="s">
        <v>532</v>
      </c>
      <c r="F180" s="4">
        <v>998909312404</v>
      </c>
      <c r="G180" s="3" t="s">
        <v>533</v>
      </c>
    </row>
    <row r="181" spans="1:7" x14ac:dyDescent="0.2">
      <c r="A181" s="5">
        <v>45896</v>
      </c>
      <c r="B181" s="2" t="s">
        <v>410</v>
      </c>
      <c r="C181" s="2" t="s">
        <v>1</v>
      </c>
      <c r="D181" s="2" t="s">
        <v>633</v>
      </c>
      <c r="E181" s="2" t="s">
        <v>634</v>
      </c>
      <c r="F181" s="4">
        <v>87027911515</v>
      </c>
      <c r="G181" s="3" t="s">
        <v>626</v>
      </c>
    </row>
    <row r="182" spans="1:7" x14ac:dyDescent="0.2">
      <c r="A182" s="5">
        <v>45896</v>
      </c>
      <c r="B182" s="2" t="s">
        <v>410</v>
      </c>
      <c r="C182" s="2" t="s">
        <v>1</v>
      </c>
      <c r="D182" s="2" t="s">
        <v>621</v>
      </c>
      <c r="E182" s="2" t="s">
        <v>622</v>
      </c>
      <c r="F182" s="4">
        <v>994517781860</v>
      </c>
      <c r="G182" s="3" t="s">
        <v>623</v>
      </c>
    </row>
    <row r="183" spans="1:7" x14ac:dyDescent="0.2">
      <c r="A183" s="5">
        <v>45896</v>
      </c>
      <c r="B183" s="2" t="s">
        <v>410</v>
      </c>
      <c r="C183" s="2" t="s">
        <v>1</v>
      </c>
      <c r="D183" s="2" t="s">
        <v>630</v>
      </c>
      <c r="E183" s="2" t="s">
        <v>631</v>
      </c>
      <c r="F183" s="4">
        <v>994507986925</v>
      </c>
      <c r="G183" s="3" t="s">
        <v>632</v>
      </c>
    </row>
    <row r="184" spans="1:7" x14ac:dyDescent="0.2">
      <c r="A184" s="5">
        <v>45896</v>
      </c>
      <c r="B184" s="2" t="s">
        <v>0</v>
      </c>
      <c r="C184" s="2" t="s">
        <v>1</v>
      </c>
      <c r="D184" s="2" t="s">
        <v>585</v>
      </c>
      <c r="E184" s="2" t="s">
        <v>586</v>
      </c>
      <c r="F184" s="4">
        <v>385915072733</v>
      </c>
      <c r="G184" s="3" t="s">
        <v>587</v>
      </c>
    </row>
    <row r="185" spans="1:7" x14ac:dyDescent="0.2">
      <c r="A185" s="5">
        <v>45897</v>
      </c>
      <c r="B185" s="2" t="s">
        <v>370</v>
      </c>
      <c r="C185" s="2" t="s">
        <v>47</v>
      </c>
      <c r="D185" s="2" t="s">
        <v>528</v>
      </c>
      <c r="E185" s="2" t="s">
        <v>529</v>
      </c>
      <c r="F185" s="4">
        <v>998911257730</v>
      </c>
      <c r="G185" s="3" t="s">
        <v>530</v>
      </c>
    </row>
    <row r="186" spans="1:7" x14ac:dyDescent="0.2">
      <c r="A186" s="5">
        <v>45897</v>
      </c>
      <c r="B186" s="2" t="s">
        <v>343</v>
      </c>
      <c r="C186" s="2" t="s">
        <v>1</v>
      </c>
      <c r="D186" s="2" t="s">
        <v>5</v>
      </c>
      <c r="E186" s="2" t="s">
        <v>6</v>
      </c>
      <c r="F186" s="4">
        <v>614540653</v>
      </c>
      <c r="G186" s="3" t="s">
        <v>7</v>
      </c>
    </row>
    <row r="187" spans="1:7" x14ac:dyDescent="0.2">
      <c r="A187" s="5">
        <v>45897</v>
      </c>
      <c r="B187" s="2" t="s">
        <v>0</v>
      </c>
      <c r="C187" s="2" t="s">
        <v>1</v>
      </c>
      <c r="D187" s="2" t="s">
        <v>579</v>
      </c>
      <c r="E187" s="2" t="s">
        <v>580</v>
      </c>
      <c r="F187" s="4">
        <v>385994187671</v>
      </c>
      <c r="G187" s="3" t="s">
        <v>581</v>
      </c>
    </row>
    <row r="188" spans="1:7" x14ac:dyDescent="0.2">
      <c r="A188" s="5">
        <v>45897</v>
      </c>
      <c r="B188" s="2" t="s">
        <v>0</v>
      </c>
      <c r="C188" s="2" t="s">
        <v>1</v>
      </c>
      <c r="D188" s="2" t="s">
        <v>576</v>
      </c>
      <c r="E188" s="2" t="s">
        <v>577</v>
      </c>
      <c r="F188" s="4">
        <v>31642486876</v>
      </c>
      <c r="G188" s="3" t="s">
        <v>578</v>
      </c>
    </row>
    <row r="189" spans="1:7" x14ac:dyDescent="0.2">
      <c r="A189" s="5">
        <v>45897</v>
      </c>
      <c r="B189" s="2" t="s">
        <v>0</v>
      </c>
      <c r="C189" s="2" t="s">
        <v>1</v>
      </c>
      <c r="D189" s="2" t="s">
        <v>582</v>
      </c>
      <c r="E189" s="2" t="s">
        <v>583</v>
      </c>
      <c r="F189" s="4">
        <v>436641509014</v>
      </c>
      <c r="G189" s="3" t="s">
        <v>584</v>
      </c>
    </row>
    <row r="190" spans="1:7" x14ac:dyDescent="0.2">
      <c r="A190" s="5">
        <v>45898</v>
      </c>
      <c r="B190" s="2" t="s">
        <v>370</v>
      </c>
      <c r="C190" s="2" t="s">
        <v>47</v>
      </c>
      <c r="D190" s="2" t="s">
        <v>522</v>
      </c>
      <c r="E190" s="2" t="s">
        <v>523</v>
      </c>
      <c r="F190" s="4">
        <v>998977732027</v>
      </c>
      <c r="G190" s="3" t="s">
        <v>524</v>
      </c>
    </row>
    <row r="191" spans="1:7" x14ac:dyDescent="0.2">
      <c r="A191" s="5">
        <v>45898</v>
      </c>
      <c r="B191" s="2" t="s">
        <v>343</v>
      </c>
      <c r="C191" s="2" t="s">
        <v>1</v>
      </c>
      <c r="D191" s="2" t="s">
        <v>612</v>
      </c>
      <c r="E191" s="2" t="s">
        <v>613</v>
      </c>
      <c r="F191" s="4">
        <v>436643556136</v>
      </c>
      <c r="G191" s="3" t="s">
        <v>614</v>
      </c>
    </row>
    <row r="192" spans="1:7" x14ac:dyDescent="0.2">
      <c r="A192" s="5">
        <v>45898</v>
      </c>
      <c r="B192" s="2" t="s">
        <v>370</v>
      </c>
      <c r="C192" s="2" t="s">
        <v>47</v>
      </c>
      <c r="D192" s="2" t="s">
        <v>519</v>
      </c>
      <c r="E192" s="2" t="s">
        <v>520</v>
      </c>
      <c r="F192" s="4">
        <v>998933862211</v>
      </c>
      <c r="G192" s="3" t="s">
        <v>521</v>
      </c>
    </row>
    <row r="193" spans="1:7" x14ac:dyDescent="0.2">
      <c r="A193" s="5">
        <v>45898</v>
      </c>
      <c r="B193" s="2" t="s">
        <v>0</v>
      </c>
      <c r="C193" s="2" t="s">
        <v>1</v>
      </c>
      <c r="D193" s="2" t="s">
        <v>573</v>
      </c>
      <c r="E193" s="2" t="s">
        <v>574</v>
      </c>
      <c r="F193" s="4">
        <v>351917858577</v>
      </c>
      <c r="G193" s="3" t="s">
        <v>575</v>
      </c>
    </row>
    <row r="194" spans="1:7" x14ac:dyDescent="0.2">
      <c r="A194" s="5">
        <v>45898</v>
      </c>
      <c r="B194" s="2" t="s">
        <v>370</v>
      </c>
      <c r="C194" s="2" t="s">
        <v>1</v>
      </c>
      <c r="D194" s="2" t="s">
        <v>525</v>
      </c>
      <c r="E194" s="2" t="s">
        <v>526</v>
      </c>
      <c r="F194" s="4">
        <v>998909885701</v>
      </c>
      <c r="G194" s="3" t="s">
        <v>527</v>
      </c>
    </row>
    <row r="195" spans="1:7" x14ac:dyDescent="0.2">
      <c r="A195" s="5">
        <v>45899</v>
      </c>
      <c r="B195" s="2" t="s">
        <v>370</v>
      </c>
      <c r="C195" s="2" t="s">
        <v>1</v>
      </c>
      <c r="D195" s="2" t="s">
        <v>516</v>
      </c>
      <c r="E195" s="2" t="s">
        <v>517</v>
      </c>
      <c r="F195" s="4">
        <v>380503360256</v>
      </c>
      <c r="G195" s="3" t="s">
        <v>518</v>
      </c>
    </row>
    <row r="196" spans="1:7" x14ac:dyDescent="0.2">
      <c r="A196" s="5">
        <v>45899</v>
      </c>
      <c r="B196" s="2" t="s">
        <v>366</v>
      </c>
      <c r="C196" s="2" t="s">
        <v>1</v>
      </c>
      <c r="D196" s="2" t="s">
        <v>621</v>
      </c>
      <c r="E196" s="2" t="s">
        <v>622</v>
      </c>
      <c r="F196" s="4">
        <v>994517781860</v>
      </c>
      <c r="G196" s="3" t="s">
        <v>623</v>
      </c>
    </row>
    <row r="197" spans="1:7" x14ac:dyDescent="0.2">
      <c r="A197" s="5">
        <v>45899</v>
      </c>
      <c r="B197" s="2" t="s">
        <v>370</v>
      </c>
      <c r="C197" s="2" t="s">
        <v>47</v>
      </c>
      <c r="D197" s="2" t="s">
        <v>513</v>
      </c>
      <c r="E197" s="2" t="s">
        <v>514</v>
      </c>
      <c r="F197" s="4">
        <v>998935970909</v>
      </c>
      <c r="G197" s="3" t="s">
        <v>515</v>
      </c>
    </row>
    <row r="198" spans="1:7" x14ac:dyDescent="0.2">
      <c r="A198" s="5">
        <v>45899</v>
      </c>
      <c r="B198" s="2" t="s">
        <v>0</v>
      </c>
      <c r="C198" s="2" t="s">
        <v>1</v>
      </c>
      <c r="D198" s="2" t="s">
        <v>570</v>
      </c>
      <c r="E198" s="2" t="s">
        <v>571</v>
      </c>
      <c r="F198" s="4">
        <v>351962385467</v>
      </c>
      <c r="G198" s="3" t="s">
        <v>572</v>
      </c>
    </row>
    <row r="199" spans="1:7" x14ac:dyDescent="0.2">
      <c r="A199" s="5">
        <v>45900</v>
      </c>
      <c r="B199" s="2" t="s">
        <v>370</v>
      </c>
      <c r="C199" s="2" t="s">
        <v>1</v>
      </c>
      <c r="D199" s="2" t="s">
        <v>510</v>
      </c>
      <c r="E199" s="2" t="s">
        <v>511</v>
      </c>
      <c r="F199" s="4">
        <v>87472929493</v>
      </c>
      <c r="G199" s="3" t="s">
        <v>512</v>
      </c>
    </row>
    <row r="200" spans="1:7" x14ac:dyDescent="0.2">
      <c r="A200" s="5">
        <v>45900</v>
      </c>
      <c r="B200" s="2" t="s">
        <v>366</v>
      </c>
      <c r="C200" s="2" t="s">
        <v>47</v>
      </c>
      <c r="D200" s="2" t="s">
        <v>522</v>
      </c>
      <c r="E200" s="2" t="s">
        <v>523</v>
      </c>
      <c r="F200" s="4">
        <v>998977732027</v>
      </c>
      <c r="G200" s="3" t="s">
        <v>524</v>
      </c>
    </row>
    <row r="201" spans="1:7" x14ac:dyDescent="0.2">
      <c r="A201" s="5">
        <v>45900</v>
      </c>
      <c r="B201" s="2" t="s">
        <v>370</v>
      </c>
      <c r="C201" s="2" t="s">
        <v>47</v>
      </c>
      <c r="D201" s="2" t="s">
        <v>507</v>
      </c>
      <c r="E201" s="2" t="s">
        <v>508</v>
      </c>
      <c r="F201" s="4">
        <v>998998800340</v>
      </c>
      <c r="G201" s="3" t="s">
        <v>509</v>
      </c>
    </row>
    <row r="202" spans="1:7" x14ac:dyDescent="0.2">
      <c r="A202" s="5">
        <v>45900</v>
      </c>
      <c r="B202" s="2" t="s">
        <v>0</v>
      </c>
      <c r="C202" s="2" t="s">
        <v>1</v>
      </c>
      <c r="D202" s="2" t="s">
        <v>567</v>
      </c>
      <c r="E202" s="2" t="s">
        <v>568</v>
      </c>
      <c r="F202" s="4">
        <v>32476519211</v>
      </c>
      <c r="G202" s="3" t="s">
        <v>569</v>
      </c>
    </row>
    <row r="203" spans="1:7" x14ac:dyDescent="0.2">
      <c r="A203" s="5">
        <v>45900</v>
      </c>
      <c r="B203" s="2" t="s">
        <v>343</v>
      </c>
      <c r="C203" s="2" t="s">
        <v>1</v>
      </c>
      <c r="D203" s="2" t="s">
        <v>609</v>
      </c>
      <c r="E203" s="2" t="s">
        <v>610</v>
      </c>
      <c r="F203" s="4">
        <v>351252800330</v>
      </c>
      <c r="G203" s="3" t="s">
        <v>611</v>
      </c>
    </row>
    <row r="204" spans="1:7" x14ac:dyDescent="0.2">
      <c r="A204" s="5">
        <v>45901</v>
      </c>
      <c r="B204" s="2" t="s">
        <v>370</v>
      </c>
      <c r="C204" s="2" t="s">
        <v>47</v>
      </c>
      <c r="D204" s="2" t="s">
        <v>504</v>
      </c>
      <c r="E204" s="2" t="s">
        <v>505</v>
      </c>
      <c r="F204" s="4">
        <v>998900191880</v>
      </c>
      <c r="G204" s="3" t="s">
        <v>506</v>
      </c>
    </row>
    <row r="205" spans="1:7" x14ac:dyDescent="0.2">
      <c r="A205" s="5">
        <v>45901</v>
      </c>
      <c r="B205" s="2" t="s">
        <v>366</v>
      </c>
      <c r="C205" s="2" t="s">
        <v>47</v>
      </c>
      <c r="D205" s="2" t="s">
        <v>618</v>
      </c>
      <c r="E205" s="2" t="s">
        <v>619</v>
      </c>
      <c r="F205" s="4">
        <v>998977227002</v>
      </c>
      <c r="G205" s="3" t="s">
        <v>620</v>
      </c>
    </row>
    <row r="206" spans="1:7" x14ac:dyDescent="0.2">
      <c r="A206" s="5">
        <v>45901</v>
      </c>
      <c r="B206" s="2" t="s">
        <v>370</v>
      </c>
      <c r="C206" s="2" t="s">
        <v>47</v>
      </c>
      <c r="D206" s="2" t="s">
        <v>501</v>
      </c>
      <c r="E206" s="2" t="s">
        <v>502</v>
      </c>
      <c r="F206" s="4">
        <v>998998383113</v>
      </c>
      <c r="G206" s="3" t="s">
        <v>503</v>
      </c>
    </row>
    <row r="207" spans="1:7" x14ac:dyDescent="0.2">
      <c r="A207" s="5">
        <v>45901</v>
      </c>
      <c r="B207" s="2" t="s">
        <v>343</v>
      </c>
      <c r="C207" s="2" t="s">
        <v>1</v>
      </c>
      <c r="D207" s="2" t="s">
        <v>585</v>
      </c>
      <c r="E207" s="2" t="s">
        <v>586</v>
      </c>
      <c r="F207" s="4">
        <v>385915072733</v>
      </c>
      <c r="G207" s="3" t="s">
        <v>587</v>
      </c>
    </row>
    <row r="208" spans="1:7" x14ac:dyDescent="0.2">
      <c r="A208" s="5">
        <v>45902</v>
      </c>
      <c r="B208" s="2" t="s">
        <v>370</v>
      </c>
      <c r="C208" s="2" t="s">
        <v>1</v>
      </c>
      <c r="D208" s="2" t="s">
        <v>495</v>
      </c>
      <c r="E208" s="2" t="s">
        <v>496</v>
      </c>
      <c r="F208" s="4">
        <v>998978763878</v>
      </c>
      <c r="G208" s="3" t="s">
        <v>497</v>
      </c>
    </row>
    <row r="209" spans="1:7" x14ac:dyDescent="0.2">
      <c r="A209" s="5">
        <v>45902</v>
      </c>
      <c r="B209" s="2" t="s">
        <v>343</v>
      </c>
      <c r="C209" s="2" t="s">
        <v>1</v>
      </c>
      <c r="D209" s="2" t="s">
        <v>606</v>
      </c>
      <c r="E209" s="2" t="s">
        <v>607</v>
      </c>
      <c r="F209" s="4">
        <v>981889064</v>
      </c>
      <c r="G209" s="3" t="s">
        <v>608</v>
      </c>
    </row>
    <row r="210" spans="1:7" x14ac:dyDescent="0.2">
      <c r="A210" s="5">
        <v>45902</v>
      </c>
      <c r="B210" s="2" t="s">
        <v>0</v>
      </c>
      <c r="C210" s="2" t="s">
        <v>1</v>
      </c>
      <c r="D210" s="2" t="s">
        <v>564</v>
      </c>
      <c r="E210" s="2" t="s">
        <v>565</v>
      </c>
      <c r="F210" s="4">
        <v>33607867056</v>
      </c>
      <c r="G210" s="3" t="s">
        <v>566</v>
      </c>
    </row>
    <row r="211" spans="1:7" x14ac:dyDescent="0.2">
      <c r="A211" s="5">
        <v>45902</v>
      </c>
      <c r="B211" s="2" t="s">
        <v>370</v>
      </c>
      <c r="C211" s="2" t="s">
        <v>47</v>
      </c>
      <c r="D211" s="2" t="s">
        <v>498</v>
      </c>
      <c r="E211" s="2" t="s">
        <v>499</v>
      </c>
      <c r="F211" s="4">
        <v>998903294939</v>
      </c>
      <c r="G211" s="3" t="s">
        <v>500</v>
      </c>
    </row>
    <row r="212" spans="1:7" x14ac:dyDescent="0.2">
      <c r="A212" s="5">
        <v>45903</v>
      </c>
      <c r="B212" s="2" t="s">
        <v>366</v>
      </c>
      <c r="C212" s="2" t="s">
        <v>47</v>
      </c>
      <c r="D212" s="2" t="s">
        <v>615</v>
      </c>
      <c r="E212" s="2" t="s">
        <v>616</v>
      </c>
      <c r="F212" s="4">
        <v>998973090700</v>
      </c>
      <c r="G212" s="3" t="s">
        <v>617</v>
      </c>
    </row>
    <row r="213" spans="1:7" x14ac:dyDescent="0.2">
      <c r="A213" s="5">
        <v>45903</v>
      </c>
      <c r="B213" s="2" t="s">
        <v>0</v>
      </c>
      <c r="C213" s="2" t="s">
        <v>1</v>
      </c>
      <c r="D213" s="2" t="s">
        <v>561</v>
      </c>
      <c r="E213" s="2" t="s">
        <v>562</v>
      </c>
      <c r="F213" s="4">
        <v>0</v>
      </c>
      <c r="G213" s="3" t="s">
        <v>563</v>
      </c>
    </row>
    <row r="214" spans="1:7" x14ac:dyDescent="0.2">
      <c r="A214" s="5">
        <v>45903</v>
      </c>
      <c r="B214" s="2" t="s">
        <v>343</v>
      </c>
      <c r="C214" s="2" t="s">
        <v>1</v>
      </c>
      <c r="D214" s="2" t="s">
        <v>178</v>
      </c>
      <c r="E214" s="2" t="s">
        <v>179</v>
      </c>
      <c r="F214" s="4">
        <v>34609186898</v>
      </c>
      <c r="G214" s="3" t="s">
        <v>180</v>
      </c>
    </row>
    <row r="215" spans="1:7" x14ac:dyDescent="0.2">
      <c r="A215" s="5">
        <v>45903</v>
      </c>
      <c r="B215" s="2" t="s">
        <v>343</v>
      </c>
      <c r="C215" s="2" t="s">
        <v>1</v>
      </c>
      <c r="D215" s="2" t="s">
        <v>354</v>
      </c>
      <c r="E215" s="2" t="s">
        <v>355</v>
      </c>
      <c r="F215" s="4">
        <v>37368353446</v>
      </c>
      <c r="G215" s="3" t="s">
        <v>356</v>
      </c>
    </row>
    <row r="216" spans="1:7" x14ac:dyDescent="0.2">
      <c r="A216" s="5">
        <v>45904</v>
      </c>
      <c r="B216" s="2" t="s">
        <v>370</v>
      </c>
      <c r="C216" s="2" t="s">
        <v>47</v>
      </c>
      <c r="D216" s="2" t="s">
        <v>492</v>
      </c>
      <c r="E216" s="2" t="s">
        <v>493</v>
      </c>
      <c r="F216" s="4">
        <v>998770470062</v>
      </c>
      <c r="G216" s="3" t="s">
        <v>494</v>
      </c>
    </row>
    <row r="217" spans="1:7" x14ac:dyDescent="0.2">
      <c r="A217" s="5">
        <v>45904</v>
      </c>
      <c r="B217" s="2" t="s">
        <v>370</v>
      </c>
      <c r="C217" s="2" t="s">
        <v>1</v>
      </c>
      <c r="D217" s="2" t="s">
        <v>489</v>
      </c>
      <c r="E217" s="2" t="s">
        <v>490</v>
      </c>
      <c r="F217" s="4">
        <v>998942484856</v>
      </c>
      <c r="G217" s="3" t="s">
        <v>491</v>
      </c>
    </row>
    <row r="218" spans="1:7" x14ac:dyDescent="0.2">
      <c r="A218" s="5">
        <v>45904</v>
      </c>
      <c r="B218" s="2" t="s">
        <v>343</v>
      </c>
      <c r="C218" s="2" t="s">
        <v>1</v>
      </c>
      <c r="D218" s="2" t="s">
        <v>603</v>
      </c>
      <c r="E218" s="2" t="s">
        <v>604</v>
      </c>
      <c r="F218" s="4">
        <v>0</v>
      </c>
      <c r="G218" s="3" t="s">
        <v>605</v>
      </c>
    </row>
    <row r="219" spans="1:7" x14ac:dyDescent="0.2">
      <c r="A219" s="5">
        <v>45904</v>
      </c>
      <c r="B219" s="2" t="s">
        <v>343</v>
      </c>
      <c r="C219" s="2" t="s">
        <v>1</v>
      </c>
      <c r="D219" s="2" t="s">
        <v>600</v>
      </c>
      <c r="E219" s="2" t="s">
        <v>601</v>
      </c>
      <c r="F219" s="4">
        <v>4747600817</v>
      </c>
      <c r="G219" s="3" t="s">
        <v>602</v>
      </c>
    </row>
    <row r="220" spans="1:7" x14ac:dyDescent="0.2">
      <c r="A220" s="5">
        <v>45904</v>
      </c>
      <c r="B220" s="2" t="s">
        <v>0</v>
      </c>
      <c r="C220" s="2" t="s">
        <v>1</v>
      </c>
      <c r="D220" s="2" t="s">
        <v>558</v>
      </c>
      <c r="E220" s="2" t="s">
        <v>559</v>
      </c>
      <c r="F220" s="4">
        <v>351965198606</v>
      </c>
      <c r="G220" s="3" t="s">
        <v>560</v>
      </c>
    </row>
    <row r="221" spans="1:7" x14ac:dyDescent="0.2">
      <c r="A221" s="5">
        <v>45905</v>
      </c>
      <c r="B221" s="2" t="s">
        <v>370</v>
      </c>
      <c r="C221" s="2" t="s">
        <v>1</v>
      </c>
      <c r="D221" s="2" t="s">
        <v>650</v>
      </c>
      <c r="E221" s="2" t="s">
        <v>651</v>
      </c>
      <c r="F221" s="4">
        <v>77073625428</v>
      </c>
      <c r="G221" s="3" t="s">
        <v>652</v>
      </c>
    </row>
    <row r="222" spans="1:7" x14ac:dyDescent="0.2">
      <c r="A222" s="5">
        <v>45905</v>
      </c>
      <c r="B222" s="2" t="s">
        <v>343</v>
      </c>
      <c r="C222" s="2" t="s">
        <v>1</v>
      </c>
      <c r="D222" s="2" t="s">
        <v>654</v>
      </c>
      <c r="E222" s="2" t="s">
        <v>655</v>
      </c>
      <c r="F222" s="4">
        <v>1716783799</v>
      </c>
      <c r="G222" s="3" t="s">
        <v>656</v>
      </c>
    </row>
    <row r="223" spans="1:7" x14ac:dyDescent="0.2">
      <c r="A223" s="5">
        <v>45905</v>
      </c>
      <c r="B223" s="2" t="s">
        <v>410</v>
      </c>
      <c r="C223" s="2" t="s">
        <v>1</v>
      </c>
      <c r="D223" s="2" t="s">
        <v>627</v>
      </c>
      <c r="E223" s="2" t="s">
        <v>628</v>
      </c>
      <c r="F223" s="4">
        <v>998900010111</v>
      </c>
      <c r="G223" s="3" t="s">
        <v>629</v>
      </c>
    </row>
    <row r="224" spans="1:7" x14ac:dyDescent="0.2">
      <c r="A224" s="5">
        <v>45905</v>
      </c>
      <c r="B224" s="2" t="s">
        <v>370</v>
      </c>
      <c r="C224" s="2" t="s">
        <v>47</v>
      </c>
      <c r="D224" s="2" t="s">
        <v>647</v>
      </c>
      <c r="E224" s="2" t="s">
        <v>648</v>
      </c>
      <c r="F224" s="4">
        <v>998909776197</v>
      </c>
      <c r="G224" s="3" t="s">
        <v>649</v>
      </c>
    </row>
    <row r="225" spans="1:7" x14ac:dyDescent="0.2">
      <c r="A225" s="5">
        <v>45905</v>
      </c>
      <c r="B225" s="2" t="s">
        <v>370</v>
      </c>
      <c r="C225" s="2" t="s">
        <v>47</v>
      </c>
      <c r="D225" s="2" t="s">
        <v>644</v>
      </c>
      <c r="E225" s="2" t="s">
        <v>645</v>
      </c>
      <c r="F225" s="4">
        <v>977346600</v>
      </c>
      <c r="G225" s="3" t="s">
        <v>646</v>
      </c>
    </row>
    <row r="226" spans="1:7" x14ac:dyDescent="0.2">
      <c r="A226" s="5">
        <v>45906</v>
      </c>
      <c r="B226" s="2" t="s">
        <v>370</v>
      </c>
      <c r="C226" s="2" t="s">
        <v>1</v>
      </c>
      <c r="D226" s="2" t="s">
        <v>641</v>
      </c>
      <c r="E226" s="2" t="s">
        <v>642</v>
      </c>
      <c r="F226" s="4">
        <v>911068783</v>
      </c>
      <c r="G226" s="3" t="s">
        <v>643</v>
      </c>
    </row>
    <row r="227" spans="1:7" x14ac:dyDescent="0.2">
      <c r="A227" s="5">
        <v>45906</v>
      </c>
      <c r="B227" s="2" t="s">
        <v>0</v>
      </c>
      <c r="C227" s="2" t="s">
        <v>1</v>
      </c>
      <c r="D227" s="2" t="s">
        <v>667</v>
      </c>
      <c r="E227" s="2" t="s">
        <v>668</v>
      </c>
      <c r="F227" s="4">
        <v>34609146636</v>
      </c>
      <c r="G227" s="3" t="s">
        <v>669</v>
      </c>
    </row>
    <row r="228" spans="1:7" x14ac:dyDescent="0.2">
      <c r="A228" s="5">
        <v>45906</v>
      </c>
      <c r="B228" s="2" t="s">
        <v>653</v>
      </c>
      <c r="C228" s="2" t="s">
        <v>47</v>
      </c>
      <c r="D228" s="2" t="s">
        <v>644</v>
      </c>
      <c r="E228" s="2" t="s">
        <v>645</v>
      </c>
      <c r="F228" s="4">
        <v>977346600</v>
      </c>
      <c r="G228" s="3" t="s">
        <v>646</v>
      </c>
    </row>
    <row r="229" spans="1:7" x14ac:dyDescent="0.2">
      <c r="A229" s="5">
        <v>45907</v>
      </c>
      <c r="B229" s="2" t="s">
        <v>660</v>
      </c>
      <c r="C229" s="2" t="s">
        <v>1</v>
      </c>
      <c r="D229" s="2" t="s">
        <v>650</v>
      </c>
      <c r="E229" s="2" t="s">
        <v>659</v>
      </c>
      <c r="F229" s="4">
        <v>77073625428</v>
      </c>
      <c r="G229" s="3" t="s">
        <v>652</v>
      </c>
    </row>
    <row r="230" spans="1:7" x14ac:dyDescent="0.2">
      <c r="A230" s="5">
        <v>45907</v>
      </c>
      <c r="B230" s="2" t="s">
        <v>0</v>
      </c>
      <c r="C230" s="2" t="s">
        <v>1</v>
      </c>
      <c r="D230" s="2" t="s">
        <v>664</v>
      </c>
      <c r="E230" s="2" t="s">
        <v>665</v>
      </c>
      <c r="F230" s="4">
        <v>351967019118</v>
      </c>
      <c r="G230" s="3" t="s">
        <v>666</v>
      </c>
    </row>
    <row r="231" spans="1:7" x14ac:dyDescent="0.2">
      <c r="A231" s="5">
        <v>45907</v>
      </c>
      <c r="B231" s="2" t="s">
        <v>0</v>
      </c>
      <c r="C231" s="2" t="s">
        <v>1</v>
      </c>
      <c r="D231" s="2" t="s">
        <v>661</v>
      </c>
      <c r="E231" s="2" t="s">
        <v>662</v>
      </c>
      <c r="F231" s="4">
        <v>38509923356515</v>
      </c>
      <c r="G231" s="3" t="s">
        <v>663</v>
      </c>
    </row>
    <row r="232" spans="1:7" x14ac:dyDescent="0.2">
      <c r="A232" s="5">
        <v>45907</v>
      </c>
      <c r="B232" s="2" t="s">
        <v>657</v>
      </c>
      <c r="C232" s="2" t="s">
        <v>1</v>
      </c>
      <c r="D232" s="2" t="s">
        <v>658</v>
      </c>
      <c r="E232" s="2" t="s">
        <v>355</v>
      </c>
      <c r="F232" s="4">
        <v>37360564671</v>
      </c>
      <c r="G232" s="3" t="s">
        <v>356</v>
      </c>
    </row>
    <row r="233" spans="1:7" x14ac:dyDescent="0.2">
      <c r="A233" s="5">
        <v>45907</v>
      </c>
      <c r="B233" s="2" t="s">
        <v>370</v>
      </c>
      <c r="C233" s="2" t="s">
        <v>1</v>
      </c>
      <c r="D233" s="2" t="s">
        <v>638</v>
      </c>
      <c r="E233" s="2" t="s">
        <v>639</v>
      </c>
      <c r="F233" s="4">
        <v>79500302457</v>
      </c>
      <c r="G233" s="3" t="s">
        <v>640</v>
      </c>
    </row>
    <row r="234" spans="1:7" x14ac:dyDescent="0.2">
      <c r="A234" s="5">
        <v>45908</v>
      </c>
      <c r="B234" s="2" t="s">
        <v>370</v>
      </c>
      <c r="C234" s="2" t="s">
        <v>47</v>
      </c>
      <c r="D234" s="2" t="s">
        <v>679</v>
      </c>
      <c r="E234" s="2" t="s">
        <v>680</v>
      </c>
      <c r="F234" s="4">
        <v>998977473003</v>
      </c>
      <c r="G234" s="3" t="s">
        <v>681</v>
      </c>
    </row>
    <row r="235" spans="1:7" x14ac:dyDescent="0.2">
      <c r="A235" s="5">
        <v>45908</v>
      </c>
      <c r="B235" s="2" t="s">
        <v>370</v>
      </c>
      <c r="C235" s="2" t="s">
        <v>47</v>
      </c>
      <c r="D235" s="2" t="s">
        <v>676</v>
      </c>
      <c r="E235" s="2" t="s">
        <v>677</v>
      </c>
      <c r="F235" s="4">
        <v>998932437547</v>
      </c>
      <c r="G235" s="3" t="s">
        <v>678</v>
      </c>
    </row>
    <row r="236" spans="1:7" x14ac:dyDescent="0.2">
      <c r="A236" s="5">
        <v>45908</v>
      </c>
      <c r="B236" s="2" t="s">
        <v>370</v>
      </c>
      <c r="C236" s="2" t="s">
        <v>47</v>
      </c>
      <c r="D236" s="2" t="s">
        <v>682</v>
      </c>
      <c r="E236" s="2" t="s">
        <v>683</v>
      </c>
      <c r="F236" s="4">
        <v>909076310</v>
      </c>
      <c r="G236" s="3" t="s">
        <v>684</v>
      </c>
    </row>
    <row r="237" spans="1:7" x14ac:dyDescent="0.2">
      <c r="A237" s="5">
        <v>45908</v>
      </c>
      <c r="B237" s="2" t="s">
        <v>0</v>
      </c>
      <c r="C237" s="2" t="s">
        <v>1</v>
      </c>
      <c r="D237" s="2" t="s">
        <v>699</v>
      </c>
      <c r="E237" s="2" t="s">
        <v>700</v>
      </c>
      <c r="F237" s="4">
        <v>31653455614</v>
      </c>
      <c r="G237" s="3" t="s">
        <v>701</v>
      </c>
    </row>
    <row r="238" spans="1:7" x14ac:dyDescent="0.2">
      <c r="A238" s="5">
        <v>45909</v>
      </c>
      <c r="B238" s="2" t="s">
        <v>370</v>
      </c>
      <c r="C238" s="2" t="s">
        <v>1</v>
      </c>
      <c r="D238" s="2" t="s">
        <v>670</v>
      </c>
      <c r="E238" s="2" t="s">
        <v>671</v>
      </c>
      <c r="F238" s="4">
        <v>77017118929</v>
      </c>
      <c r="G238" s="3" t="s">
        <v>672</v>
      </c>
    </row>
    <row r="239" spans="1:7" x14ac:dyDescent="0.2">
      <c r="A239" s="5">
        <v>45909</v>
      </c>
      <c r="B239" s="2" t="s">
        <v>370</v>
      </c>
      <c r="C239" s="2" t="s">
        <v>47</v>
      </c>
      <c r="D239" s="2" t="s">
        <v>673</v>
      </c>
      <c r="E239" s="2" t="s">
        <v>674</v>
      </c>
      <c r="F239" s="4">
        <v>998773494204</v>
      </c>
      <c r="G239" s="3" t="s">
        <v>675</v>
      </c>
    </row>
    <row r="240" spans="1:7" x14ac:dyDescent="0.2">
      <c r="A240" s="5">
        <v>45909</v>
      </c>
      <c r="B240" s="2" t="s">
        <v>657</v>
      </c>
      <c r="C240" s="2" t="s">
        <v>1</v>
      </c>
      <c r="D240" s="2" t="s">
        <v>688</v>
      </c>
      <c r="E240" s="2" t="s">
        <v>6</v>
      </c>
      <c r="F240" s="4">
        <v>31614540653</v>
      </c>
      <c r="G240" s="3" t="s">
        <v>689</v>
      </c>
    </row>
    <row r="241" spans="1:7" x14ac:dyDescent="0.2">
      <c r="A241" s="5">
        <v>45909</v>
      </c>
      <c r="B241" s="2" t="s">
        <v>657</v>
      </c>
      <c r="C241" s="2" t="s">
        <v>1</v>
      </c>
      <c r="D241" s="2" t="s">
        <v>685</v>
      </c>
      <c r="E241" s="2" t="s">
        <v>686</v>
      </c>
      <c r="F241" s="4">
        <v>922710385</v>
      </c>
      <c r="G241" s="3" t="s">
        <v>687</v>
      </c>
    </row>
    <row r="242" spans="1:7" x14ac:dyDescent="0.2">
      <c r="A242" s="5">
        <v>45909</v>
      </c>
      <c r="B242" s="2" t="s">
        <v>657</v>
      </c>
      <c r="C242" s="2" t="s">
        <v>47</v>
      </c>
      <c r="D242" s="2" t="s">
        <v>132</v>
      </c>
      <c r="E242" s="2" t="s">
        <v>133</v>
      </c>
      <c r="F242" s="4">
        <v>7424922508</v>
      </c>
      <c r="G242" s="3" t="s">
        <v>134</v>
      </c>
    </row>
    <row r="243" spans="1:7" x14ac:dyDescent="0.2">
      <c r="A243" s="5">
        <v>45909</v>
      </c>
      <c r="B243" s="2" t="s">
        <v>0</v>
      </c>
      <c r="C243" s="2" t="s">
        <v>1</v>
      </c>
      <c r="D243" s="2" t="s">
        <v>696</v>
      </c>
      <c r="E243" s="2" t="s">
        <v>697</v>
      </c>
      <c r="F243" s="4">
        <v>0</v>
      </c>
      <c r="G243" s="3" t="s">
        <v>698</v>
      </c>
    </row>
    <row r="244" spans="1:7" x14ac:dyDescent="0.2">
      <c r="A244" s="5">
        <v>45909</v>
      </c>
      <c r="B244" s="2" t="s">
        <v>410</v>
      </c>
      <c r="C244" s="2" t="s">
        <v>1</v>
      </c>
      <c r="D244" s="2" t="s">
        <v>690</v>
      </c>
      <c r="E244" s="2" t="s">
        <v>691</v>
      </c>
      <c r="F244" s="4">
        <v>48604759921</v>
      </c>
      <c r="G244" s="3" t="s">
        <v>692</v>
      </c>
    </row>
    <row r="245" spans="1:7" x14ac:dyDescent="0.2">
      <c r="A245" s="5">
        <v>45910</v>
      </c>
      <c r="B245" s="2" t="s">
        <v>0</v>
      </c>
      <c r="C245" s="2" t="s">
        <v>1</v>
      </c>
      <c r="D245" s="2" t="s">
        <v>693</v>
      </c>
      <c r="E245" s="2" t="s">
        <v>694</v>
      </c>
      <c r="F245" s="4">
        <v>31624268016</v>
      </c>
      <c r="G245" s="3" t="s">
        <v>695</v>
      </c>
    </row>
    <row r="246" spans="1:7" x14ac:dyDescent="0.2">
      <c r="A246" s="5">
        <v>45911</v>
      </c>
      <c r="B246" s="2" t="s">
        <v>657</v>
      </c>
      <c r="C246" s="2" t="s">
        <v>47</v>
      </c>
      <c r="D246" s="2" t="s">
        <v>724</v>
      </c>
      <c r="E246" s="2" t="s">
        <v>725</v>
      </c>
      <c r="F246" s="4">
        <v>37377963433</v>
      </c>
      <c r="G246" s="3" t="s">
        <v>726</v>
      </c>
    </row>
    <row r="247" spans="1:7" x14ac:dyDescent="0.2">
      <c r="A247" s="5">
        <v>45912</v>
      </c>
      <c r="B247" s="2" t="s">
        <v>370</v>
      </c>
      <c r="C247" s="2" t="s">
        <v>47</v>
      </c>
      <c r="D247" s="2" t="s">
        <v>712</v>
      </c>
      <c r="E247" s="2" t="s">
        <v>713</v>
      </c>
      <c r="F247" s="4">
        <v>933853330</v>
      </c>
      <c r="G247" s="3" t="s">
        <v>714</v>
      </c>
    </row>
    <row r="248" spans="1:7" x14ac:dyDescent="0.2">
      <c r="A248" s="5">
        <v>45912</v>
      </c>
      <c r="B248" s="2" t="s">
        <v>657</v>
      </c>
      <c r="C248" s="2" t="s">
        <v>1</v>
      </c>
      <c r="D248" s="2" t="s">
        <v>603</v>
      </c>
      <c r="E248" s="2" t="s">
        <v>604</v>
      </c>
      <c r="F248" s="4">
        <v>0</v>
      </c>
      <c r="G248" s="3" t="s">
        <v>605</v>
      </c>
    </row>
    <row r="249" spans="1:7" x14ac:dyDescent="0.2">
      <c r="A249" s="5">
        <v>45913</v>
      </c>
      <c r="B249" s="2" t="s">
        <v>366</v>
      </c>
      <c r="C249" s="2" t="s">
        <v>1</v>
      </c>
      <c r="D249" s="2" t="s">
        <v>633</v>
      </c>
      <c r="E249" s="2" t="s">
        <v>702</v>
      </c>
      <c r="F249" s="4">
        <v>87752338840</v>
      </c>
      <c r="G249" s="3" t="s">
        <v>626</v>
      </c>
    </row>
    <row r="250" spans="1:7" x14ac:dyDescent="0.2">
      <c r="A250" s="5">
        <v>45913</v>
      </c>
      <c r="B250" s="2" t="s">
        <v>370</v>
      </c>
      <c r="C250" s="2" t="s">
        <v>47</v>
      </c>
      <c r="D250" s="2" t="s">
        <v>703</v>
      </c>
      <c r="E250" s="2" t="s">
        <v>704</v>
      </c>
      <c r="F250" s="4">
        <v>991800330</v>
      </c>
      <c r="G250" s="3" t="s">
        <v>705</v>
      </c>
    </row>
    <row r="251" spans="1:7" x14ac:dyDescent="0.2">
      <c r="A251" s="5">
        <v>45913</v>
      </c>
      <c r="B251" s="2" t="s">
        <v>370</v>
      </c>
      <c r="C251" s="2" t="s">
        <v>47</v>
      </c>
      <c r="D251" s="2" t="s">
        <v>706</v>
      </c>
      <c r="E251" s="2" t="s">
        <v>707</v>
      </c>
      <c r="F251" s="4">
        <v>998977728827</v>
      </c>
      <c r="G251" s="3" t="s">
        <v>708</v>
      </c>
    </row>
    <row r="252" spans="1:7" x14ac:dyDescent="0.2">
      <c r="A252" s="5">
        <v>45913</v>
      </c>
      <c r="B252" s="2" t="s">
        <v>370</v>
      </c>
      <c r="C252" s="2" t="s">
        <v>47</v>
      </c>
      <c r="D252" s="2" t="s">
        <v>709</v>
      </c>
      <c r="E252" s="2" t="s">
        <v>710</v>
      </c>
      <c r="F252" s="4">
        <v>77005050000</v>
      </c>
      <c r="G252" s="3" t="s">
        <v>711</v>
      </c>
    </row>
    <row r="253" spans="1:7" x14ac:dyDescent="0.2">
      <c r="A253" s="5">
        <v>45913</v>
      </c>
      <c r="B253" s="2" t="s">
        <v>657</v>
      </c>
      <c r="C253" s="2" t="s">
        <v>1</v>
      </c>
      <c r="D253" s="2" t="s">
        <v>721</v>
      </c>
      <c r="E253" s="2" t="s">
        <v>722</v>
      </c>
      <c r="F253" s="4">
        <v>351933300773</v>
      </c>
      <c r="G253" s="3" t="s">
        <v>723</v>
      </c>
    </row>
    <row r="254" spans="1:7" x14ac:dyDescent="0.2">
      <c r="A254" s="5">
        <v>45914</v>
      </c>
      <c r="B254" s="2" t="s">
        <v>657</v>
      </c>
      <c r="C254" s="2" t="s">
        <v>1</v>
      </c>
      <c r="D254" s="2" t="s">
        <v>715</v>
      </c>
      <c r="E254" s="2" t="s">
        <v>716</v>
      </c>
      <c r="F254" s="4">
        <v>34600542751</v>
      </c>
      <c r="G254" s="3" t="s">
        <v>717</v>
      </c>
    </row>
    <row r="255" spans="1:7" x14ac:dyDescent="0.2">
      <c r="A255" s="5">
        <v>45914</v>
      </c>
      <c r="B255" s="2" t="s">
        <v>657</v>
      </c>
      <c r="C255" s="2" t="s">
        <v>1</v>
      </c>
      <c r="D255" s="2" t="s">
        <v>718</v>
      </c>
      <c r="E255" s="2" t="s">
        <v>719</v>
      </c>
      <c r="F255" s="4">
        <v>31623365031</v>
      </c>
      <c r="G255" s="3" t="s">
        <v>720</v>
      </c>
    </row>
    <row r="256" spans="1:7" x14ac:dyDescent="0.2">
      <c r="A256" s="5">
        <v>45914</v>
      </c>
      <c r="B256" s="2" t="s">
        <v>410</v>
      </c>
      <c r="C256" s="2" t="s">
        <v>47</v>
      </c>
      <c r="D256" s="2" t="s">
        <v>727</v>
      </c>
      <c r="E256" s="2" t="s">
        <v>728</v>
      </c>
      <c r="F256" s="4">
        <v>998990942527</v>
      </c>
      <c r="G256" s="3" t="s">
        <v>729</v>
      </c>
    </row>
    <row r="257" spans="1:7" x14ac:dyDescent="0.2">
      <c r="A257" s="5">
        <v>45914</v>
      </c>
      <c r="B257" s="2" t="s">
        <v>0</v>
      </c>
      <c r="C257" s="2" t="s">
        <v>1</v>
      </c>
      <c r="D257" s="2" t="s">
        <v>730</v>
      </c>
      <c r="E257" s="2" t="s">
        <v>731</v>
      </c>
      <c r="F257" s="4">
        <v>31659331939</v>
      </c>
      <c r="G257" s="3" t="s">
        <v>732</v>
      </c>
    </row>
    <row r="258" spans="1:7" x14ac:dyDescent="0.2">
      <c r="A258" s="5">
        <v>45915</v>
      </c>
      <c r="B258" s="2" t="s">
        <v>0</v>
      </c>
      <c r="C258" s="2" t="s">
        <v>1</v>
      </c>
      <c r="D258" s="2" t="s">
        <v>901</v>
      </c>
      <c r="E258" s="2" t="s">
        <v>902</v>
      </c>
      <c r="F258" s="4">
        <v>447869296256</v>
      </c>
      <c r="G258" s="3" t="s">
        <v>903</v>
      </c>
    </row>
    <row r="259" spans="1:7" x14ac:dyDescent="0.2">
      <c r="A259" s="5">
        <v>45915</v>
      </c>
      <c r="B259" s="2" t="s">
        <v>0</v>
      </c>
      <c r="C259" s="2" t="s">
        <v>1</v>
      </c>
      <c r="D259" s="2" t="s">
        <v>904</v>
      </c>
      <c r="E259" s="2" t="s">
        <v>905</v>
      </c>
      <c r="F259" s="4">
        <v>244945949409</v>
      </c>
      <c r="G259" s="3" t="s">
        <v>906</v>
      </c>
    </row>
    <row r="260" spans="1:7" x14ac:dyDescent="0.2">
      <c r="A260" s="5">
        <v>45916</v>
      </c>
      <c r="B260" s="2" t="s">
        <v>410</v>
      </c>
      <c r="C260" s="2" t="s">
        <v>1</v>
      </c>
      <c r="D260" s="2" t="s">
        <v>793</v>
      </c>
      <c r="E260" s="2" t="s">
        <v>794</v>
      </c>
      <c r="F260" s="4">
        <v>77767927452</v>
      </c>
      <c r="G260" s="3" t="s">
        <v>795</v>
      </c>
    </row>
    <row r="261" spans="1:7" x14ac:dyDescent="0.2">
      <c r="A261" s="5">
        <v>45916</v>
      </c>
      <c r="B261" s="2" t="s">
        <v>0</v>
      </c>
      <c r="C261" s="2" t="s">
        <v>1</v>
      </c>
      <c r="D261" s="2" t="s">
        <v>895</v>
      </c>
      <c r="E261" s="2" t="s">
        <v>896</v>
      </c>
      <c r="F261" s="4">
        <v>34672811855</v>
      </c>
      <c r="G261" s="3" t="s">
        <v>897</v>
      </c>
    </row>
    <row r="262" spans="1:7" x14ac:dyDescent="0.2">
      <c r="A262" s="5">
        <v>45916</v>
      </c>
      <c r="B262" s="2" t="s">
        <v>0</v>
      </c>
      <c r="C262" s="2" t="s">
        <v>1</v>
      </c>
      <c r="D262" s="2" t="s">
        <v>898</v>
      </c>
      <c r="E262" s="2" t="s">
        <v>899</v>
      </c>
      <c r="F262" s="4">
        <v>33683000897</v>
      </c>
      <c r="G262" s="3" t="s">
        <v>900</v>
      </c>
    </row>
    <row r="263" spans="1:7" x14ac:dyDescent="0.2">
      <c r="A263" s="5">
        <v>45917</v>
      </c>
      <c r="B263" s="2" t="s">
        <v>366</v>
      </c>
      <c r="C263" s="2" t="s">
        <v>1</v>
      </c>
      <c r="D263" s="2" t="s">
        <v>748</v>
      </c>
      <c r="E263" s="2" t="s">
        <v>749</v>
      </c>
      <c r="F263" s="4">
        <v>998979780000</v>
      </c>
      <c r="G263" s="3" t="s">
        <v>750</v>
      </c>
    </row>
    <row r="264" spans="1:7" x14ac:dyDescent="0.2">
      <c r="A264" s="5">
        <v>45917</v>
      </c>
      <c r="B264" s="2" t="s">
        <v>370</v>
      </c>
      <c r="C264" s="2" t="s">
        <v>47</v>
      </c>
      <c r="D264" s="2" t="s">
        <v>751</v>
      </c>
      <c r="E264" s="2" t="s">
        <v>752</v>
      </c>
      <c r="F264" s="4">
        <v>998942527999</v>
      </c>
      <c r="G264" s="3" t="s">
        <v>753</v>
      </c>
    </row>
    <row r="265" spans="1:7" x14ac:dyDescent="0.2">
      <c r="A265" s="5">
        <v>45917</v>
      </c>
      <c r="B265" s="2" t="s">
        <v>660</v>
      </c>
      <c r="C265" s="2" t="s">
        <v>47</v>
      </c>
      <c r="D265" s="2" t="s">
        <v>787</v>
      </c>
      <c r="E265" s="2" t="s">
        <v>788</v>
      </c>
      <c r="F265" s="4">
        <v>934778080</v>
      </c>
      <c r="G265" s="3" t="s">
        <v>789</v>
      </c>
    </row>
    <row r="266" spans="1:7" x14ac:dyDescent="0.2">
      <c r="A266" s="5">
        <v>45917</v>
      </c>
      <c r="B266" s="2" t="s">
        <v>0</v>
      </c>
      <c r="C266" s="2" t="s">
        <v>47</v>
      </c>
      <c r="D266" s="2" t="s">
        <v>886</v>
      </c>
      <c r="E266" s="2" t="s">
        <v>887</v>
      </c>
      <c r="F266" s="4">
        <v>3640751766</v>
      </c>
      <c r="G266" s="3" t="s">
        <v>888</v>
      </c>
    </row>
    <row r="267" spans="1:7" x14ac:dyDescent="0.2">
      <c r="A267" s="5">
        <v>45917</v>
      </c>
      <c r="B267" s="2" t="s">
        <v>0</v>
      </c>
      <c r="C267" s="2" t="s">
        <v>1</v>
      </c>
      <c r="D267" s="2" t="s">
        <v>889</v>
      </c>
      <c r="E267" s="2" t="s">
        <v>890</v>
      </c>
      <c r="F267" s="4">
        <v>13057135164</v>
      </c>
      <c r="G267" s="3" t="s">
        <v>891</v>
      </c>
    </row>
    <row r="268" spans="1:7" x14ac:dyDescent="0.2">
      <c r="A268" s="5">
        <v>45917</v>
      </c>
      <c r="B268" s="2" t="s">
        <v>0</v>
      </c>
      <c r="C268" s="2" t="s">
        <v>1</v>
      </c>
      <c r="D268" s="2" t="s">
        <v>892</v>
      </c>
      <c r="E268" s="2" t="s">
        <v>893</v>
      </c>
      <c r="F268" s="4">
        <v>351565850</v>
      </c>
      <c r="G268" s="3" t="s">
        <v>894</v>
      </c>
    </row>
    <row r="269" spans="1:7" x14ac:dyDescent="0.2">
      <c r="A269" s="5">
        <v>45918</v>
      </c>
      <c r="B269" s="2" t="s">
        <v>660</v>
      </c>
      <c r="C269" s="2" t="s">
        <v>1</v>
      </c>
      <c r="D269" s="2" t="s">
        <v>784</v>
      </c>
      <c r="E269" s="2" t="s">
        <v>785</v>
      </c>
      <c r="F269" s="4">
        <v>989488684</v>
      </c>
      <c r="G269" s="3" t="s">
        <v>786</v>
      </c>
    </row>
    <row r="270" spans="1:7" x14ac:dyDescent="0.2">
      <c r="A270" s="5">
        <v>45918</v>
      </c>
      <c r="B270" s="2" t="s">
        <v>0</v>
      </c>
      <c r="C270" s="2" t="s">
        <v>1</v>
      </c>
      <c r="D270" s="2" t="s">
        <v>880</v>
      </c>
      <c r="E270" s="2" t="s">
        <v>881</v>
      </c>
      <c r="F270" s="4">
        <v>609121922</v>
      </c>
      <c r="G270" s="3" t="s">
        <v>882</v>
      </c>
    </row>
    <row r="271" spans="1:7" x14ac:dyDescent="0.2">
      <c r="A271" s="5">
        <v>45918</v>
      </c>
      <c r="B271" s="2" t="s">
        <v>0</v>
      </c>
      <c r="C271" s="2" t="s">
        <v>1</v>
      </c>
      <c r="D271" s="2" t="s">
        <v>883</v>
      </c>
      <c r="E271" s="2" t="s">
        <v>884</v>
      </c>
      <c r="F271" s="4">
        <v>31681794575</v>
      </c>
      <c r="G271" s="3" t="s">
        <v>885</v>
      </c>
    </row>
    <row r="272" spans="1:7" x14ac:dyDescent="0.2">
      <c r="A272" s="5">
        <v>45919</v>
      </c>
      <c r="B272" s="2" t="s">
        <v>653</v>
      </c>
      <c r="C272" s="2" t="s">
        <v>1</v>
      </c>
      <c r="D272" s="2" t="s">
        <v>733</v>
      </c>
      <c r="E272" s="2" t="s">
        <v>734</v>
      </c>
      <c r="F272" s="4">
        <v>380677900347</v>
      </c>
      <c r="G272" s="3" t="s">
        <v>735</v>
      </c>
    </row>
    <row r="273" spans="1:7" x14ac:dyDescent="0.2">
      <c r="A273" s="5">
        <v>45919</v>
      </c>
      <c r="B273" s="2" t="s">
        <v>0</v>
      </c>
      <c r="C273" s="2" t="s">
        <v>1</v>
      </c>
      <c r="D273" s="2" t="s">
        <v>865</v>
      </c>
      <c r="E273" s="2" t="s">
        <v>866</v>
      </c>
      <c r="F273" s="4">
        <v>447889997121</v>
      </c>
      <c r="G273" s="3" t="s">
        <v>867</v>
      </c>
    </row>
    <row r="274" spans="1:7" x14ac:dyDescent="0.2">
      <c r="A274" s="5">
        <v>45919</v>
      </c>
      <c r="B274" s="2" t="s">
        <v>0</v>
      </c>
      <c r="C274" s="2" t="s">
        <v>47</v>
      </c>
      <c r="D274" s="2" t="s">
        <v>868</v>
      </c>
      <c r="E274" s="2" t="s">
        <v>869</v>
      </c>
      <c r="F274" s="4">
        <v>915229098005</v>
      </c>
      <c r="G274" s="3" t="s">
        <v>870</v>
      </c>
    </row>
    <row r="275" spans="1:7" x14ac:dyDescent="0.2">
      <c r="A275" s="5">
        <v>45919</v>
      </c>
      <c r="B275" s="2" t="s">
        <v>0</v>
      </c>
      <c r="C275" s="2" t="s">
        <v>1</v>
      </c>
      <c r="D275" s="2" t="s">
        <v>871</v>
      </c>
      <c r="E275" s="2" t="s">
        <v>872</v>
      </c>
      <c r="F275" s="4">
        <v>43676847568200</v>
      </c>
      <c r="G275" s="3" t="s">
        <v>873</v>
      </c>
    </row>
    <row r="276" spans="1:7" x14ac:dyDescent="0.2">
      <c r="A276" s="5">
        <v>45919</v>
      </c>
      <c r="B276" s="2" t="s">
        <v>0</v>
      </c>
      <c r="C276" s="2" t="s">
        <v>1</v>
      </c>
      <c r="D276" s="2" t="s">
        <v>874</v>
      </c>
      <c r="E276" s="2" t="s">
        <v>875</v>
      </c>
      <c r="F276" s="4">
        <v>495280545639</v>
      </c>
      <c r="G276" s="3" t="s">
        <v>876</v>
      </c>
    </row>
    <row r="277" spans="1:7" x14ac:dyDescent="0.2">
      <c r="A277" s="5">
        <v>45919</v>
      </c>
      <c r="B277" s="2" t="s">
        <v>0</v>
      </c>
      <c r="C277" s="2" t="s">
        <v>1</v>
      </c>
      <c r="D277" s="2" t="s">
        <v>877</v>
      </c>
      <c r="E277" s="2" t="s">
        <v>878</v>
      </c>
      <c r="F277" s="4">
        <v>33624487643</v>
      </c>
      <c r="G277" s="3" t="s">
        <v>879</v>
      </c>
    </row>
    <row r="278" spans="1:7" x14ac:dyDescent="0.2">
      <c r="A278" s="5">
        <v>45920</v>
      </c>
      <c r="B278" s="2" t="s">
        <v>0</v>
      </c>
      <c r="C278" s="2" t="s">
        <v>1</v>
      </c>
      <c r="D278" s="2" t="s">
        <v>859</v>
      </c>
      <c r="E278" s="2" t="s">
        <v>860</v>
      </c>
      <c r="F278" s="4">
        <v>351967072680</v>
      </c>
      <c r="G278" s="3" t="s">
        <v>861</v>
      </c>
    </row>
    <row r="279" spans="1:7" x14ac:dyDescent="0.2">
      <c r="A279" s="5">
        <v>45920</v>
      </c>
      <c r="B279" s="2" t="s">
        <v>0</v>
      </c>
      <c r="C279" s="2" t="s">
        <v>1</v>
      </c>
      <c r="D279" s="2" t="s">
        <v>862</v>
      </c>
      <c r="E279" s="2" t="s">
        <v>863</v>
      </c>
      <c r="F279" s="4">
        <v>34606939092</v>
      </c>
      <c r="G279" s="3" t="s">
        <v>864</v>
      </c>
    </row>
    <row r="280" spans="1:7" x14ac:dyDescent="0.2">
      <c r="A280" s="5">
        <v>45921</v>
      </c>
      <c r="B280" s="2" t="s">
        <v>0</v>
      </c>
      <c r="C280" s="2" t="s">
        <v>1</v>
      </c>
      <c r="D280" s="2" t="s">
        <v>850</v>
      </c>
      <c r="E280" s="2" t="s">
        <v>851</v>
      </c>
      <c r="F280" s="4">
        <v>421901916766</v>
      </c>
      <c r="G280" s="3" t="s">
        <v>852</v>
      </c>
    </row>
    <row r="281" spans="1:7" x14ac:dyDescent="0.2">
      <c r="A281" s="5">
        <v>45921</v>
      </c>
      <c r="B281" s="2" t="s">
        <v>0</v>
      </c>
      <c r="C281" s="2" t="s">
        <v>1</v>
      </c>
      <c r="D281" s="2" t="s">
        <v>853</v>
      </c>
      <c r="E281" s="2" t="s">
        <v>854</v>
      </c>
      <c r="F281" s="4">
        <v>610478961</v>
      </c>
      <c r="G281" s="3" t="s">
        <v>855</v>
      </c>
    </row>
    <row r="282" spans="1:7" x14ac:dyDescent="0.2">
      <c r="A282" s="5">
        <v>45921</v>
      </c>
      <c r="B282" s="2" t="s">
        <v>0</v>
      </c>
      <c r="C282" s="2" t="s">
        <v>1</v>
      </c>
      <c r="D282" s="2" t="s">
        <v>856</v>
      </c>
      <c r="E282" s="2" t="s">
        <v>857</v>
      </c>
      <c r="F282" s="4">
        <v>4790731245</v>
      </c>
      <c r="G282" s="3" t="s">
        <v>858</v>
      </c>
    </row>
    <row r="283" spans="1:7" x14ac:dyDescent="0.2">
      <c r="A283" s="5">
        <v>45922</v>
      </c>
      <c r="B283" s="2" t="s">
        <v>0</v>
      </c>
      <c r="C283" s="2" t="s">
        <v>1</v>
      </c>
      <c r="D283" s="2" t="s">
        <v>841</v>
      </c>
      <c r="E283" s="2" t="s">
        <v>842</v>
      </c>
      <c r="F283" s="4">
        <v>34638046053</v>
      </c>
      <c r="G283" s="3" t="s">
        <v>843</v>
      </c>
    </row>
    <row r="284" spans="1:7" x14ac:dyDescent="0.2">
      <c r="A284" s="5">
        <v>45922</v>
      </c>
      <c r="B284" s="2" t="s">
        <v>0</v>
      </c>
      <c r="C284" s="2" t="s">
        <v>1</v>
      </c>
      <c r="D284" s="2" t="s">
        <v>844</v>
      </c>
      <c r="E284" s="2" t="s">
        <v>845</v>
      </c>
      <c r="F284" s="4">
        <v>358505823726</v>
      </c>
      <c r="G284" s="3" t="s">
        <v>846</v>
      </c>
    </row>
    <row r="285" spans="1:7" x14ac:dyDescent="0.2">
      <c r="A285" s="5">
        <v>45922</v>
      </c>
      <c r="B285" s="2" t="s">
        <v>0</v>
      </c>
      <c r="C285" s="2" t="s">
        <v>1</v>
      </c>
      <c r="D285" s="2" t="s">
        <v>847</v>
      </c>
      <c r="E285" s="2" t="s">
        <v>848</v>
      </c>
      <c r="F285" s="4">
        <v>351918382923</v>
      </c>
      <c r="G285" s="3" t="s">
        <v>849</v>
      </c>
    </row>
    <row r="286" spans="1:7" x14ac:dyDescent="0.2">
      <c r="A286" s="5">
        <v>45923</v>
      </c>
      <c r="B286" s="2" t="s">
        <v>366</v>
      </c>
      <c r="C286" s="2" t="s">
        <v>1</v>
      </c>
      <c r="D286" s="2" t="s">
        <v>742</v>
      </c>
      <c r="E286" s="2" t="s">
        <v>743</v>
      </c>
      <c r="F286" s="4">
        <v>77012017005</v>
      </c>
      <c r="G286" s="3" t="s">
        <v>744</v>
      </c>
    </row>
    <row r="287" spans="1:7" x14ac:dyDescent="0.2">
      <c r="A287" s="5">
        <v>45923</v>
      </c>
      <c r="B287" s="2" t="s">
        <v>366</v>
      </c>
      <c r="C287" s="2" t="s">
        <v>1</v>
      </c>
      <c r="D287" s="2" t="s">
        <v>745</v>
      </c>
      <c r="E287" s="2" t="s">
        <v>746</v>
      </c>
      <c r="F287" s="4">
        <v>77014712365</v>
      </c>
      <c r="G287" s="3" t="s">
        <v>747</v>
      </c>
    </row>
    <row r="288" spans="1:7" x14ac:dyDescent="0.2">
      <c r="A288" s="5">
        <v>45923</v>
      </c>
      <c r="B288" s="2" t="s">
        <v>660</v>
      </c>
      <c r="C288" s="2" t="s">
        <v>47</v>
      </c>
      <c r="D288" s="2" t="s">
        <v>763</v>
      </c>
      <c r="E288" s="2" t="s">
        <v>764</v>
      </c>
      <c r="F288" s="4">
        <v>971543232167</v>
      </c>
      <c r="G288" s="3" t="s">
        <v>765</v>
      </c>
    </row>
    <row r="289" spans="1:7" x14ac:dyDescent="0.2">
      <c r="A289" s="5">
        <v>45923</v>
      </c>
      <c r="B289" s="2" t="s">
        <v>660</v>
      </c>
      <c r="C289" s="2" t="s">
        <v>353</v>
      </c>
      <c r="D289" s="2" t="s">
        <v>766</v>
      </c>
      <c r="E289" s="2" t="s">
        <v>767</v>
      </c>
      <c r="F289" s="4">
        <v>37258527150</v>
      </c>
      <c r="G289" s="3" t="s">
        <v>768</v>
      </c>
    </row>
    <row r="290" spans="1:7" x14ac:dyDescent="0.2">
      <c r="A290" s="5">
        <v>45923</v>
      </c>
      <c r="B290" s="2" t="s">
        <v>660</v>
      </c>
      <c r="C290" s="2" t="s">
        <v>1</v>
      </c>
      <c r="D290" s="2" t="s">
        <v>781</v>
      </c>
      <c r="E290" s="2" t="s">
        <v>782</v>
      </c>
      <c r="F290" s="4">
        <v>971552223457</v>
      </c>
      <c r="G290" s="3" t="s">
        <v>783</v>
      </c>
    </row>
    <row r="291" spans="1:7" x14ac:dyDescent="0.2">
      <c r="A291" s="5">
        <v>45923</v>
      </c>
      <c r="B291" s="2" t="s">
        <v>0</v>
      </c>
      <c r="C291" s="2" t="s">
        <v>1</v>
      </c>
      <c r="D291" s="2" t="s">
        <v>838</v>
      </c>
      <c r="E291" s="2" t="s">
        <v>839</v>
      </c>
      <c r="F291" s="4">
        <v>46702371114</v>
      </c>
      <c r="G291" s="3" t="s">
        <v>840</v>
      </c>
    </row>
    <row r="292" spans="1:7" x14ac:dyDescent="0.2">
      <c r="A292" s="5">
        <v>45924</v>
      </c>
      <c r="B292" s="2" t="s">
        <v>410</v>
      </c>
      <c r="C292" s="2" t="s">
        <v>353</v>
      </c>
      <c r="D292" s="2" t="s">
        <v>790</v>
      </c>
      <c r="E292" s="2" t="s">
        <v>791</v>
      </c>
      <c r="F292" s="4">
        <v>380953240094</v>
      </c>
      <c r="G292" s="3" t="s">
        <v>792</v>
      </c>
    </row>
    <row r="293" spans="1:7" x14ac:dyDescent="0.2">
      <c r="A293" s="5">
        <v>45924</v>
      </c>
      <c r="B293" s="2" t="s">
        <v>0</v>
      </c>
      <c r="C293" s="2" t="s">
        <v>1</v>
      </c>
      <c r="D293" s="2" t="s">
        <v>832</v>
      </c>
      <c r="E293" s="2" t="s">
        <v>833</v>
      </c>
      <c r="F293" s="4">
        <v>33695616903</v>
      </c>
      <c r="G293" s="3" t="s">
        <v>834</v>
      </c>
    </row>
    <row r="294" spans="1:7" x14ac:dyDescent="0.2">
      <c r="A294" s="5">
        <v>45924</v>
      </c>
      <c r="B294" s="2" t="s">
        <v>0</v>
      </c>
      <c r="C294" s="2" t="s">
        <v>1</v>
      </c>
      <c r="D294" s="2" t="s">
        <v>835</v>
      </c>
      <c r="E294" s="2" t="s">
        <v>836</v>
      </c>
      <c r="F294" s="4">
        <v>31642895812</v>
      </c>
      <c r="G294" s="3" t="s">
        <v>837</v>
      </c>
    </row>
    <row r="295" spans="1:7" x14ac:dyDescent="0.2">
      <c r="A295" s="5">
        <v>45925</v>
      </c>
      <c r="B295" s="2" t="s">
        <v>366</v>
      </c>
      <c r="C295" s="2" t="s">
        <v>1</v>
      </c>
      <c r="D295" s="2" t="s">
        <v>739</v>
      </c>
      <c r="E295" s="2" t="s">
        <v>740</v>
      </c>
      <c r="F295" s="4">
        <v>77074229640</v>
      </c>
      <c r="G295" s="3" t="s">
        <v>741</v>
      </c>
    </row>
    <row r="296" spans="1:7" x14ac:dyDescent="0.2">
      <c r="A296" s="5">
        <v>45925</v>
      </c>
      <c r="B296" s="2" t="s">
        <v>660</v>
      </c>
      <c r="C296" s="2" t="s">
        <v>1</v>
      </c>
      <c r="D296" s="2" t="s">
        <v>757</v>
      </c>
      <c r="E296" s="2" t="s">
        <v>758</v>
      </c>
      <c r="F296" s="4">
        <v>77473086780</v>
      </c>
      <c r="G296" s="3" t="s">
        <v>759</v>
      </c>
    </row>
    <row r="297" spans="1:7" x14ac:dyDescent="0.2">
      <c r="A297" s="5">
        <v>45925</v>
      </c>
      <c r="B297" s="2" t="s">
        <v>660</v>
      </c>
      <c r="C297" s="2" t="s">
        <v>1</v>
      </c>
      <c r="D297" s="2" t="s">
        <v>760</v>
      </c>
      <c r="E297" s="2" t="s">
        <v>761</v>
      </c>
      <c r="F297" s="4">
        <v>994555525656</v>
      </c>
      <c r="G297" s="3" t="s">
        <v>762</v>
      </c>
    </row>
    <row r="298" spans="1:7" x14ac:dyDescent="0.2">
      <c r="A298" s="5">
        <v>45925</v>
      </c>
      <c r="B298" s="2" t="s">
        <v>0</v>
      </c>
      <c r="C298" s="2" t="s">
        <v>1</v>
      </c>
      <c r="D298" s="2" t="s">
        <v>823</v>
      </c>
      <c r="E298" s="2" t="s">
        <v>824</v>
      </c>
      <c r="F298" s="4">
        <v>97105009495025</v>
      </c>
      <c r="G298" s="3" t="s">
        <v>825</v>
      </c>
    </row>
    <row r="299" spans="1:7" x14ac:dyDescent="0.2">
      <c r="A299" s="5">
        <v>45925</v>
      </c>
      <c r="B299" s="2" t="s">
        <v>0</v>
      </c>
      <c r="C299" s="2" t="s">
        <v>1</v>
      </c>
      <c r="D299" s="2" t="s">
        <v>826</v>
      </c>
      <c r="E299" s="2" t="s">
        <v>827</v>
      </c>
      <c r="F299" s="4">
        <v>670741511</v>
      </c>
      <c r="G299" s="3" t="s">
        <v>828</v>
      </c>
    </row>
    <row r="300" spans="1:7" x14ac:dyDescent="0.2">
      <c r="A300" s="5">
        <v>45925</v>
      </c>
      <c r="B300" s="2" t="s">
        <v>0</v>
      </c>
      <c r="C300" s="2" t="s">
        <v>1</v>
      </c>
      <c r="D300" s="2" t="s">
        <v>829</v>
      </c>
      <c r="E300" s="2" t="s">
        <v>830</v>
      </c>
      <c r="F300" s="4">
        <v>421905443353</v>
      </c>
      <c r="G300" s="3" t="s">
        <v>831</v>
      </c>
    </row>
    <row r="301" spans="1:7" x14ac:dyDescent="0.2">
      <c r="A301" s="5">
        <v>45926</v>
      </c>
      <c r="B301" s="2" t="s">
        <v>660</v>
      </c>
      <c r="C301" s="2" t="s">
        <v>47</v>
      </c>
      <c r="D301" s="2" t="s">
        <v>754</v>
      </c>
      <c r="E301" s="2" t="s">
        <v>755</v>
      </c>
      <c r="F301" s="4">
        <v>380931229461</v>
      </c>
      <c r="G301" s="3" t="s">
        <v>756</v>
      </c>
    </row>
    <row r="302" spans="1:7" x14ac:dyDescent="0.2">
      <c r="A302" s="5">
        <v>45926</v>
      </c>
      <c r="B302" s="2" t="s">
        <v>0</v>
      </c>
      <c r="C302" s="2" t="s">
        <v>1</v>
      </c>
      <c r="D302" s="2" t="s">
        <v>817</v>
      </c>
      <c r="E302" s="2" t="s">
        <v>818</v>
      </c>
      <c r="F302" s="4">
        <v>491784594131</v>
      </c>
      <c r="G302" s="3" t="s">
        <v>819</v>
      </c>
    </row>
    <row r="303" spans="1:7" x14ac:dyDescent="0.2">
      <c r="A303" s="5">
        <v>45926</v>
      </c>
      <c r="B303" s="2" t="s">
        <v>0</v>
      </c>
      <c r="C303" s="2" t="s">
        <v>1</v>
      </c>
      <c r="D303" s="2" t="s">
        <v>820</v>
      </c>
      <c r="E303" s="2" t="s">
        <v>821</v>
      </c>
      <c r="F303" s="4">
        <v>351221144368</v>
      </c>
      <c r="G303" s="3" t="s">
        <v>822</v>
      </c>
    </row>
    <row r="304" spans="1:7" x14ac:dyDescent="0.2">
      <c r="A304" s="5">
        <v>45927</v>
      </c>
      <c r="B304" s="2" t="s">
        <v>660</v>
      </c>
      <c r="C304" s="2" t="s">
        <v>1</v>
      </c>
      <c r="D304" s="2" t="s">
        <v>769</v>
      </c>
      <c r="E304" s="2" t="s">
        <v>770</v>
      </c>
      <c r="F304" s="4">
        <v>380683053085</v>
      </c>
      <c r="G304" s="3" t="s">
        <v>771</v>
      </c>
    </row>
    <row r="305" spans="1:7" x14ac:dyDescent="0.2">
      <c r="A305" s="5">
        <v>45927</v>
      </c>
      <c r="B305" s="2" t="s">
        <v>660</v>
      </c>
      <c r="C305" s="2" t="s">
        <v>1</v>
      </c>
      <c r="D305" s="2" t="s">
        <v>778</v>
      </c>
      <c r="E305" s="2" t="s">
        <v>779</v>
      </c>
      <c r="F305" s="4">
        <v>7078015588</v>
      </c>
      <c r="G305" s="3" t="s">
        <v>780</v>
      </c>
    </row>
    <row r="306" spans="1:7" x14ac:dyDescent="0.2">
      <c r="A306" s="5">
        <v>45927</v>
      </c>
      <c r="B306" s="2" t="s">
        <v>0</v>
      </c>
      <c r="C306" s="2" t="s">
        <v>1</v>
      </c>
      <c r="D306" s="2" t="s">
        <v>814</v>
      </c>
      <c r="E306" s="2" t="s">
        <v>815</v>
      </c>
      <c r="F306" s="4">
        <v>31641240417</v>
      </c>
      <c r="G306" s="3" t="s">
        <v>816</v>
      </c>
    </row>
    <row r="307" spans="1:7" x14ac:dyDescent="0.2">
      <c r="A307" s="5">
        <v>45928</v>
      </c>
      <c r="B307" s="2" t="s">
        <v>366</v>
      </c>
      <c r="C307" s="2" t="s">
        <v>1</v>
      </c>
      <c r="D307" s="2" t="s">
        <v>736</v>
      </c>
      <c r="E307" s="2" t="s">
        <v>737</v>
      </c>
      <c r="F307" s="4">
        <v>7018060315</v>
      </c>
      <c r="G307" s="3" t="s">
        <v>738</v>
      </c>
    </row>
    <row r="308" spans="1:7" x14ac:dyDescent="0.2">
      <c r="A308" s="5">
        <v>45928</v>
      </c>
      <c r="B308" s="2" t="s">
        <v>660</v>
      </c>
      <c r="C308" s="2" t="s">
        <v>1</v>
      </c>
      <c r="D308" s="2" t="s">
        <v>772</v>
      </c>
      <c r="E308" s="2" t="s">
        <v>773</v>
      </c>
      <c r="F308" s="4">
        <v>64566352</v>
      </c>
      <c r="G308" s="3" t="s">
        <v>774</v>
      </c>
    </row>
    <row r="309" spans="1:7" x14ac:dyDescent="0.2">
      <c r="A309" s="5">
        <v>45928</v>
      </c>
      <c r="B309" s="2" t="s">
        <v>660</v>
      </c>
      <c r="C309" s="2" t="s">
        <v>1</v>
      </c>
      <c r="D309" s="2" t="s">
        <v>775</v>
      </c>
      <c r="E309" s="2" t="s">
        <v>776</v>
      </c>
      <c r="F309" s="4">
        <v>380683148477</v>
      </c>
      <c r="G309" s="3" t="s">
        <v>777</v>
      </c>
    </row>
    <row r="310" spans="1:7" x14ac:dyDescent="0.2">
      <c r="A310" s="5">
        <v>45928</v>
      </c>
      <c r="B310" s="2" t="s">
        <v>0</v>
      </c>
      <c r="C310" s="2" t="s">
        <v>47</v>
      </c>
      <c r="D310" s="2" t="s">
        <v>796</v>
      </c>
      <c r="E310" s="2" t="s">
        <v>797</v>
      </c>
      <c r="F310" s="4">
        <v>32474027712</v>
      </c>
      <c r="G310" s="3" t="s">
        <v>798</v>
      </c>
    </row>
    <row r="311" spans="1:7" x14ac:dyDescent="0.2">
      <c r="A311" s="5">
        <v>45928</v>
      </c>
      <c r="B311" s="2" t="s">
        <v>0</v>
      </c>
      <c r="C311" s="2" t="s">
        <v>1</v>
      </c>
      <c r="D311" s="2" t="s">
        <v>799</v>
      </c>
      <c r="E311" s="2" t="s">
        <v>800</v>
      </c>
      <c r="F311" s="4">
        <v>34653469687</v>
      </c>
      <c r="G311" s="3" t="s">
        <v>801</v>
      </c>
    </row>
    <row r="312" spans="1:7" x14ac:dyDescent="0.2">
      <c r="A312" s="5">
        <v>45928</v>
      </c>
      <c r="B312" s="2" t="s">
        <v>0</v>
      </c>
      <c r="C312" s="2" t="s">
        <v>1</v>
      </c>
      <c r="D312" s="2" t="s">
        <v>802</v>
      </c>
      <c r="E312" s="2" t="s">
        <v>803</v>
      </c>
      <c r="F312" s="4">
        <v>48538238684</v>
      </c>
      <c r="G312" s="3" t="s">
        <v>804</v>
      </c>
    </row>
    <row r="313" spans="1:7" x14ac:dyDescent="0.2">
      <c r="A313" s="5">
        <v>45928</v>
      </c>
      <c r="B313" s="2" t="s">
        <v>0</v>
      </c>
      <c r="C313" s="2" t="s">
        <v>47</v>
      </c>
      <c r="D313" s="2" t="s">
        <v>805</v>
      </c>
      <c r="E313" s="2" t="s">
        <v>806</v>
      </c>
      <c r="F313" s="4">
        <v>48663361106</v>
      </c>
      <c r="G313" s="3" t="s">
        <v>807</v>
      </c>
    </row>
    <row r="314" spans="1:7" x14ac:dyDescent="0.2">
      <c r="A314" s="5">
        <v>45928</v>
      </c>
      <c r="B314" s="2" t="s">
        <v>0</v>
      </c>
      <c r="C314" s="2" t="s">
        <v>1</v>
      </c>
      <c r="D314" s="2" t="s">
        <v>808</v>
      </c>
      <c r="E314" s="2" t="s">
        <v>809</v>
      </c>
      <c r="F314" s="4">
        <v>254727698303</v>
      </c>
      <c r="G314" s="3" t="s">
        <v>810</v>
      </c>
    </row>
    <row r="315" spans="1:7" x14ac:dyDescent="0.2">
      <c r="A315" s="5">
        <v>45928</v>
      </c>
      <c r="B315" s="2" t="s">
        <v>0</v>
      </c>
      <c r="C315" s="2" t="s">
        <v>1</v>
      </c>
      <c r="D315" s="2" t="s">
        <v>811</v>
      </c>
      <c r="E315" s="2" t="s">
        <v>812</v>
      </c>
      <c r="F315" s="4">
        <v>244926577671</v>
      </c>
      <c r="G315" s="3" t="s">
        <v>813</v>
      </c>
    </row>
    <row r="316" spans="1:7" x14ac:dyDescent="0.2">
      <c r="A316" s="5">
        <v>45928</v>
      </c>
      <c r="B316" s="2" t="s">
        <v>0</v>
      </c>
      <c r="C316" s="2" t="s">
        <v>47</v>
      </c>
      <c r="D316" s="2" t="s">
        <v>796</v>
      </c>
      <c r="E316" s="2" t="s">
        <v>797</v>
      </c>
      <c r="F316" s="4">
        <v>32474027712</v>
      </c>
      <c r="G316" s="3" t="s">
        <v>798</v>
      </c>
    </row>
    <row r="317" spans="1:7" x14ac:dyDescent="0.2">
      <c r="A317" s="5">
        <v>45928</v>
      </c>
      <c r="B317" s="2" t="s">
        <v>0</v>
      </c>
      <c r="C317" s="2" t="s">
        <v>1</v>
      </c>
      <c r="D317" s="2" t="s">
        <v>799</v>
      </c>
      <c r="E317" s="2" t="s">
        <v>800</v>
      </c>
      <c r="F317" s="4">
        <v>34653469687</v>
      </c>
      <c r="G317" s="3" t="s">
        <v>801</v>
      </c>
    </row>
    <row r="318" spans="1:7" x14ac:dyDescent="0.2">
      <c r="A318" s="5">
        <v>45928</v>
      </c>
      <c r="B318" s="2" t="s">
        <v>0</v>
      </c>
      <c r="C318" s="2" t="s">
        <v>1</v>
      </c>
      <c r="D318" s="2" t="s">
        <v>802</v>
      </c>
      <c r="E318" s="2" t="s">
        <v>803</v>
      </c>
      <c r="F318" s="4">
        <v>48538238684</v>
      </c>
      <c r="G318" s="3" t="s">
        <v>804</v>
      </c>
    </row>
    <row r="319" spans="1:7" x14ac:dyDescent="0.2">
      <c r="A319" s="5">
        <v>45928</v>
      </c>
      <c r="B319" s="2" t="s">
        <v>0</v>
      </c>
      <c r="C319" s="2" t="s">
        <v>47</v>
      </c>
      <c r="D319" s="2" t="s">
        <v>805</v>
      </c>
      <c r="E319" s="2" t="s">
        <v>806</v>
      </c>
      <c r="F319" s="4">
        <v>48663361106</v>
      </c>
      <c r="G319" s="3" t="s">
        <v>807</v>
      </c>
    </row>
    <row r="320" spans="1:7" x14ac:dyDescent="0.2">
      <c r="A320" s="5">
        <v>45928</v>
      </c>
      <c r="B320" s="2" t="s">
        <v>0</v>
      </c>
      <c r="C320" s="2" t="s">
        <v>1</v>
      </c>
      <c r="D320" s="2" t="s">
        <v>808</v>
      </c>
      <c r="E320" s="2" t="s">
        <v>809</v>
      </c>
      <c r="F320" s="4">
        <v>254727698303</v>
      </c>
      <c r="G320" s="3" t="s">
        <v>810</v>
      </c>
    </row>
    <row r="321" spans="1:7" x14ac:dyDescent="0.2">
      <c r="A321" s="5">
        <v>45928</v>
      </c>
      <c r="B321" s="2" t="s">
        <v>0</v>
      </c>
      <c r="C321" s="2" t="s">
        <v>1</v>
      </c>
      <c r="D321" s="2" t="s">
        <v>811</v>
      </c>
      <c r="E321" s="2" t="s">
        <v>812</v>
      </c>
      <c r="F321" s="4">
        <v>244926577671</v>
      </c>
      <c r="G321" s="3" t="s">
        <v>813</v>
      </c>
    </row>
    <row r="322" spans="1:7" x14ac:dyDescent="0.2">
      <c r="A322" s="5">
        <v>45929</v>
      </c>
      <c r="B322" s="2" t="s">
        <v>0</v>
      </c>
      <c r="C322" s="2" t="s">
        <v>1</v>
      </c>
      <c r="D322" s="2" t="s">
        <v>960</v>
      </c>
      <c r="E322" s="2" t="s">
        <v>961</v>
      </c>
      <c r="F322" s="4">
        <v>420720668402</v>
      </c>
      <c r="G322" s="3" t="s">
        <v>962</v>
      </c>
    </row>
    <row r="323" spans="1:7" x14ac:dyDescent="0.2">
      <c r="A323" s="5">
        <v>45929</v>
      </c>
      <c r="B323" s="2" t="s">
        <v>0</v>
      </c>
      <c r="C323" s="2" t="s">
        <v>1</v>
      </c>
      <c r="D323" s="2" t="s">
        <v>963</v>
      </c>
      <c r="E323" s="2" t="s">
        <v>964</v>
      </c>
      <c r="F323" s="4">
        <v>0</v>
      </c>
      <c r="G323" s="3" t="s">
        <v>965</v>
      </c>
    </row>
    <row r="324" spans="1:7" x14ac:dyDescent="0.2">
      <c r="A324" s="5">
        <v>45929</v>
      </c>
      <c r="B324" s="2" t="s">
        <v>0</v>
      </c>
      <c r="C324" s="2" t="s">
        <v>1</v>
      </c>
      <c r="D324" s="2" t="s">
        <v>966</v>
      </c>
      <c r="E324" s="2" t="s">
        <v>967</v>
      </c>
      <c r="F324" s="4">
        <v>447772038202</v>
      </c>
      <c r="G324" s="3" t="s">
        <v>968</v>
      </c>
    </row>
    <row r="325" spans="1:7" x14ac:dyDescent="0.2">
      <c r="A325" s="5">
        <v>45929</v>
      </c>
      <c r="B325" s="2" t="s">
        <v>0</v>
      </c>
      <c r="C325" s="2" t="s">
        <v>1</v>
      </c>
      <c r="D325" s="2" t="s">
        <v>969</v>
      </c>
      <c r="E325" s="2" t="s">
        <v>970</v>
      </c>
      <c r="F325" s="4">
        <v>34699747299</v>
      </c>
      <c r="G325" s="3" t="s">
        <v>971</v>
      </c>
    </row>
    <row r="326" spans="1:7" x14ac:dyDescent="0.2">
      <c r="A326" s="5">
        <v>45929</v>
      </c>
      <c r="B326" s="2" t="s">
        <v>660</v>
      </c>
      <c r="C326" s="2" t="s">
        <v>47</v>
      </c>
      <c r="D326" s="2" t="s">
        <v>978</v>
      </c>
      <c r="E326" s="2" t="s">
        <v>979</v>
      </c>
      <c r="F326" s="4">
        <v>380930563503</v>
      </c>
      <c r="G326" s="3" t="s">
        <v>980</v>
      </c>
    </row>
    <row r="327" spans="1:7" x14ac:dyDescent="0.2">
      <c r="A327" s="5">
        <v>45929</v>
      </c>
      <c r="B327" s="2" t="s">
        <v>660</v>
      </c>
      <c r="C327" s="2" t="s">
        <v>1</v>
      </c>
      <c r="D327" s="2" t="s">
        <v>981</v>
      </c>
      <c r="E327" s="2" t="s">
        <v>982</v>
      </c>
      <c r="F327" s="4">
        <v>87471113827</v>
      </c>
      <c r="G327" s="3" t="s">
        <v>983</v>
      </c>
    </row>
    <row r="328" spans="1:7" x14ac:dyDescent="0.2">
      <c r="A328" s="5">
        <v>45930</v>
      </c>
      <c r="B328" s="2" t="s">
        <v>0</v>
      </c>
      <c r="C328" s="2" t="s">
        <v>47</v>
      </c>
      <c r="D328" s="2" t="s">
        <v>957</v>
      </c>
      <c r="E328" s="2" t="s">
        <v>958</v>
      </c>
      <c r="F328" s="4">
        <v>32471720783</v>
      </c>
      <c r="G328" s="3" t="s">
        <v>959</v>
      </c>
    </row>
    <row r="329" spans="1:7" x14ac:dyDescent="0.2">
      <c r="A329" s="5">
        <v>45931</v>
      </c>
      <c r="B329" s="2" t="s">
        <v>0</v>
      </c>
      <c r="C329" s="2" t="s">
        <v>1</v>
      </c>
      <c r="D329" s="2" t="s">
        <v>948</v>
      </c>
      <c r="E329" s="2" t="s">
        <v>949</v>
      </c>
      <c r="F329" s="4">
        <v>4741451468</v>
      </c>
      <c r="G329" s="3" t="s">
        <v>950</v>
      </c>
    </row>
    <row r="330" spans="1:7" x14ac:dyDescent="0.2">
      <c r="A330" s="5">
        <v>45931</v>
      </c>
      <c r="B330" s="2" t="s">
        <v>0</v>
      </c>
      <c r="C330" s="2" t="s">
        <v>1</v>
      </c>
      <c r="D330" s="2" t="s">
        <v>951</v>
      </c>
      <c r="E330" s="2" t="s">
        <v>952</v>
      </c>
      <c r="F330" s="4">
        <v>645922968</v>
      </c>
      <c r="G330" s="3" t="s">
        <v>953</v>
      </c>
    </row>
    <row r="331" spans="1:7" x14ac:dyDescent="0.2">
      <c r="A331" s="5">
        <v>45931</v>
      </c>
      <c r="B331" s="2" t="s">
        <v>0</v>
      </c>
      <c r="C331" s="2" t="s">
        <v>1</v>
      </c>
      <c r="D331" s="2" t="s">
        <v>954</v>
      </c>
      <c r="E331" s="2" t="s">
        <v>955</v>
      </c>
      <c r="F331" s="4">
        <v>48607484696</v>
      </c>
      <c r="G331" s="3" t="s">
        <v>956</v>
      </c>
    </row>
    <row r="332" spans="1:7" x14ac:dyDescent="0.2">
      <c r="A332" s="5">
        <v>45931</v>
      </c>
      <c r="B332" s="2" t="s">
        <v>410</v>
      </c>
      <c r="C332" s="2" t="s">
        <v>1</v>
      </c>
      <c r="D332" s="2" t="s">
        <v>972</v>
      </c>
      <c r="E332" s="2" t="s">
        <v>973</v>
      </c>
      <c r="F332" s="4">
        <v>380506510521</v>
      </c>
      <c r="G332" s="3" t="s">
        <v>974</v>
      </c>
    </row>
    <row r="333" spans="1:7" x14ac:dyDescent="0.2">
      <c r="A333" s="5">
        <v>45932</v>
      </c>
      <c r="B333" s="2" t="s">
        <v>0</v>
      </c>
      <c r="C333" s="2" t="s">
        <v>1</v>
      </c>
      <c r="D333" s="2" t="s">
        <v>936</v>
      </c>
      <c r="E333" s="2" t="s">
        <v>937</v>
      </c>
      <c r="F333" s="4">
        <v>672137119</v>
      </c>
      <c r="G333" s="3" t="s">
        <v>938</v>
      </c>
    </row>
    <row r="334" spans="1:7" x14ac:dyDescent="0.2">
      <c r="A334" s="5">
        <v>45932</v>
      </c>
      <c r="B334" s="2" t="s">
        <v>0</v>
      </c>
      <c r="C334" s="2" t="s">
        <v>1</v>
      </c>
      <c r="D334" s="2" t="s">
        <v>939</v>
      </c>
      <c r="E334" s="2" t="s">
        <v>940</v>
      </c>
      <c r="F334" s="4">
        <v>97112066</v>
      </c>
      <c r="G334" s="3" t="s">
        <v>941</v>
      </c>
    </row>
    <row r="335" spans="1:7" x14ac:dyDescent="0.2">
      <c r="A335" s="5">
        <v>45932</v>
      </c>
      <c r="B335" s="2" t="s">
        <v>0</v>
      </c>
      <c r="C335" s="2" t="s">
        <v>1</v>
      </c>
      <c r="D335" s="2" t="s">
        <v>942</v>
      </c>
      <c r="E335" s="2" t="s">
        <v>943</v>
      </c>
      <c r="F335" s="4">
        <v>17033382228</v>
      </c>
      <c r="G335" s="3" t="s">
        <v>944</v>
      </c>
    </row>
    <row r="336" spans="1:7" x14ac:dyDescent="0.2">
      <c r="A336" s="5">
        <v>45932</v>
      </c>
      <c r="B336" s="2" t="s">
        <v>0</v>
      </c>
      <c r="C336" s="2" t="s">
        <v>1</v>
      </c>
      <c r="D336" s="2" t="s">
        <v>945</v>
      </c>
      <c r="E336" s="2" t="s">
        <v>946</v>
      </c>
      <c r="F336" s="4">
        <v>34631650932</v>
      </c>
      <c r="G336" s="3" t="s">
        <v>947</v>
      </c>
    </row>
    <row r="337" spans="1:7" x14ac:dyDescent="0.2">
      <c r="A337" s="5">
        <v>45932</v>
      </c>
      <c r="B337" s="2" t="s">
        <v>660</v>
      </c>
      <c r="C337" s="2" t="s">
        <v>1</v>
      </c>
      <c r="D337" s="2" t="s">
        <v>975</v>
      </c>
      <c r="E337" s="2" t="s">
        <v>976</v>
      </c>
      <c r="F337" s="4">
        <v>77777779177</v>
      </c>
      <c r="G337" s="3" t="s">
        <v>977</v>
      </c>
    </row>
    <row r="338" spans="1:7" x14ac:dyDescent="0.2">
      <c r="A338" s="5">
        <v>45932</v>
      </c>
      <c r="B338" s="2" t="s">
        <v>366</v>
      </c>
      <c r="C338" s="2" t="s">
        <v>1</v>
      </c>
      <c r="D338" s="2" t="s">
        <v>990</v>
      </c>
      <c r="E338" s="2" t="s">
        <v>991</v>
      </c>
      <c r="F338" s="4">
        <v>77015882055</v>
      </c>
      <c r="G338" s="3" t="s">
        <v>992</v>
      </c>
    </row>
    <row r="339" spans="1:7" x14ac:dyDescent="0.2">
      <c r="A339" s="5">
        <v>45932</v>
      </c>
      <c r="B339" s="2" t="s">
        <v>653</v>
      </c>
      <c r="C339" s="2" t="s">
        <v>1</v>
      </c>
      <c r="D339" s="2" t="s">
        <v>975</v>
      </c>
      <c r="E339" s="2" t="s">
        <v>976</v>
      </c>
      <c r="F339" s="4">
        <v>77777779177</v>
      </c>
      <c r="G339" s="3" t="s">
        <v>977</v>
      </c>
    </row>
    <row r="340" spans="1:7" x14ac:dyDescent="0.2">
      <c r="A340" s="5">
        <v>45933</v>
      </c>
      <c r="B340" s="2" t="s">
        <v>0</v>
      </c>
      <c r="C340" s="2" t="s">
        <v>1</v>
      </c>
      <c r="D340" s="2" t="s">
        <v>922</v>
      </c>
      <c r="E340" s="2" t="s">
        <v>923</v>
      </c>
      <c r="F340" s="4">
        <v>351910183320</v>
      </c>
      <c r="G340" s="3" t="s">
        <v>924</v>
      </c>
    </row>
    <row r="341" spans="1:7" x14ac:dyDescent="0.2">
      <c r="A341" s="5">
        <v>45933</v>
      </c>
      <c r="B341" s="2" t="s">
        <v>0</v>
      </c>
      <c r="C341" s="2" t="s">
        <v>1</v>
      </c>
      <c r="D341" s="2" t="s">
        <v>925</v>
      </c>
      <c r="E341" s="2" t="s">
        <v>926</v>
      </c>
      <c r="F341" s="4">
        <v>245966755000</v>
      </c>
      <c r="G341" s="3" t="s">
        <v>927</v>
      </c>
    </row>
    <row r="342" spans="1:7" x14ac:dyDescent="0.2">
      <c r="A342" s="5">
        <v>45933</v>
      </c>
      <c r="B342" s="2" t="s">
        <v>0</v>
      </c>
      <c r="C342" s="2" t="s">
        <v>1</v>
      </c>
      <c r="D342" s="2" t="s">
        <v>928</v>
      </c>
      <c r="E342" s="2" t="s">
        <v>929</v>
      </c>
      <c r="F342" s="4">
        <v>447977500988</v>
      </c>
      <c r="G342" s="3" t="s">
        <v>930</v>
      </c>
    </row>
    <row r="343" spans="1:7" x14ac:dyDescent="0.2">
      <c r="A343" s="5">
        <v>45933</v>
      </c>
      <c r="B343" s="2" t="s">
        <v>0</v>
      </c>
      <c r="C343" s="2" t="s">
        <v>1</v>
      </c>
      <c r="D343" s="2" t="s">
        <v>931</v>
      </c>
      <c r="E343" s="2" t="s">
        <v>932</v>
      </c>
      <c r="F343" s="4">
        <v>353892224709</v>
      </c>
      <c r="G343" s="3" t="s">
        <v>933</v>
      </c>
    </row>
    <row r="344" spans="1:7" x14ac:dyDescent="0.2">
      <c r="A344" s="5">
        <v>45933</v>
      </c>
      <c r="B344" s="2" t="s">
        <v>0</v>
      </c>
      <c r="C344" s="2" t="s">
        <v>1</v>
      </c>
      <c r="D344" s="2" t="s">
        <v>123</v>
      </c>
      <c r="E344" s="2" t="s">
        <v>934</v>
      </c>
      <c r="F344" s="4">
        <v>447359006183</v>
      </c>
      <c r="G344" s="3" t="s">
        <v>935</v>
      </c>
    </row>
    <row r="345" spans="1:7" x14ac:dyDescent="0.2">
      <c r="A345" s="5">
        <v>45934</v>
      </c>
      <c r="B345" s="2" t="s">
        <v>0</v>
      </c>
      <c r="C345" s="2" t="s">
        <v>1</v>
      </c>
      <c r="D345" s="2" t="s">
        <v>919</v>
      </c>
      <c r="E345" s="2" t="s">
        <v>920</v>
      </c>
      <c r="F345" s="4">
        <v>4799417972</v>
      </c>
      <c r="G345" s="3" t="s">
        <v>921</v>
      </c>
    </row>
    <row r="346" spans="1:7" x14ac:dyDescent="0.2">
      <c r="A346" s="5">
        <v>45934</v>
      </c>
      <c r="B346" s="2" t="s">
        <v>370</v>
      </c>
      <c r="C346" s="2" t="s">
        <v>1</v>
      </c>
      <c r="D346" s="2" t="s">
        <v>987</v>
      </c>
      <c r="E346" s="2" t="s">
        <v>988</v>
      </c>
      <c r="F346" s="4">
        <v>380936331919</v>
      </c>
      <c r="G346" s="3" t="s">
        <v>989</v>
      </c>
    </row>
    <row r="347" spans="1:7" x14ac:dyDescent="0.2">
      <c r="A347" s="5">
        <v>45935</v>
      </c>
      <c r="B347" s="2" t="s">
        <v>0</v>
      </c>
      <c r="C347" s="2" t="s">
        <v>1</v>
      </c>
      <c r="D347" s="2" t="s">
        <v>907</v>
      </c>
      <c r="E347" s="2" t="s">
        <v>908</v>
      </c>
      <c r="F347" s="4">
        <v>351967857152</v>
      </c>
      <c r="G347" s="3" t="s">
        <v>909</v>
      </c>
    </row>
    <row r="348" spans="1:7" x14ac:dyDescent="0.2">
      <c r="A348" s="5">
        <v>45935</v>
      </c>
      <c r="B348" s="2" t="s">
        <v>0</v>
      </c>
      <c r="C348" s="2" t="s">
        <v>1</v>
      </c>
      <c r="D348" s="2" t="s">
        <v>910</v>
      </c>
      <c r="E348" s="2" t="s">
        <v>911</v>
      </c>
      <c r="F348" s="4">
        <v>34615010110</v>
      </c>
      <c r="G348" s="3" t="s">
        <v>912</v>
      </c>
    </row>
    <row r="349" spans="1:7" x14ac:dyDescent="0.2">
      <c r="A349" s="5">
        <v>45935</v>
      </c>
      <c r="B349" s="2" t="s">
        <v>0</v>
      </c>
      <c r="C349" s="2" t="s">
        <v>1</v>
      </c>
      <c r="D349" s="2" t="s">
        <v>913</v>
      </c>
      <c r="E349" s="2" t="s">
        <v>914</v>
      </c>
      <c r="F349" s="4">
        <v>613648184</v>
      </c>
      <c r="G349" s="3" t="s">
        <v>915</v>
      </c>
    </row>
    <row r="350" spans="1:7" x14ac:dyDescent="0.2">
      <c r="A350" s="5">
        <v>45935</v>
      </c>
      <c r="B350" s="2" t="s">
        <v>0</v>
      </c>
      <c r="C350" s="2" t="s">
        <v>1</v>
      </c>
      <c r="D350" s="2" t="s">
        <v>916</v>
      </c>
      <c r="E350" s="2" t="s">
        <v>917</v>
      </c>
      <c r="F350" s="4">
        <v>417318267</v>
      </c>
      <c r="G350" s="3" t="s">
        <v>918</v>
      </c>
    </row>
    <row r="351" spans="1:7" x14ac:dyDescent="0.2">
      <c r="A351" s="5">
        <v>45935</v>
      </c>
      <c r="B351" s="2" t="s">
        <v>370</v>
      </c>
      <c r="C351" s="2" t="s">
        <v>1</v>
      </c>
      <c r="D351" s="2" t="s">
        <v>984</v>
      </c>
      <c r="E351" s="2" t="s">
        <v>985</v>
      </c>
      <c r="F351" s="4">
        <v>87012204383</v>
      </c>
      <c r="G351" s="3" t="s">
        <v>986</v>
      </c>
    </row>
    <row r="352" spans="1:7" x14ac:dyDescent="0.2">
      <c r="A352" s="5">
        <v>45935</v>
      </c>
      <c r="B352" s="2" t="s">
        <v>653</v>
      </c>
      <c r="C352" s="2" t="s">
        <v>1</v>
      </c>
      <c r="D352" s="2" t="s">
        <v>993</v>
      </c>
      <c r="E352" s="2" t="s">
        <v>994</v>
      </c>
      <c r="F352" s="4">
        <v>7015397666</v>
      </c>
      <c r="G352" s="3" t="s">
        <v>995</v>
      </c>
    </row>
    <row r="353" spans="1:7" x14ac:dyDescent="0.2">
      <c r="A353" s="5">
        <v>45935</v>
      </c>
      <c r="B353" s="2" t="s">
        <v>653</v>
      </c>
      <c r="C353" s="2" t="s">
        <v>353</v>
      </c>
      <c r="D353" s="2" t="s">
        <v>996</v>
      </c>
      <c r="E353" s="2" t="s">
        <v>997</v>
      </c>
      <c r="F353" s="4">
        <v>87027958879</v>
      </c>
      <c r="G353" s="3" t="s">
        <v>998</v>
      </c>
    </row>
    <row r="354" spans="1:7" x14ac:dyDescent="0.2">
      <c r="A354" s="5">
        <v>45935</v>
      </c>
      <c r="B354" s="2" t="s">
        <v>653</v>
      </c>
      <c r="C354" s="2" t="s">
        <v>1</v>
      </c>
      <c r="D354" s="2" t="s">
        <v>999</v>
      </c>
      <c r="E354" s="2" t="s">
        <v>1000</v>
      </c>
      <c r="F354" s="4">
        <v>994553205678</v>
      </c>
      <c r="G354" s="3" t="s">
        <v>1001</v>
      </c>
    </row>
    <row r="355" spans="1:7" x14ac:dyDescent="0.2">
      <c r="A355" s="5">
        <v>45936</v>
      </c>
      <c r="B355" s="2" t="s">
        <v>653</v>
      </c>
      <c r="C355" s="2" t="s">
        <v>47</v>
      </c>
      <c r="D355" s="2" t="s">
        <v>1029</v>
      </c>
      <c r="E355" s="2" t="s">
        <v>1030</v>
      </c>
      <c r="F355" s="4">
        <v>380663451460</v>
      </c>
      <c r="G355" s="3" t="s">
        <v>1031</v>
      </c>
    </row>
    <row r="356" spans="1:7" x14ac:dyDescent="0.2">
      <c r="A356" s="5">
        <v>45936</v>
      </c>
      <c r="B356" s="2" t="s">
        <v>653</v>
      </c>
      <c r="C356" s="2" t="s">
        <v>1</v>
      </c>
      <c r="D356" s="2" t="s">
        <v>1032</v>
      </c>
      <c r="E356" s="2" t="s">
        <v>1033</v>
      </c>
      <c r="F356" s="4">
        <v>77013923252</v>
      </c>
      <c r="G356" s="3" t="s">
        <v>1034</v>
      </c>
    </row>
    <row r="357" spans="1:7" x14ac:dyDescent="0.2">
      <c r="A357" s="5">
        <v>45936</v>
      </c>
      <c r="B357" s="2" t="s">
        <v>0</v>
      </c>
      <c r="C357" s="2" t="s">
        <v>1</v>
      </c>
      <c r="D357" s="2" t="s">
        <v>1101</v>
      </c>
      <c r="E357" s="2" t="s">
        <v>1102</v>
      </c>
      <c r="F357" s="4">
        <v>447803241311</v>
      </c>
      <c r="G357" s="3" t="s">
        <v>1103</v>
      </c>
    </row>
    <row r="358" spans="1:7" x14ac:dyDescent="0.2">
      <c r="A358" s="5">
        <v>45936</v>
      </c>
      <c r="B358" s="2" t="s">
        <v>0</v>
      </c>
      <c r="C358" s="2" t="s">
        <v>1</v>
      </c>
      <c r="D358" s="2" t="s">
        <v>1041</v>
      </c>
      <c r="E358" s="2" t="s">
        <v>1042</v>
      </c>
      <c r="F358" s="4">
        <v>447873113410</v>
      </c>
      <c r="G358" s="3" t="s">
        <v>1043</v>
      </c>
    </row>
    <row r="359" spans="1:7" x14ac:dyDescent="0.2">
      <c r="A359" s="5">
        <v>45936</v>
      </c>
      <c r="B359" s="2" t="s">
        <v>0</v>
      </c>
      <c r="C359" s="2" t="s">
        <v>1</v>
      </c>
      <c r="D359" s="2" t="s">
        <v>1104</v>
      </c>
      <c r="E359" s="2" t="s">
        <v>1105</v>
      </c>
      <c r="F359" s="4">
        <v>33749535238</v>
      </c>
      <c r="G359" s="3" t="s">
        <v>1106</v>
      </c>
    </row>
    <row r="360" spans="1:7" x14ac:dyDescent="0.2">
      <c r="A360" s="5">
        <v>45936</v>
      </c>
      <c r="B360" s="2" t="s">
        <v>653</v>
      </c>
      <c r="C360" s="2" t="s">
        <v>1</v>
      </c>
      <c r="D360" s="2" t="s">
        <v>1110</v>
      </c>
      <c r="E360" s="2" t="s">
        <v>1111</v>
      </c>
      <c r="F360" s="4">
        <v>994502022025</v>
      </c>
      <c r="G360" s="3" t="s">
        <v>1112</v>
      </c>
    </row>
    <row r="361" spans="1:7" x14ac:dyDescent="0.2">
      <c r="A361" s="5">
        <v>45936</v>
      </c>
      <c r="B361" s="2" t="s">
        <v>660</v>
      </c>
      <c r="C361" s="2" t="s">
        <v>1</v>
      </c>
      <c r="D361" s="2" t="s">
        <v>1113</v>
      </c>
      <c r="E361" s="2" t="s">
        <v>1114</v>
      </c>
      <c r="F361" s="4">
        <v>994513431919</v>
      </c>
      <c r="G361" s="3" t="s">
        <v>1115</v>
      </c>
    </row>
    <row r="362" spans="1:7" x14ac:dyDescent="0.2">
      <c r="A362" s="5">
        <v>45936</v>
      </c>
      <c r="B362" s="2" t="s">
        <v>660</v>
      </c>
      <c r="C362" s="2" t="s">
        <v>1</v>
      </c>
      <c r="D362" s="2" t="s">
        <v>633</v>
      </c>
      <c r="E362" s="2" t="s">
        <v>1116</v>
      </c>
      <c r="F362" s="4">
        <v>87021083053</v>
      </c>
      <c r="G362" s="3" t="s">
        <v>998</v>
      </c>
    </row>
    <row r="363" spans="1:7" x14ac:dyDescent="0.2">
      <c r="A363" s="5">
        <v>45937</v>
      </c>
      <c r="B363" s="2" t="s">
        <v>653</v>
      </c>
      <c r="C363" s="2" t="s">
        <v>1</v>
      </c>
      <c r="D363" s="2" t="s">
        <v>1026</v>
      </c>
      <c r="E363" s="2" t="s">
        <v>1027</v>
      </c>
      <c r="F363" s="4">
        <v>380978051216</v>
      </c>
      <c r="G363" s="3" t="s">
        <v>1028</v>
      </c>
    </row>
    <row r="364" spans="1:7" x14ac:dyDescent="0.2">
      <c r="A364" s="5">
        <v>45937</v>
      </c>
      <c r="B364" s="2" t="s">
        <v>0</v>
      </c>
      <c r="C364" s="2" t="s">
        <v>1</v>
      </c>
      <c r="D364" s="2" t="s">
        <v>1092</v>
      </c>
      <c r="E364" s="2" t="s">
        <v>1093</v>
      </c>
      <c r="F364" s="4">
        <v>639171021922</v>
      </c>
      <c r="G364" s="3" t="s">
        <v>1094</v>
      </c>
    </row>
    <row r="365" spans="1:7" x14ac:dyDescent="0.2">
      <c r="A365" s="5">
        <v>45937</v>
      </c>
      <c r="B365" s="2" t="s">
        <v>0</v>
      </c>
      <c r="C365" s="2" t="s">
        <v>47</v>
      </c>
      <c r="D365" s="2" t="s">
        <v>1095</v>
      </c>
      <c r="E365" s="2" t="s">
        <v>1096</v>
      </c>
      <c r="F365" s="4">
        <v>79758535</v>
      </c>
      <c r="G365" s="3" t="s">
        <v>1097</v>
      </c>
    </row>
    <row r="366" spans="1:7" x14ac:dyDescent="0.2">
      <c r="A366" s="5">
        <v>45937</v>
      </c>
      <c r="B366" s="2" t="s">
        <v>0</v>
      </c>
      <c r="C366" s="2" t="s">
        <v>1</v>
      </c>
      <c r="D366" s="2" t="s">
        <v>1098</v>
      </c>
      <c r="E366" s="2" t="s">
        <v>1099</v>
      </c>
      <c r="F366" s="4">
        <v>46707282618</v>
      </c>
      <c r="G366" s="3" t="s">
        <v>1100</v>
      </c>
    </row>
    <row r="367" spans="1:7" x14ac:dyDescent="0.2">
      <c r="A367" s="5">
        <v>45937</v>
      </c>
      <c r="B367" s="2" t="s">
        <v>653</v>
      </c>
      <c r="C367" s="2" t="s">
        <v>1</v>
      </c>
      <c r="D367" s="2" t="s">
        <v>1107</v>
      </c>
      <c r="E367" s="2" t="s">
        <v>1108</v>
      </c>
      <c r="F367" s="4">
        <v>380935261191</v>
      </c>
      <c r="G367" s="3" t="s">
        <v>1109</v>
      </c>
    </row>
    <row r="368" spans="1:7" x14ac:dyDescent="0.2">
      <c r="A368" s="5">
        <v>45938</v>
      </c>
      <c r="B368" s="2" t="s">
        <v>0</v>
      </c>
      <c r="C368" s="2" t="s">
        <v>1</v>
      </c>
      <c r="D368" s="2" t="s">
        <v>1080</v>
      </c>
      <c r="E368" s="2" t="s">
        <v>1081</v>
      </c>
      <c r="F368" s="4">
        <v>48601209351</v>
      </c>
      <c r="G368" s="3" t="s">
        <v>1082</v>
      </c>
    </row>
    <row r="369" spans="1:7" x14ac:dyDescent="0.2">
      <c r="A369" s="5">
        <v>45938</v>
      </c>
      <c r="B369" s="2" t="s">
        <v>0</v>
      </c>
      <c r="C369" s="2" t="s">
        <v>1</v>
      </c>
      <c r="D369" s="2" t="s">
        <v>1083</v>
      </c>
      <c r="E369" s="2" t="s">
        <v>1084</v>
      </c>
      <c r="F369" s="4">
        <v>385916008324</v>
      </c>
      <c r="G369" s="3" t="s">
        <v>1085</v>
      </c>
    </row>
    <row r="370" spans="1:7" x14ac:dyDescent="0.2">
      <c r="A370" s="5">
        <v>45938</v>
      </c>
      <c r="B370" s="2" t="s">
        <v>0</v>
      </c>
      <c r="C370" s="2" t="s">
        <v>1</v>
      </c>
      <c r="D370" s="2" t="s">
        <v>1086</v>
      </c>
      <c r="E370" s="2" t="s">
        <v>1087</v>
      </c>
      <c r="F370" s="4">
        <v>15738800539</v>
      </c>
      <c r="G370" s="3" t="s">
        <v>1088</v>
      </c>
    </row>
    <row r="371" spans="1:7" x14ac:dyDescent="0.2">
      <c r="A371" s="5">
        <v>45938</v>
      </c>
      <c r="B371" s="2" t="s">
        <v>0</v>
      </c>
      <c r="C371" s="2" t="s">
        <v>1</v>
      </c>
      <c r="D371" s="2" t="s">
        <v>1089</v>
      </c>
      <c r="E371" s="2" t="s">
        <v>1090</v>
      </c>
      <c r="F371" s="4">
        <v>601989416</v>
      </c>
      <c r="G371" s="3" t="s">
        <v>1091</v>
      </c>
    </row>
    <row r="372" spans="1:7" x14ac:dyDescent="0.2">
      <c r="A372" s="5">
        <v>45939</v>
      </c>
      <c r="B372" s="2" t="s">
        <v>653</v>
      </c>
      <c r="C372" s="2" t="s">
        <v>47</v>
      </c>
      <c r="D372" s="2" t="s">
        <v>1020</v>
      </c>
      <c r="E372" s="2" t="s">
        <v>1021</v>
      </c>
      <c r="F372" s="4">
        <v>380993503317</v>
      </c>
      <c r="G372" s="3" t="s">
        <v>1022</v>
      </c>
    </row>
    <row r="373" spans="1:7" x14ac:dyDescent="0.2">
      <c r="A373" s="5">
        <v>45939</v>
      </c>
      <c r="B373" s="2" t="s">
        <v>653</v>
      </c>
      <c r="C373" s="2" t="s">
        <v>1</v>
      </c>
      <c r="D373" s="2" t="s">
        <v>1023</v>
      </c>
      <c r="E373" s="2" t="s">
        <v>1024</v>
      </c>
      <c r="F373" s="4">
        <v>380668986142</v>
      </c>
      <c r="G373" s="3" t="s">
        <v>1025</v>
      </c>
    </row>
    <row r="374" spans="1:7" x14ac:dyDescent="0.2">
      <c r="A374" s="5">
        <v>45939</v>
      </c>
      <c r="B374" s="2" t="s">
        <v>0</v>
      </c>
      <c r="C374" s="2" t="s">
        <v>1</v>
      </c>
      <c r="D374" s="2" t="s">
        <v>1074</v>
      </c>
      <c r="E374" s="2" t="s">
        <v>1075</v>
      </c>
      <c r="F374" s="4">
        <v>32476869482</v>
      </c>
      <c r="G374" s="3" t="s">
        <v>1076</v>
      </c>
    </row>
    <row r="375" spans="1:7" x14ac:dyDescent="0.2">
      <c r="A375" s="5">
        <v>45939</v>
      </c>
      <c r="B375" s="2" t="s">
        <v>0</v>
      </c>
      <c r="C375" s="2" t="s">
        <v>1</v>
      </c>
      <c r="D375" s="2" t="s">
        <v>1077</v>
      </c>
      <c r="E375" s="2" t="s">
        <v>1078</v>
      </c>
      <c r="F375" s="4">
        <v>34609906986</v>
      </c>
      <c r="G375" s="3" t="s">
        <v>1079</v>
      </c>
    </row>
    <row r="376" spans="1:7" x14ac:dyDescent="0.2">
      <c r="A376" s="5">
        <v>45940</v>
      </c>
      <c r="B376" s="2" t="s">
        <v>653</v>
      </c>
      <c r="C376" s="2" t="s">
        <v>1</v>
      </c>
      <c r="D376" s="18" t="s">
        <v>1017</v>
      </c>
      <c r="E376" s="2" t="s">
        <v>1018</v>
      </c>
      <c r="F376" s="4">
        <v>972507630071</v>
      </c>
      <c r="G376" s="3" t="s">
        <v>1019</v>
      </c>
    </row>
    <row r="377" spans="1:7" x14ac:dyDescent="0.2">
      <c r="A377" s="5">
        <v>45940</v>
      </c>
      <c r="B377" s="2" t="s">
        <v>0</v>
      </c>
      <c r="C377" s="2" t="s">
        <v>1</v>
      </c>
      <c r="D377" s="2" t="s">
        <v>1056</v>
      </c>
      <c r="E377" s="2" t="s">
        <v>1057</v>
      </c>
      <c r="F377" s="4">
        <v>351919053126</v>
      </c>
      <c r="G377" s="3" t="s">
        <v>1058</v>
      </c>
    </row>
    <row r="378" spans="1:7" x14ac:dyDescent="0.2">
      <c r="A378" s="5">
        <v>45940</v>
      </c>
      <c r="B378" s="2" t="s">
        <v>0</v>
      </c>
      <c r="C378" s="2" t="s">
        <v>1</v>
      </c>
      <c r="D378" s="2" t="s">
        <v>1059</v>
      </c>
      <c r="E378" s="2" t="s">
        <v>1060</v>
      </c>
      <c r="F378" s="4">
        <v>618146507</v>
      </c>
      <c r="G378" s="3" t="s">
        <v>1061</v>
      </c>
    </row>
    <row r="379" spans="1:7" x14ac:dyDescent="0.2">
      <c r="A379" s="5">
        <v>45940</v>
      </c>
      <c r="B379" s="2" t="s">
        <v>0</v>
      </c>
      <c r="C379" s="2" t="s">
        <v>1</v>
      </c>
      <c r="D379" s="2" t="s">
        <v>1062</v>
      </c>
      <c r="E379" s="2" t="s">
        <v>1063</v>
      </c>
      <c r="F379" s="4">
        <v>353892502139</v>
      </c>
      <c r="G379" s="3" t="s">
        <v>1064</v>
      </c>
    </row>
    <row r="380" spans="1:7" x14ac:dyDescent="0.2">
      <c r="A380" s="5">
        <v>45940</v>
      </c>
      <c r="B380" s="2" t="s">
        <v>0</v>
      </c>
      <c r="C380" s="2" t="s">
        <v>1</v>
      </c>
      <c r="D380" s="2" t="s">
        <v>1065</v>
      </c>
      <c r="E380" s="2" t="s">
        <v>1066</v>
      </c>
      <c r="F380" s="4">
        <v>37369513370</v>
      </c>
      <c r="G380" s="3" t="s">
        <v>1067</v>
      </c>
    </row>
    <row r="381" spans="1:7" x14ac:dyDescent="0.2">
      <c r="A381" s="5">
        <v>45940</v>
      </c>
      <c r="B381" s="2" t="s">
        <v>0</v>
      </c>
      <c r="C381" s="2" t="s">
        <v>1</v>
      </c>
      <c r="D381" s="2" t="s">
        <v>1068</v>
      </c>
      <c r="E381" s="2" t="s">
        <v>1069</v>
      </c>
      <c r="F381" s="4">
        <v>964618492</v>
      </c>
      <c r="G381" s="3" t="s">
        <v>1070</v>
      </c>
    </row>
    <row r="382" spans="1:7" x14ac:dyDescent="0.2">
      <c r="A382" s="5">
        <v>45940</v>
      </c>
      <c r="B382" s="2" t="s">
        <v>0</v>
      </c>
      <c r="C382" s="2" t="s">
        <v>1</v>
      </c>
      <c r="D382" s="2" t="s">
        <v>1071</v>
      </c>
      <c r="E382" s="2" t="s">
        <v>1072</v>
      </c>
      <c r="F382" s="4">
        <v>34652867255</v>
      </c>
      <c r="G382" s="3" t="s">
        <v>1073</v>
      </c>
    </row>
    <row r="383" spans="1:7" x14ac:dyDescent="0.2">
      <c r="A383" s="5">
        <v>45941</v>
      </c>
      <c r="B383" s="2" t="s">
        <v>653</v>
      </c>
      <c r="C383" s="2" t="s">
        <v>1</v>
      </c>
      <c r="D383" s="2" t="s">
        <v>1008</v>
      </c>
      <c r="E383" s="2" t="s">
        <v>1009</v>
      </c>
      <c r="F383" s="4">
        <v>994502744750</v>
      </c>
      <c r="G383" s="3" t="s">
        <v>1010</v>
      </c>
    </row>
    <row r="384" spans="1:7" x14ac:dyDescent="0.2">
      <c r="A384" s="5">
        <v>45941</v>
      </c>
      <c r="B384" s="2" t="s">
        <v>653</v>
      </c>
      <c r="C384" s="2" t="s">
        <v>1</v>
      </c>
      <c r="D384" s="2" t="s">
        <v>1011</v>
      </c>
      <c r="E384" s="2" t="s">
        <v>1012</v>
      </c>
      <c r="F384" s="4">
        <v>380637439966</v>
      </c>
      <c r="G384" s="3" t="s">
        <v>1013</v>
      </c>
    </row>
    <row r="385" spans="1:7" x14ac:dyDescent="0.2">
      <c r="A385" s="5">
        <v>45941</v>
      </c>
      <c r="B385" s="2" t="s">
        <v>653</v>
      </c>
      <c r="C385" s="2" t="s">
        <v>1</v>
      </c>
      <c r="D385" s="2" t="s">
        <v>1014</v>
      </c>
      <c r="E385" s="2" t="s">
        <v>1015</v>
      </c>
      <c r="F385" s="4">
        <v>380506947577</v>
      </c>
      <c r="G385" s="3" t="s">
        <v>1016</v>
      </c>
    </row>
    <row r="386" spans="1:7" x14ac:dyDescent="0.2">
      <c r="A386" s="5">
        <v>45941</v>
      </c>
      <c r="B386" s="2" t="s">
        <v>0</v>
      </c>
      <c r="C386" s="2" t="s">
        <v>1</v>
      </c>
      <c r="D386" s="2" t="s">
        <v>1044</v>
      </c>
      <c r="E386" s="2" t="s">
        <v>1045</v>
      </c>
      <c r="F386" s="4">
        <v>33671571996</v>
      </c>
      <c r="G386" s="3" t="s">
        <v>1046</v>
      </c>
    </row>
    <row r="387" spans="1:7" x14ac:dyDescent="0.2">
      <c r="A387" s="5">
        <v>45941</v>
      </c>
      <c r="B387" s="2" t="s">
        <v>0</v>
      </c>
      <c r="C387" s="2" t="s">
        <v>1</v>
      </c>
      <c r="D387" s="2" t="s">
        <v>1047</v>
      </c>
      <c r="E387" s="2" t="s">
        <v>1048</v>
      </c>
      <c r="F387" s="4">
        <v>600500400</v>
      </c>
      <c r="G387" s="3" t="s">
        <v>1049</v>
      </c>
    </row>
    <row r="388" spans="1:7" x14ac:dyDescent="0.2">
      <c r="A388" s="5">
        <v>45941</v>
      </c>
      <c r="B388" s="2" t="s">
        <v>0</v>
      </c>
      <c r="C388" s="2" t="s">
        <v>1</v>
      </c>
      <c r="D388" s="2" t="s">
        <v>1050</v>
      </c>
      <c r="E388" s="2" t="s">
        <v>1051</v>
      </c>
      <c r="F388" s="4">
        <v>421911405795</v>
      </c>
      <c r="G388" s="3" t="s">
        <v>1052</v>
      </c>
    </row>
    <row r="389" spans="1:7" x14ac:dyDescent="0.2">
      <c r="A389" s="5">
        <v>45941</v>
      </c>
      <c r="B389" s="2" t="s">
        <v>0</v>
      </c>
      <c r="C389" s="2" t="s">
        <v>1</v>
      </c>
      <c r="D389" s="2" t="s">
        <v>1053</v>
      </c>
      <c r="E389" s="2" t="s">
        <v>1054</v>
      </c>
      <c r="F389" s="4">
        <v>971585664495</v>
      </c>
      <c r="G389" s="3" t="s">
        <v>1055</v>
      </c>
    </row>
    <row r="390" spans="1:7" x14ac:dyDescent="0.2">
      <c r="A390" s="5">
        <v>45942</v>
      </c>
      <c r="B390" s="2" t="s">
        <v>653</v>
      </c>
      <c r="C390" s="2" t="s">
        <v>1</v>
      </c>
      <c r="D390" s="2" t="s">
        <v>1002</v>
      </c>
      <c r="E390" s="2" t="s">
        <v>1003</v>
      </c>
      <c r="F390" s="4">
        <v>77779979366</v>
      </c>
      <c r="G390" s="3" t="s">
        <v>1004</v>
      </c>
    </row>
    <row r="391" spans="1:7" x14ac:dyDescent="0.2">
      <c r="A391" s="5">
        <v>45942</v>
      </c>
      <c r="B391" s="2" t="s">
        <v>653</v>
      </c>
      <c r="C391" s="2" t="s">
        <v>1</v>
      </c>
      <c r="D391" s="2" t="s">
        <v>1005</v>
      </c>
      <c r="E391" s="2" t="s">
        <v>1006</v>
      </c>
      <c r="F391" s="4">
        <v>77058707225</v>
      </c>
      <c r="G391" s="3" t="s">
        <v>1007</v>
      </c>
    </row>
    <row r="392" spans="1:7" x14ac:dyDescent="0.2">
      <c r="A392" s="5">
        <v>45942</v>
      </c>
      <c r="B392" s="2" t="s">
        <v>0</v>
      </c>
      <c r="C392" s="2" t="s">
        <v>1</v>
      </c>
      <c r="D392" s="2" t="s">
        <v>1035</v>
      </c>
      <c r="E392" s="2" t="s">
        <v>1036</v>
      </c>
      <c r="F392" s="4">
        <v>48663774623</v>
      </c>
      <c r="G392" s="3" t="s">
        <v>1037</v>
      </c>
    </row>
    <row r="393" spans="1:7" x14ac:dyDescent="0.2">
      <c r="A393" s="5">
        <v>45942</v>
      </c>
      <c r="B393" s="2" t="s">
        <v>0</v>
      </c>
      <c r="C393" s="2" t="s">
        <v>1</v>
      </c>
      <c r="D393" s="2" t="s">
        <v>1038</v>
      </c>
      <c r="E393" s="2" t="s">
        <v>1039</v>
      </c>
      <c r="F393" s="4">
        <v>385989827937</v>
      </c>
      <c r="G393" s="3" t="s">
        <v>1040</v>
      </c>
    </row>
    <row r="394" spans="1:7" x14ac:dyDescent="0.2">
      <c r="A394" s="5">
        <v>45942</v>
      </c>
      <c r="B394" s="2" t="s">
        <v>0</v>
      </c>
      <c r="C394" s="2" t="s">
        <v>1</v>
      </c>
      <c r="D394" s="2" t="s">
        <v>1041</v>
      </c>
      <c r="E394" s="2" t="s">
        <v>1042</v>
      </c>
      <c r="F394" s="4">
        <v>7873113410</v>
      </c>
      <c r="G394" s="3" t="s">
        <v>1043</v>
      </c>
    </row>
    <row r="395" spans="1:7" x14ac:dyDescent="0.2">
      <c r="A395" s="5">
        <v>45942</v>
      </c>
      <c r="B395" s="2" t="s">
        <v>0</v>
      </c>
      <c r="C395" s="2" t="s">
        <v>1</v>
      </c>
      <c r="D395" s="2" t="s">
        <v>1207</v>
      </c>
      <c r="E395" s="2" t="s">
        <v>1208</v>
      </c>
      <c r="F395" s="4">
        <v>491749411286</v>
      </c>
      <c r="G395" s="3" t="s">
        <v>1209</v>
      </c>
    </row>
    <row r="396" spans="1:7" x14ac:dyDescent="0.2">
      <c r="A396" s="5">
        <v>45942</v>
      </c>
      <c r="B396" s="2" t="s">
        <v>0</v>
      </c>
      <c r="C396" s="2" t="s">
        <v>1</v>
      </c>
      <c r="D396" s="2" t="s">
        <v>1210</v>
      </c>
      <c r="E396" s="2" t="s">
        <v>1211</v>
      </c>
      <c r="F396" s="4">
        <v>351962871864</v>
      </c>
      <c r="G396" s="3" t="s">
        <v>1212</v>
      </c>
    </row>
    <row r="397" spans="1:7" x14ac:dyDescent="0.2">
      <c r="A397" s="5">
        <v>45943</v>
      </c>
      <c r="B397" s="2" t="s">
        <v>0</v>
      </c>
      <c r="C397" s="2" t="s">
        <v>1</v>
      </c>
      <c r="D397" s="2" t="s">
        <v>1183</v>
      </c>
      <c r="E397" s="2" t="s">
        <v>1184</v>
      </c>
      <c r="F397" s="4">
        <v>447975998869</v>
      </c>
      <c r="G397" s="3" t="s">
        <v>1185</v>
      </c>
    </row>
    <row r="398" spans="1:7" x14ac:dyDescent="0.2">
      <c r="A398" s="5">
        <v>45943</v>
      </c>
      <c r="B398" s="2" t="s">
        <v>0</v>
      </c>
      <c r="C398" s="2" t="s">
        <v>1</v>
      </c>
      <c r="D398" s="2" t="s">
        <v>1186</v>
      </c>
      <c r="E398" s="2" t="s">
        <v>1187</v>
      </c>
      <c r="F398" s="4">
        <v>46735160054</v>
      </c>
      <c r="G398" s="3" t="s">
        <v>1188</v>
      </c>
    </row>
    <row r="399" spans="1:7" x14ac:dyDescent="0.2">
      <c r="A399" s="5">
        <v>45943</v>
      </c>
      <c r="B399" s="2" t="s">
        <v>0</v>
      </c>
      <c r="C399" s="2" t="s">
        <v>1</v>
      </c>
      <c r="D399" s="2" t="s">
        <v>1189</v>
      </c>
      <c r="E399" s="2" t="s">
        <v>1190</v>
      </c>
      <c r="F399" s="4">
        <v>447568547521</v>
      </c>
      <c r="G399" s="3" t="s">
        <v>1191</v>
      </c>
    </row>
    <row r="400" spans="1:7" x14ac:dyDescent="0.2">
      <c r="A400" s="5">
        <v>45943</v>
      </c>
      <c r="B400" s="2" t="s">
        <v>0</v>
      </c>
      <c r="C400" s="2" t="s">
        <v>1</v>
      </c>
      <c r="D400" s="2" t="s">
        <v>1192</v>
      </c>
      <c r="E400" s="2" t="s">
        <v>1193</v>
      </c>
      <c r="F400" s="4">
        <v>421911444450</v>
      </c>
      <c r="G400" s="3" t="s">
        <v>1194</v>
      </c>
    </row>
    <row r="401" spans="1:7" x14ac:dyDescent="0.2">
      <c r="A401" s="5">
        <v>45943</v>
      </c>
      <c r="B401" s="2" t="s">
        <v>0</v>
      </c>
      <c r="C401" s="2" t="s">
        <v>1</v>
      </c>
      <c r="D401" s="2" t="s">
        <v>1195</v>
      </c>
      <c r="E401" s="2" t="s">
        <v>1196</v>
      </c>
      <c r="F401" s="4">
        <v>48796006704</v>
      </c>
      <c r="G401" s="3" t="s">
        <v>1197</v>
      </c>
    </row>
    <row r="402" spans="1:7" x14ac:dyDescent="0.2">
      <c r="A402" s="5">
        <v>45943</v>
      </c>
      <c r="B402" s="2" t="s">
        <v>0</v>
      </c>
      <c r="C402" s="2" t="s">
        <v>47</v>
      </c>
      <c r="D402" s="2" t="s">
        <v>1198</v>
      </c>
      <c r="E402" s="2" t="s">
        <v>1199</v>
      </c>
      <c r="F402" s="4">
        <v>351917737652</v>
      </c>
      <c r="G402" s="3" t="s">
        <v>1200</v>
      </c>
    </row>
    <row r="403" spans="1:7" x14ac:dyDescent="0.2">
      <c r="A403" s="5">
        <v>45943</v>
      </c>
      <c r="B403" s="2" t="s">
        <v>0</v>
      </c>
      <c r="C403" s="2" t="s">
        <v>1</v>
      </c>
      <c r="D403" s="2" t="s">
        <v>1201</v>
      </c>
      <c r="E403" s="2" t="s">
        <v>1202</v>
      </c>
      <c r="F403" s="4">
        <v>358407670638</v>
      </c>
      <c r="G403" s="3" t="s">
        <v>1203</v>
      </c>
    </row>
    <row r="404" spans="1:7" x14ac:dyDescent="0.2">
      <c r="A404" s="5">
        <v>45943</v>
      </c>
      <c r="B404" s="2" t="s">
        <v>0</v>
      </c>
      <c r="C404" s="2" t="s">
        <v>1</v>
      </c>
      <c r="D404" s="2" t="s">
        <v>1204</v>
      </c>
      <c r="E404" s="2" t="s">
        <v>1205</v>
      </c>
      <c r="F404" s="4">
        <v>36302481836</v>
      </c>
      <c r="G404" s="3" t="s">
        <v>1206</v>
      </c>
    </row>
    <row r="405" spans="1:7" x14ac:dyDescent="0.2">
      <c r="A405" s="5">
        <v>45943</v>
      </c>
      <c r="B405" s="2" t="s">
        <v>653</v>
      </c>
      <c r="C405" s="2" t="s">
        <v>1</v>
      </c>
      <c r="D405" s="2" t="s">
        <v>1255</v>
      </c>
      <c r="E405" s="2" t="s">
        <v>1256</v>
      </c>
      <c r="F405" s="4">
        <v>380682637701</v>
      </c>
      <c r="G405" s="3" t="s">
        <v>1257</v>
      </c>
    </row>
    <row r="406" spans="1:7" x14ac:dyDescent="0.2">
      <c r="A406" s="5">
        <v>45943</v>
      </c>
      <c r="B406" s="2" t="s">
        <v>653</v>
      </c>
      <c r="C406" s="2" t="s">
        <v>1</v>
      </c>
      <c r="D406" s="2" t="s">
        <v>1258</v>
      </c>
      <c r="E406" s="2" t="s">
        <v>1259</v>
      </c>
      <c r="F406" s="4">
        <v>877753561601</v>
      </c>
      <c r="G406" s="3" t="s">
        <v>1260</v>
      </c>
    </row>
    <row r="407" spans="1:7" x14ac:dyDescent="0.2">
      <c r="A407" s="5">
        <v>45943</v>
      </c>
      <c r="B407" s="2" t="s">
        <v>653</v>
      </c>
      <c r="C407" s="2" t="s">
        <v>1</v>
      </c>
      <c r="D407" s="2" t="s">
        <v>1261</v>
      </c>
      <c r="E407" s="2" t="s">
        <v>1262</v>
      </c>
      <c r="F407" s="4">
        <v>380688612597</v>
      </c>
      <c r="G407" s="3" t="s">
        <v>1263</v>
      </c>
    </row>
    <row r="408" spans="1:7" x14ac:dyDescent="0.2">
      <c r="A408" s="5">
        <v>45944</v>
      </c>
      <c r="B408" s="2" t="s">
        <v>653</v>
      </c>
      <c r="C408" s="2" t="s">
        <v>1</v>
      </c>
      <c r="D408" s="2" t="s">
        <v>1243</v>
      </c>
      <c r="E408" s="2" t="s">
        <v>1244</v>
      </c>
      <c r="F408" s="4">
        <v>77011116445</v>
      </c>
      <c r="G408" s="3" t="s">
        <v>1245</v>
      </c>
    </row>
    <row r="409" spans="1:7" x14ac:dyDescent="0.2">
      <c r="A409" s="5">
        <v>45944</v>
      </c>
      <c r="B409" s="2" t="s">
        <v>653</v>
      </c>
      <c r="C409" s="2" t="s">
        <v>353</v>
      </c>
      <c r="D409" s="2" t="s">
        <v>1246</v>
      </c>
      <c r="E409" s="2" t="s">
        <v>1247</v>
      </c>
      <c r="F409" s="4">
        <v>380674286273</v>
      </c>
      <c r="G409" s="3" t="s">
        <v>1248</v>
      </c>
    </row>
    <row r="410" spans="1:7" x14ac:dyDescent="0.2">
      <c r="A410" s="5">
        <v>45944</v>
      </c>
      <c r="B410" s="2" t="s">
        <v>653</v>
      </c>
      <c r="C410" s="2" t="s">
        <v>1</v>
      </c>
      <c r="D410" s="2" t="s">
        <v>1249</v>
      </c>
      <c r="E410" s="2" t="s">
        <v>1250</v>
      </c>
      <c r="F410" s="4">
        <v>87787035663</v>
      </c>
      <c r="G410" s="3" t="s">
        <v>1251</v>
      </c>
    </row>
    <row r="411" spans="1:7" x14ac:dyDescent="0.2">
      <c r="A411" s="5">
        <v>45944</v>
      </c>
      <c r="B411" s="2" t="s">
        <v>653</v>
      </c>
      <c r="C411" s="2" t="s">
        <v>1</v>
      </c>
      <c r="D411" s="2" t="s">
        <v>1252</v>
      </c>
      <c r="E411" s="2" t="s">
        <v>1253</v>
      </c>
      <c r="F411" s="4">
        <v>380668077757</v>
      </c>
      <c r="G411" s="3" t="s">
        <v>1254</v>
      </c>
    </row>
    <row r="412" spans="1:7" x14ac:dyDescent="0.2">
      <c r="A412" s="5">
        <v>45945</v>
      </c>
      <c r="B412" s="2" t="s">
        <v>0</v>
      </c>
      <c r="C412" s="2" t="s">
        <v>1</v>
      </c>
      <c r="D412" s="2" t="s">
        <v>1174</v>
      </c>
      <c r="E412" s="2" t="s">
        <v>1175</v>
      </c>
      <c r="F412" s="4">
        <v>244935542502</v>
      </c>
      <c r="G412" s="3" t="s">
        <v>1176</v>
      </c>
    </row>
    <row r="413" spans="1:7" x14ac:dyDescent="0.2">
      <c r="A413" s="5">
        <v>45945</v>
      </c>
      <c r="B413" s="2" t="s">
        <v>0</v>
      </c>
      <c r="C413" s="2" t="s">
        <v>1</v>
      </c>
      <c r="D413" s="2" t="s">
        <v>1177</v>
      </c>
      <c r="E413" s="2" t="s">
        <v>1178</v>
      </c>
      <c r="F413" s="4">
        <v>421905456444</v>
      </c>
      <c r="G413" s="3" t="s">
        <v>1179</v>
      </c>
    </row>
    <row r="414" spans="1:7" x14ac:dyDescent="0.2">
      <c r="A414" s="5">
        <v>45945</v>
      </c>
      <c r="B414" s="2" t="s">
        <v>0</v>
      </c>
      <c r="C414" s="2" t="s">
        <v>1</v>
      </c>
      <c r="D414" s="2" t="s">
        <v>1180</v>
      </c>
      <c r="E414" s="2" t="s">
        <v>1181</v>
      </c>
      <c r="F414" s="4">
        <v>33624946279</v>
      </c>
      <c r="G414" s="3" t="s">
        <v>1182</v>
      </c>
    </row>
    <row r="415" spans="1:7" x14ac:dyDescent="0.2">
      <c r="A415" s="5">
        <v>45945</v>
      </c>
      <c r="B415" s="2" t="s">
        <v>653</v>
      </c>
      <c r="C415" s="2" t="s">
        <v>1</v>
      </c>
      <c r="D415" s="2" t="s">
        <v>1240</v>
      </c>
      <c r="E415" s="2" t="s">
        <v>1241</v>
      </c>
      <c r="F415" s="4">
        <v>77013473215</v>
      </c>
      <c r="G415" s="3" t="s">
        <v>1242</v>
      </c>
    </row>
    <row r="416" spans="1:7" x14ac:dyDescent="0.2">
      <c r="A416" s="5">
        <v>45946</v>
      </c>
      <c r="B416" s="2" t="s">
        <v>0</v>
      </c>
      <c r="C416" s="2" t="s">
        <v>1</v>
      </c>
      <c r="D416" s="2" t="s">
        <v>1162</v>
      </c>
      <c r="E416" s="2" t="s">
        <v>1163</v>
      </c>
      <c r="F416" s="4">
        <v>32486036224</v>
      </c>
      <c r="G416" s="3" t="s">
        <v>1164</v>
      </c>
    </row>
    <row r="417" spans="1:7" x14ac:dyDescent="0.2">
      <c r="A417" s="5">
        <v>45946</v>
      </c>
      <c r="B417" s="2" t="s">
        <v>0</v>
      </c>
      <c r="C417" s="2" t="s">
        <v>1</v>
      </c>
      <c r="D417" s="2" t="s">
        <v>1165</v>
      </c>
      <c r="E417" s="2" t="s">
        <v>1166</v>
      </c>
      <c r="F417" s="4">
        <v>3548944179</v>
      </c>
      <c r="G417" s="3" t="s">
        <v>1167</v>
      </c>
    </row>
    <row r="418" spans="1:7" x14ac:dyDescent="0.2">
      <c r="A418" s="5">
        <v>45946</v>
      </c>
      <c r="B418" s="2" t="s">
        <v>0</v>
      </c>
      <c r="C418" s="2" t="s">
        <v>1</v>
      </c>
      <c r="D418" s="2" t="s">
        <v>1168</v>
      </c>
      <c r="E418" s="2" t="s">
        <v>1169</v>
      </c>
      <c r="F418" s="4">
        <v>447887675988</v>
      </c>
      <c r="G418" s="3" t="s">
        <v>1170</v>
      </c>
    </row>
    <row r="419" spans="1:7" x14ac:dyDescent="0.2">
      <c r="A419" s="5">
        <v>45946</v>
      </c>
      <c r="B419" s="2" t="s">
        <v>0</v>
      </c>
      <c r="C419" s="2" t="s">
        <v>47</v>
      </c>
      <c r="D419" s="2" t="s">
        <v>1171</v>
      </c>
      <c r="E419" s="2" t="s">
        <v>1172</v>
      </c>
      <c r="F419" s="4">
        <v>351910864400</v>
      </c>
      <c r="G419" s="3" t="s">
        <v>1173</v>
      </c>
    </row>
    <row r="420" spans="1:7" x14ac:dyDescent="0.2">
      <c r="A420" s="5">
        <v>45946</v>
      </c>
      <c r="B420" s="2" t="s">
        <v>653</v>
      </c>
      <c r="C420" s="2" t="s">
        <v>47</v>
      </c>
      <c r="D420" s="2" t="s">
        <v>1225</v>
      </c>
      <c r="E420" s="2" t="s">
        <v>1226</v>
      </c>
      <c r="F420" s="4">
        <v>380635972297</v>
      </c>
      <c r="G420" s="3" t="s">
        <v>1227</v>
      </c>
    </row>
    <row r="421" spans="1:7" x14ac:dyDescent="0.2">
      <c r="A421" s="5">
        <v>45946</v>
      </c>
      <c r="B421" s="2" t="s">
        <v>653</v>
      </c>
      <c r="C421" s="2" t="s">
        <v>47</v>
      </c>
      <c r="D421" s="2" t="s">
        <v>1228</v>
      </c>
      <c r="E421" s="2" t="s">
        <v>1229</v>
      </c>
      <c r="F421" s="4">
        <v>380960316243</v>
      </c>
      <c r="G421" s="3" t="s">
        <v>1230</v>
      </c>
    </row>
    <row r="422" spans="1:7" x14ac:dyDescent="0.2">
      <c r="A422" s="5">
        <v>45946</v>
      </c>
      <c r="B422" s="2" t="s">
        <v>653</v>
      </c>
      <c r="C422" s="2" t="s">
        <v>1</v>
      </c>
      <c r="D422" s="2" t="s">
        <v>1231</v>
      </c>
      <c r="E422" s="2" t="s">
        <v>1232</v>
      </c>
      <c r="F422" s="4">
        <v>971503930377</v>
      </c>
      <c r="G422" s="3" t="s">
        <v>1233</v>
      </c>
    </row>
    <row r="423" spans="1:7" x14ac:dyDescent="0.2">
      <c r="A423" s="5">
        <v>45946</v>
      </c>
      <c r="B423" s="2" t="s">
        <v>653</v>
      </c>
      <c r="C423" s="2" t="s">
        <v>1</v>
      </c>
      <c r="D423" s="2" t="s">
        <v>1234</v>
      </c>
      <c r="E423" s="2" t="s">
        <v>1235</v>
      </c>
      <c r="F423" s="4">
        <v>77076071111</v>
      </c>
      <c r="G423" s="3" t="s">
        <v>1236</v>
      </c>
    </row>
    <row r="424" spans="1:7" x14ac:dyDescent="0.2">
      <c r="A424" s="5">
        <v>45946</v>
      </c>
      <c r="B424" s="2" t="s">
        <v>653</v>
      </c>
      <c r="C424" s="2" t="s">
        <v>47</v>
      </c>
      <c r="D424" s="2" t="s">
        <v>1237</v>
      </c>
      <c r="E424" s="2" t="s">
        <v>1238</v>
      </c>
      <c r="F424" s="4">
        <v>380973204778</v>
      </c>
      <c r="G424" s="3" t="s">
        <v>1239</v>
      </c>
    </row>
    <row r="425" spans="1:7" x14ac:dyDescent="0.2">
      <c r="A425" s="5">
        <v>45947</v>
      </c>
      <c r="B425" s="2" t="s">
        <v>0</v>
      </c>
      <c r="C425" s="2" t="s">
        <v>1</v>
      </c>
      <c r="D425" s="2" t="s">
        <v>1147</v>
      </c>
      <c r="E425" s="2" t="s">
        <v>1148</v>
      </c>
      <c r="F425" s="4">
        <v>4368184116837</v>
      </c>
      <c r="G425" s="3" t="s">
        <v>1149</v>
      </c>
    </row>
    <row r="426" spans="1:7" x14ac:dyDescent="0.2">
      <c r="A426" s="5">
        <v>45947</v>
      </c>
      <c r="B426" s="2" t="s">
        <v>0</v>
      </c>
      <c r="C426" s="2" t="s">
        <v>1</v>
      </c>
      <c r="D426" s="2" t="s">
        <v>1150</v>
      </c>
      <c r="E426" s="2" t="s">
        <v>1151</v>
      </c>
      <c r="F426" s="4">
        <v>903404930</v>
      </c>
      <c r="G426" s="3" t="s">
        <v>1152</v>
      </c>
    </row>
    <row r="427" spans="1:7" x14ac:dyDescent="0.2">
      <c r="A427" s="5">
        <v>45947</v>
      </c>
      <c r="B427" s="2" t="s">
        <v>0</v>
      </c>
      <c r="C427" s="2" t="s">
        <v>1</v>
      </c>
      <c r="D427" s="2" t="s">
        <v>1153</v>
      </c>
      <c r="E427" s="2" t="s">
        <v>1154</v>
      </c>
      <c r="F427" s="4">
        <v>34658808575</v>
      </c>
      <c r="G427" s="3" t="s">
        <v>1155</v>
      </c>
    </row>
    <row r="428" spans="1:7" x14ac:dyDescent="0.2">
      <c r="A428" s="5">
        <v>45947</v>
      </c>
      <c r="B428" s="2" t="s">
        <v>0</v>
      </c>
      <c r="C428" s="2" t="s">
        <v>1</v>
      </c>
      <c r="D428" s="2" t="s">
        <v>1156</v>
      </c>
      <c r="E428" s="2" t="s">
        <v>1157</v>
      </c>
      <c r="F428" s="4">
        <v>351916899366</v>
      </c>
      <c r="G428" s="3" t="s">
        <v>1158</v>
      </c>
    </row>
    <row r="429" spans="1:7" x14ac:dyDescent="0.2">
      <c r="A429" s="5">
        <v>45947</v>
      </c>
      <c r="B429" s="2" t="s">
        <v>0</v>
      </c>
      <c r="C429" s="2" t="s">
        <v>1</v>
      </c>
      <c r="D429" s="2" t="s">
        <v>1159</v>
      </c>
      <c r="E429" s="2" t="s">
        <v>1160</v>
      </c>
      <c r="F429" s="4">
        <v>0</v>
      </c>
      <c r="G429" s="3" t="s">
        <v>1161</v>
      </c>
    </row>
    <row r="430" spans="1:7" x14ac:dyDescent="0.2">
      <c r="A430" s="5">
        <v>45948</v>
      </c>
      <c r="B430" s="2" t="s">
        <v>0</v>
      </c>
      <c r="C430" s="2" t="s">
        <v>1</v>
      </c>
      <c r="D430" s="2" t="s">
        <v>1144</v>
      </c>
      <c r="E430" s="2" t="s">
        <v>1145</v>
      </c>
      <c r="F430" s="4">
        <v>4790609000</v>
      </c>
      <c r="G430" s="3" t="s">
        <v>1146</v>
      </c>
    </row>
    <row r="431" spans="1:7" x14ac:dyDescent="0.2">
      <c r="A431" s="5">
        <v>45949</v>
      </c>
      <c r="B431" s="2" t="s">
        <v>0</v>
      </c>
      <c r="C431" s="2" t="s">
        <v>1</v>
      </c>
      <c r="D431" s="2" t="s">
        <v>1126</v>
      </c>
      <c r="E431" s="2" t="s">
        <v>1127</v>
      </c>
      <c r="F431" s="4">
        <v>34661631092</v>
      </c>
      <c r="G431" s="3" t="s">
        <v>1128</v>
      </c>
    </row>
    <row r="432" spans="1:7" x14ac:dyDescent="0.2">
      <c r="A432" s="5">
        <v>45949</v>
      </c>
      <c r="B432" s="2" t="s">
        <v>0</v>
      </c>
      <c r="C432" s="2" t="s">
        <v>1</v>
      </c>
      <c r="D432" s="2" t="s">
        <v>1129</v>
      </c>
      <c r="E432" s="2" t="s">
        <v>1130</v>
      </c>
      <c r="F432" s="4">
        <v>351935535417</v>
      </c>
      <c r="G432" s="3" t="s">
        <v>1131</v>
      </c>
    </row>
    <row r="433" spans="1:7" x14ac:dyDescent="0.2">
      <c r="A433" s="5">
        <v>45949</v>
      </c>
      <c r="B433" s="2" t="s">
        <v>0</v>
      </c>
      <c r="C433" s="2" t="s">
        <v>1</v>
      </c>
      <c r="D433" s="2" t="s">
        <v>1132</v>
      </c>
      <c r="E433" s="2" t="s">
        <v>1133</v>
      </c>
      <c r="F433" s="4">
        <v>421903617197</v>
      </c>
      <c r="G433" s="3" t="s">
        <v>1134</v>
      </c>
    </row>
    <row r="434" spans="1:7" x14ac:dyDescent="0.2">
      <c r="A434" s="5">
        <v>45949</v>
      </c>
      <c r="B434" s="2" t="s">
        <v>0</v>
      </c>
      <c r="C434" s="2" t="s">
        <v>1</v>
      </c>
      <c r="D434" s="2" t="s">
        <v>1135</v>
      </c>
      <c r="E434" s="2" t="s">
        <v>1136</v>
      </c>
      <c r="F434" s="4">
        <v>244943268528</v>
      </c>
      <c r="G434" s="3" t="s">
        <v>1137</v>
      </c>
    </row>
    <row r="435" spans="1:7" x14ac:dyDescent="0.2">
      <c r="A435" s="5">
        <v>45949</v>
      </c>
      <c r="B435" s="2" t="s">
        <v>0</v>
      </c>
      <c r="C435" s="2" t="s">
        <v>1</v>
      </c>
      <c r="D435" s="2" t="s">
        <v>1138</v>
      </c>
      <c r="E435" s="2" t="s">
        <v>1139</v>
      </c>
      <c r="F435" s="4">
        <v>4917623110656</v>
      </c>
      <c r="G435" s="3" t="s">
        <v>1140</v>
      </c>
    </row>
    <row r="436" spans="1:7" x14ac:dyDescent="0.2">
      <c r="A436" s="5">
        <v>45949</v>
      </c>
      <c r="B436" s="2" t="s">
        <v>0</v>
      </c>
      <c r="C436" s="2" t="s">
        <v>1</v>
      </c>
      <c r="D436" s="2" t="s">
        <v>1141</v>
      </c>
      <c r="E436" s="2" t="s">
        <v>1142</v>
      </c>
      <c r="F436" s="4">
        <v>447782352547</v>
      </c>
      <c r="G436" s="3" t="s">
        <v>1143</v>
      </c>
    </row>
    <row r="437" spans="1:7" x14ac:dyDescent="0.2">
      <c r="A437" s="5">
        <v>45949</v>
      </c>
      <c r="B437" s="2" t="s">
        <v>653</v>
      </c>
      <c r="C437" s="2" t="s">
        <v>1</v>
      </c>
      <c r="D437" s="2" t="s">
        <v>1219</v>
      </c>
      <c r="E437" s="2" t="s">
        <v>1220</v>
      </c>
      <c r="F437" s="4">
        <v>37064886270</v>
      </c>
      <c r="G437" s="3" t="s">
        <v>1221</v>
      </c>
    </row>
    <row r="438" spans="1:7" x14ac:dyDescent="0.2">
      <c r="A438" s="5">
        <v>45949</v>
      </c>
      <c r="B438" s="2" t="s">
        <v>653</v>
      </c>
      <c r="C438" s="2" t="s">
        <v>1</v>
      </c>
      <c r="D438" s="2" t="s">
        <v>1222</v>
      </c>
      <c r="E438" s="2" t="s">
        <v>1223</v>
      </c>
      <c r="F438" s="4">
        <v>37360951120</v>
      </c>
      <c r="G438" s="3" t="s">
        <v>1224</v>
      </c>
    </row>
    <row r="439" spans="1:7" x14ac:dyDescent="0.2">
      <c r="A439" s="5">
        <v>45950</v>
      </c>
      <c r="B439" s="2" t="s">
        <v>0</v>
      </c>
      <c r="C439" s="2" t="s">
        <v>1</v>
      </c>
      <c r="D439" s="2" t="s">
        <v>1117</v>
      </c>
      <c r="E439" s="2" t="s">
        <v>1118</v>
      </c>
      <c r="F439" s="4">
        <v>605622838</v>
      </c>
      <c r="G439" s="3" t="s">
        <v>1119</v>
      </c>
    </row>
    <row r="440" spans="1:7" x14ac:dyDescent="0.2">
      <c r="A440" s="5">
        <v>45950</v>
      </c>
      <c r="B440" s="2" t="s">
        <v>0</v>
      </c>
      <c r="C440" s="2" t="s">
        <v>1</v>
      </c>
      <c r="D440" s="2" t="s">
        <v>1120</v>
      </c>
      <c r="E440" s="2" t="s">
        <v>1121</v>
      </c>
      <c r="F440" s="4">
        <v>639814582</v>
      </c>
      <c r="G440" s="3" t="s">
        <v>1122</v>
      </c>
    </row>
    <row r="441" spans="1:7" x14ac:dyDescent="0.2">
      <c r="A441" s="5">
        <v>45950</v>
      </c>
      <c r="B441" s="2" t="s">
        <v>0</v>
      </c>
      <c r="C441" s="2" t="s">
        <v>1</v>
      </c>
      <c r="D441" s="2" t="s">
        <v>1123</v>
      </c>
      <c r="E441" s="2" t="s">
        <v>1124</v>
      </c>
      <c r="F441" s="4">
        <v>351969637441</v>
      </c>
      <c r="G441" s="3" t="s">
        <v>1125</v>
      </c>
    </row>
    <row r="442" spans="1:7" x14ac:dyDescent="0.2">
      <c r="A442" s="5">
        <v>45950</v>
      </c>
      <c r="B442" s="2" t="s">
        <v>653</v>
      </c>
      <c r="C442" s="2" t="s">
        <v>1</v>
      </c>
      <c r="D442" s="2" t="s">
        <v>1213</v>
      </c>
      <c r="E442" s="2" t="s">
        <v>1214</v>
      </c>
      <c r="F442" s="4">
        <v>380961838742</v>
      </c>
      <c r="G442" s="3" t="s">
        <v>1215</v>
      </c>
    </row>
    <row r="443" spans="1:7" x14ac:dyDescent="0.2">
      <c r="A443" s="5">
        <v>45950</v>
      </c>
      <c r="B443" s="2" t="s">
        <v>653</v>
      </c>
      <c r="C443" s="2" t="s">
        <v>47</v>
      </c>
      <c r="D443" s="2" t="s">
        <v>1216</v>
      </c>
      <c r="E443" s="2" t="s">
        <v>1217</v>
      </c>
      <c r="F443" s="4">
        <v>380963138625</v>
      </c>
      <c r="G443" s="3" t="s">
        <v>1218</v>
      </c>
    </row>
    <row r="444" spans="1:7" x14ac:dyDescent="0.2">
      <c r="A444" s="5">
        <v>45950</v>
      </c>
      <c r="B444" s="2" t="s">
        <v>653</v>
      </c>
      <c r="C444" s="2" t="s">
        <v>1</v>
      </c>
      <c r="D444" s="2" t="s">
        <v>1213</v>
      </c>
      <c r="E444" s="2" t="s">
        <v>1214</v>
      </c>
      <c r="F444" s="4">
        <v>380961838742</v>
      </c>
      <c r="G444" s="3" t="s">
        <v>1215</v>
      </c>
    </row>
    <row r="445" spans="1:7" x14ac:dyDescent="0.2">
      <c r="A445" s="5">
        <v>45950</v>
      </c>
      <c r="B445" s="2" t="s">
        <v>653</v>
      </c>
      <c r="C445" s="2" t="s">
        <v>47</v>
      </c>
      <c r="D445" s="2" t="s">
        <v>1216</v>
      </c>
      <c r="E445" s="2" t="s">
        <v>1217</v>
      </c>
      <c r="F445" s="4">
        <v>380963138625</v>
      </c>
      <c r="G445" s="3" t="s">
        <v>1218</v>
      </c>
    </row>
    <row r="446" spans="1:7" x14ac:dyDescent="0.2">
      <c r="A446" s="5">
        <v>45951</v>
      </c>
      <c r="B446" s="2" t="s">
        <v>0</v>
      </c>
      <c r="C446" s="2" t="s">
        <v>1</v>
      </c>
      <c r="D446" s="2" t="s">
        <v>1420</v>
      </c>
      <c r="E446" s="2" t="s">
        <v>1421</v>
      </c>
      <c r="F446" s="4">
        <v>31622559629</v>
      </c>
      <c r="G446" s="3" t="s">
        <v>1422</v>
      </c>
    </row>
    <row r="447" spans="1:7" x14ac:dyDescent="0.2">
      <c r="A447" s="5">
        <v>45951</v>
      </c>
      <c r="B447" s="2" t="s">
        <v>0</v>
      </c>
      <c r="C447" s="2" t="s">
        <v>1</v>
      </c>
      <c r="D447" s="2" t="s">
        <v>1423</v>
      </c>
      <c r="E447" s="2" t="s">
        <v>1424</v>
      </c>
      <c r="F447" s="4">
        <v>358405722608</v>
      </c>
      <c r="G447" s="3" t="s">
        <v>1425</v>
      </c>
    </row>
    <row r="448" spans="1:7" x14ac:dyDescent="0.2">
      <c r="A448" s="5">
        <v>45951</v>
      </c>
      <c r="B448" s="2" t="s">
        <v>0</v>
      </c>
      <c r="C448" s="2" t="s">
        <v>1</v>
      </c>
      <c r="D448" s="2" t="s">
        <v>1426</v>
      </c>
      <c r="E448" s="2" t="s">
        <v>1427</v>
      </c>
      <c r="F448" s="4">
        <v>48530337047</v>
      </c>
      <c r="G448" s="3" t="s">
        <v>1428</v>
      </c>
    </row>
    <row r="449" spans="1:7" x14ac:dyDescent="0.2">
      <c r="A449" s="5">
        <v>45951</v>
      </c>
      <c r="B449" s="2" t="s">
        <v>0</v>
      </c>
      <c r="C449" s="2" t="s">
        <v>1</v>
      </c>
      <c r="D449" s="2" t="s">
        <v>1429</v>
      </c>
      <c r="E449" s="2" t="s">
        <v>1430</v>
      </c>
      <c r="F449" s="4">
        <v>7801307128</v>
      </c>
      <c r="G449" s="3" t="s">
        <v>1431</v>
      </c>
    </row>
    <row r="450" spans="1:7" x14ac:dyDescent="0.2">
      <c r="A450" s="5">
        <v>45951</v>
      </c>
      <c r="B450" s="2" t="s">
        <v>0</v>
      </c>
      <c r="C450" s="2" t="s">
        <v>1</v>
      </c>
      <c r="D450" s="2" t="s">
        <v>1432</v>
      </c>
      <c r="E450" s="2" t="s">
        <v>1433</v>
      </c>
      <c r="F450" s="4">
        <v>385989711897</v>
      </c>
      <c r="G450" s="3" t="s">
        <v>1434</v>
      </c>
    </row>
    <row r="451" spans="1:7" x14ac:dyDescent="0.2">
      <c r="A451" s="5">
        <v>45951</v>
      </c>
      <c r="B451" s="2" t="s">
        <v>0</v>
      </c>
      <c r="C451" s="2" t="s">
        <v>1</v>
      </c>
      <c r="D451" s="2" t="s">
        <v>1435</v>
      </c>
      <c r="E451" s="2" t="s">
        <v>1436</v>
      </c>
      <c r="F451" s="4">
        <v>3546633239</v>
      </c>
      <c r="G451" s="3" t="s">
        <v>1437</v>
      </c>
    </row>
    <row r="452" spans="1:7" x14ac:dyDescent="0.2">
      <c r="A452" s="5">
        <v>45951</v>
      </c>
      <c r="B452" s="2" t="s">
        <v>653</v>
      </c>
      <c r="C452" s="2" t="s">
        <v>1</v>
      </c>
      <c r="D452" s="2" t="s">
        <v>1453</v>
      </c>
      <c r="E452" s="2" t="s">
        <v>1454</v>
      </c>
      <c r="F452" s="4">
        <v>994502992201</v>
      </c>
      <c r="G452" s="3" t="s">
        <v>1455</v>
      </c>
    </row>
    <row r="453" spans="1:7" x14ac:dyDescent="0.2">
      <c r="A453" s="5">
        <v>45951</v>
      </c>
      <c r="B453" s="2" t="s">
        <v>653</v>
      </c>
      <c r="C453" s="2" t="s">
        <v>353</v>
      </c>
      <c r="D453" s="2" t="s">
        <v>1456</v>
      </c>
      <c r="E453" s="2" t="s">
        <v>1457</v>
      </c>
      <c r="F453" s="4">
        <v>380991486102</v>
      </c>
      <c r="G453" s="3" t="s">
        <v>1458</v>
      </c>
    </row>
    <row r="454" spans="1:7" x14ac:dyDescent="0.2">
      <c r="A454" s="5">
        <v>45952</v>
      </c>
      <c r="B454" s="2" t="s">
        <v>0</v>
      </c>
      <c r="C454" s="2" t="s">
        <v>1</v>
      </c>
      <c r="D454" s="2" t="s">
        <v>1411</v>
      </c>
      <c r="E454" s="2" t="s">
        <v>1412</v>
      </c>
      <c r="F454" s="4">
        <v>351929054142</v>
      </c>
      <c r="G454" s="3" t="s">
        <v>1413</v>
      </c>
    </row>
    <row r="455" spans="1:7" x14ac:dyDescent="0.2">
      <c r="A455" s="5">
        <v>45952</v>
      </c>
      <c r="B455" s="2" t="s">
        <v>0</v>
      </c>
      <c r="C455" s="2" t="s">
        <v>47</v>
      </c>
      <c r="D455" s="2" t="s">
        <v>1414</v>
      </c>
      <c r="E455" s="2" t="s">
        <v>1415</v>
      </c>
      <c r="F455" s="4">
        <v>34621054946</v>
      </c>
      <c r="G455" s="3" t="s">
        <v>1416</v>
      </c>
    </row>
    <row r="456" spans="1:7" x14ac:dyDescent="0.2">
      <c r="A456" s="5">
        <v>45952</v>
      </c>
      <c r="B456" s="2" t="s">
        <v>0</v>
      </c>
      <c r="C456" s="2" t="s">
        <v>1</v>
      </c>
      <c r="D456" s="2" t="s">
        <v>1417</v>
      </c>
      <c r="E456" s="2" t="s">
        <v>1418</v>
      </c>
      <c r="F456" s="4">
        <v>447957231690</v>
      </c>
      <c r="G456" s="3" t="s">
        <v>1419</v>
      </c>
    </row>
    <row r="457" spans="1:7" x14ac:dyDescent="0.2">
      <c r="A457" s="5">
        <v>45952</v>
      </c>
      <c r="B457" s="2" t="s">
        <v>653</v>
      </c>
      <c r="C457" s="2" t="s">
        <v>1</v>
      </c>
      <c r="D457" s="2" t="s">
        <v>1441</v>
      </c>
      <c r="E457" s="2" t="s">
        <v>1442</v>
      </c>
      <c r="F457" s="4">
        <v>380957022939</v>
      </c>
      <c r="G457" s="3" t="s">
        <v>1443</v>
      </c>
    </row>
    <row r="458" spans="1:7" x14ac:dyDescent="0.2">
      <c r="A458" s="5">
        <v>45952</v>
      </c>
      <c r="B458" s="2" t="s">
        <v>653</v>
      </c>
      <c r="C458" s="2" t="s">
        <v>353</v>
      </c>
      <c r="D458" s="2" t="s">
        <v>1444</v>
      </c>
      <c r="E458" s="2" t="s">
        <v>1445</v>
      </c>
      <c r="F458" s="4">
        <v>380501309634</v>
      </c>
      <c r="G458" s="3" t="s">
        <v>1446</v>
      </c>
    </row>
    <row r="459" spans="1:7" x14ac:dyDescent="0.2">
      <c r="A459" s="5">
        <v>45952</v>
      </c>
      <c r="B459" s="2" t="s">
        <v>653</v>
      </c>
      <c r="C459" s="2" t="s">
        <v>353</v>
      </c>
      <c r="D459" s="2" t="s">
        <v>1447</v>
      </c>
      <c r="E459" s="2" t="s">
        <v>1448</v>
      </c>
      <c r="F459" s="4">
        <v>380961672749</v>
      </c>
      <c r="G459" s="3" t="s">
        <v>1449</v>
      </c>
    </row>
    <row r="460" spans="1:7" x14ac:dyDescent="0.2">
      <c r="A460" s="5">
        <v>45952</v>
      </c>
      <c r="B460" s="2" t="s">
        <v>653</v>
      </c>
      <c r="C460" s="2" t="s">
        <v>1</v>
      </c>
      <c r="D460" s="2" t="s">
        <v>1450</v>
      </c>
      <c r="E460" s="2" t="s">
        <v>1451</v>
      </c>
      <c r="F460" s="4">
        <v>77076225276</v>
      </c>
      <c r="G460" s="3" t="s">
        <v>1452</v>
      </c>
    </row>
    <row r="461" spans="1:7" x14ac:dyDescent="0.2">
      <c r="A461" s="5">
        <v>45953</v>
      </c>
      <c r="B461" s="2" t="s">
        <v>653</v>
      </c>
      <c r="C461" s="2" t="s">
        <v>1</v>
      </c>
      <c r="D461" s="2" t="s">
        <v>1438</v>
      </c>
      <c r="E461" s="2" t="s">
        <v>1439</v>
      </c>
      <c r="F461" s="4">
        <v>77773907945</v>
      </c>
      <c r="G461" s="3" t="s">
        <v>1440</v>
      </c>
    </row>
    <row r="462" spans="1:7" x14ac:dyDescent="0.2">
      <c r="A462" s="5">
        <v>45954</v>
      </c>
      <c r="B462" s="2" t="s">
        <v>0</v>
      </c>
      <c r="C462" s="2" t="s">
        <v>1</v>
      </c>
      <c r="D462" s="2" t="s">
        <v>1402</v>
      </c>
      <c r="E462" s="2" t="s">
        <v>1403</v>
      </c>
      <c r="F462" s="4">
        <v>351920451578</v>
      </c>
      <c r="G462" s="3" t="s">
        <v>1404</v>
      </c>
    </row>
    <row r="463" spans="1:7" x14ac:dyDescent="0.2">
      <c r="A463" s="5">
        <v>45954</v>
      </c>
      <c r="B463" s="2" t="s">
        <v>366</v>
      </c>
      <c r="C463" s="2" t="s">
        <v>47</v>
      </c>
      <c r="D463" s="2" t="s">
        <v>1465</v>
      </c>
      <c r="E463" s="2" t="s">
        <v>1466</v>
      </c>
      <c r="F463" s="4" t="s">
        <v>1467</v>
      </c>
      <c r="G463" s="3" t="s">
        <v>1355</v>
      </c>
    </row>
    <row r="464" spans="1:7" x14ac:dyDescent="0.2">
      <c r="A464" s="5">
        <v>45954</v>
      </c>
      <c r="B464" s="2" t="s">
        <v>660</v>
      </c>
      <c r="C464" s="2" t="s">
        <v>47</v>
      </c>
      <c r="D464" s="2" t="s">
        <v>1486</v>
      </c>
      <c r="E464" s="2" t="s">
        <v>1487</v>
      </c>
      <c r="F464" s="4">
        <v>380980899231</v>
      </c>
      <c r="G464" s="3" t="s">
        <v>1488</v>
      </c>
    </row>
    <row r="465" spans="1:7" x14ac:dyDescent="0.2">
      <c r="A465" s="5">
        <v>45954</v>
      </c>
      <c r="B465" s="2" t="s">
        <v>660</v>
      </c>
      <c r="C465" s="2" t="s">
        <v>47</v>
      </c>
      <c r="D465" s="2" t="s">
        <v>1489</v>
      </c>
      <c r="E465" s="2" t="s">
        <v>1490</v>
      </c>
      <c r="F465" s="4">
        <v>380508689572</v>
      </c>
      <c r="G465" s="3" t="s">
        <v>1491</v>
      </c>
    </row>
    <row r="466" spans="1:7" x14ac:dyDescent="0.2">
      <c r="A466" s="5">
        <v>45955</v>
      </c>
      <c r="B466" s="2" t="s">
        <v>0</v>
      </c>
      <c r="C466" s="2" t="s">
        <v>1</v>
      </c>
      <c r="D466" s="2" t="s">
        <v>1390</v>
      </c>
      <c r="E466" s="2" t="s">
        <v>1391</v>
      </c>
      <c r="F466" s="4">
        <v>48662863591</v>
      </c>
      <c r="G466" s="3" t="s">
        <v>1392</v>
      </c>
    </row>
    <row r="467" spans="1:7" x14ac:dyDescent="0.2">
      <c r="A467" s="5">
        <v>45955</v>
      </c>
      <c r="B467" s="2" t="s">
        <v>0</v>
      </c>
      <c r="C467" s="2" t="s">
        <v>1</v>
      </c>
      <c r="D467" s="2" t="s">
        <v>1393</v>
      </c>
      <c r="E467" s="2" t="s">
        <v>1394</v>
      </c>
      <c r="F467" s="4">
        <v>5088134919</v>
      </c>
      <c r="G467" s="3" t="s">
        <v>1395</v>
      </c>
    </row>
    <row r="468" spans="1:7" x14ac:dyDescent="0.2">
      <c r="A468" s="5">
        <v>45955</v>
      </c>
      <c r="B468" s="2" t="s">
        <v>0</v>
      </c>
      <c r="C468" s="2" t="s">
        <v>1</v>
      </c>
      <c r="D468" s="2" t="s">
        <v>1396</v>
      </c>
      <c r="E468" s="2" t="s">
        <v>1397</v>
      </c>
      <c r="F468" s="4">
        <v>627226304</v>
      </c>
      <c r="G468" s="3" t="s">
        <v>1398</v>
      </c>
    </row>
    <row r="469" spans="1:7" x14ac:dyDescent="0.2">
      <c r="A469" s="5">
        <v>45955</v>
      </c>
      <c r="B469" s="2" t="s">
        <v>0</v>
      </c>
      <c r="C469" s="2" t="s">
        <v>1</v>
      </c>
      <c r="D469" s="2" t="s">
        <v>1399</v>
      </c>
      <c r="E469" s="2" t="s">
        <v>1400</v>
      </c>
      <c r="F469" s="4">
        <v>31643568617</v>
      </c>
      <c r="G469" s="3" t="s">
        <v>1401</v>
      </c>
    </row>
    <row r="470" spans="1:7" x14ac:dyDescent="0.2">
      <c r="A470" s="5">
        <v>45956</v>
      </c>
      <c r="B470" s="2" t="s">
        <v>366</v>
      </c>
      <c r="C470" s="2" t="s">
        <v>47</v>
      </c>
      <c r="D470" s="2" t="s">
        <v>1462</v>
      </c>
      <c r="E470" s="2" t="s">
        <v>1463</v>
      </c>
      <c r="F470" s="4">
        <v>79591080434</v>
      </c>
      <c r="G470" s="3" t="s">
        <v>1464</v>
      </c>
    </row>
    <row r="471" spans="1:7" x14ac:dyDescent="0.2">
      <c r="A471" s="5">
        <v>45956</v>
      </c>
      <c r="B471" s="2" t="s">
        <v>653</v>
      </c>
      <c r="C471" s="2" t="s">
        <v>353</v>
      </c>
      <c r="D471" s="2" t="s">
        <v>1471</v>
      </c>
      <c r="E471" s="2" t="s">
        <v>1472</v>
      </c>
      <c r="F471" s="4">
        <v>380996751356</v>
      </c>
      <c r="G471" s="3" t="s">
        <v>1473</v>
      </c>
    </row>
    <row r="472" spans="1:7" x14ac:dyDescent="0.2">
      <c r="A472" s="5">
        <v>45956</v>
      </c>
      <c r="B472" s="2" t="s">
        <v>653</v>
      </c>
      <c r="C472" s="2" t="s">
        <v>353</v>
      </c>
      <c r="D472" s="2" t="s">
        <v>1474</v>
      </c>
      <c r="E472" s="2" t="s">
        <v>1475</v>
      </c>
      <c r="F472" s="4">
        <v>380987047399</v>
      </c>
      <c r="G472" s="3" t="s">
        <v>1476</v>
      </c>
    </row>
    <row r="473" spans="1:7" x14ac:dyDescent="0.2">
      <c r="A473" s="5">
        <v>45956</v>
      </c>
      <c r="B473" s="2" t="s">
        <v>660</v>
      </c>
      <c r="C473" s="2" t="s">
        <v>1</v>
      </c>
      <c r="D473" s="2" t="s">
        <v>1480</v>
      </c>
      <c r="E473" s="2" t="s">
        <v>1481</v>
      </c>
      <c r="F473" s="4">
        <v>380633032757</v>
      </c>
      <c r="G473" s="3" t="s">
        <v>1482</v>
      </c>
    </row>
    <row r="474" spans="1:7" x14ac:dyDescent="0.2">
      <c r="A474" s="5">
        <v>45956</v>
      </c>
      <c r="B474" s="2" t="s">
        <v>660</v>
      </c>
      <c r="C474" s="2" t="s">
        <v>1</v>
      </c>
      <c r="D474" s="2" t="s">
        <v>1483</v>
      </c>
      <c r="E474" s="2" t="s">
        <v>1484</v>
      </c>
      <c r="F474" s="4">
        <v>380505166422</v>
      </c>
      <c r="G474" s="3" t="s">
        <v>1485</v>
      </c>
    </row>
    <row r="475" spans="1:7" x14ac:dyDescent="0.2">
      <c r="A475" s="5">
        <v>45956</v>
      </c>
      <c r="B475" s="2" t="s">
        <v>660</v>
      </c>
      <c r="C475" s="2" t="s">
        <v>1</v>
      </c>
      <c r="D475" s="2" t="s">
        <v>1447</v>
      </c>
      <c r="E475" s="2" t="s">
        <v>1448</v>
      </c>
      <c r="F475" s="4">
        <v>380961672749</v>
      </c>
      <c r="G475" s="3" t="s">
        <v>1449</v>
      </c>
    </row>
    <row r="476" spans="1:7" x14ac:dyDescent="0.2">
      <c r="A476" s="5">
        <v>45957</v>
      </c>
      <c r="B476" s="2" t="s">
        <v>370</v>
      </c>
      <c r="C476" s="2" t="s">
        <v>47</v>
      </c>
      <c r="D476" s="2" t="s">
        <v>1352</v>
      </c>
      <c r="E476" s="2" t="s">
        <v>1353</v>
      </c>
      <c r="F476" s="4" t="s">
        <v>1354</v>
      </c>
      <c r="G476" s="3" t="s">
        <v>1355</v>
      </c>
    </row>
    <row r="477" spans="1:7" x14ac:dyDescent="0.2">
      <c r="A477" s="5">
        <v>45957</v>
      </c>
      <c r="B477" s="2" t="s">
        <v>0</v>
      </c>
      <c r="C477" s="2" t="s">
        <v>1</v>
      </c>
      <c r="D477" s="2" t="s">
        <v>1387</v>
      </c>
      <c r="E477" s="2" t="s">
        <v>1388</v>
      </c>
      <c r="F477" s="4">
        <v>34675729536</v>
      </c>
      <c r="G477" s="3" t="s">
        <v>1389</v>
      </c>
    </row>
    <row r="478" spans="1:7" x14ac:dyDescent="0.2">
      <c r="A478" s="5">
        <v>45957</v>
      </c>
      <c r="B478" s="2" t="s">
        <v>0</v>
      </c>
      <c r="C478" s="2" t="s">
        <v>1</v>
      </c>
      <c r="D478" s="2" t="s">
        <v>1408</v>
      </c>
      <c r="E478" s="2" t="s">
        <v>1409</v>
      </c>
      <c r="F478" s="4">
        <v>33664690236</v>
      </c>
      <c r="G478" s="3" t="s">
        <v>1410</v>
      </c>
    </row>
    <row r="479" spans="1:7" x14ac:dyDescent="0.2">
      <c r="A479" s="5">
        <v>45958</v>
      </c>
      <c r="B479" s="2" t="s">
        <v>370</v>
      </c>
      <c r="C479" s="2" t="s">
        <v>1</v>
      </c>
      <c r="D479" s="2" t="s">
        <v>1343</v>
      </c>
      <c r="E479" s="2" t="s">
        <v>1344</v>
      </c>
      <c r="F479" s="4">
        <v>40724155067</v>
      </c>
      <c r="G479" s="3" t="s">
        <v>1345</v>
      </c>
    </row>
    <row r="480" spans="1:7" x14ac:dyDescent="0.2">
      <c r="A480" s="5">
        <v>45958</v>
      </c>
      <c r="B480" s="2" t="s">
        <v>370</v>
      </c>
      <c r="C480" s="2" t="s">
        <v>47</v>
      </c>
      <c r="D480" s="2" t="s">
        <v>1346</v>
      </c>
      <c r="E480" s="2" t="s">
        <v>1347</v>
      </c>
      <c r="F480" s="4">
        <v>733258986</v>
      </c>
      <c r="G480" s="3" t="s">
        <v>1348</v>
      </c>
    </row>
    <row r="481" spans="1:7" x14ac:dyDescent="0.2">
      <c r="A481" s="5">
        <v>45958</v>
      </c>
      <c r="B481" s="2" t="s">
        <v>370</v>
      </c>
      <c r="C481" s="2" t="s">
        <v>353</v>
      </c>
      <c r="D481" s="2" t="s">
        <v>1349</v>
      </c>
      <c r="E481" s="2" t="s">
        <v>1350</v>
      </c>
      <c r="F481" s="4">
        <v>380954110031</v>
      </c>
      <c r="G481" s="3" t="s">
        <v>1351</v>
      </c>
    </row>
    <row r="482" spans="1:7" x14ac:dyDescent="0.2">
      <c r="A482" s="5">
        <v>45958</v>
      </c>
      <c r="B482" s="2" t="s">
        <v>0</v>
      </c>
      <c r="C482" s="2" t="s">
        <v>1</v>
      </c>
      <c r="D482" s="2" t="s">
        <v>1381</v>
      </c>
      <c r="E482" s="2" t="s">
        <v>1382</v>
      </c>
      <c r="F482" s="4">
        <v>340875117</v>
      </c>
      <c r="G482" s="3" t="s">
        <v>1383</v>
      </c>
    </row>
    <row r="483" spans="1:7" x14ac:dyDescent="0.2">
      <c r="A483" s="5">
        <v>45958</v>
      </c>
      <c r="B483" s="2" t="s">
        <v>0</v>
      </c>
      <c r="C483" s="2" t="s">
        <v>1</v>
      </c>
      <c r="D483" s="2" t="s">
        <v>1384</v>
      </c>
      <c r="E483" s="2" t="s">
        <v>1385</v>
      </c>
      <c r="F483" s="4">
        <v>46700400100</v>
      </c>
      <c r="G483" s="3" t="s">
        <v>1386</v>
      </c>
    </row>
    <row r="484" spans="1:7" x14ac:dyDescent="0.2">
      <c r="A484" s="5">
        <v>45958</v>
      </c>
      <c r="B484" s="2" t="s">
        <v>660</v>
      </c>
      <c r="C484" s="2" t="s">
        <v>47</v>
      </c>
      <c r="D484" s="2" t="s">
        <v>1477</v>
      </c>
      <c r="E484" s="2" t="s">
        <v>1478</v>
      </c>
      <c r="F484" s="4">
        <v>380975188942</v>
      </c>
      <c r="G484" s="3" t="s">
        <v>1479</v>
      </c>
    </row>
    <row r="485" spans="1:7" x14ac:dyDescent="0.2">
      <c r="A485" s="5">
        <v>45959</v>
      </c>
      <c r="B485" s="2" t="s">
        <v>0</v>
      </c>
      <c r="C485" s="2" t="s">
        <v>1</v>
      </c>
      <c r="D485" s="2" t="s">
        <v>1374</v>
      </c>
      <c r="E485" s="2" t="s">
        <v>1375</v>
      </c>
      <c r="F485" s="4">
        <v>385913654431</v>
      </c>
      <c r="G485" s="3" t="s">
        <v>1376</v>
      </c>
    </row>
    <row r="486" spans="1:7" x14ac:dyDescent="0.2">
      <c r="A486" s="5">
        <v>45959</v>
      </c>
      <c r="B486" s="2" t="s">
        <v>0</v>
      </c>
      <c r="C486" s="2" t="s">
        <v>1</v>
      </c>
      <c r="D486" s="2" t="s">
        <v>1377</v>
      </c>
      <c r="E486" s="2" t="s">
        <v>1378</v>
      </c>
      <c r="F486" s="4" t="s">
        <v>1379</v>
      </c>
      <c r="G486" s="3" t="s">
        <v>1380</v>
      </c>
    </row>
    <row r="487" spans="1:7" x14ac:dyDescent="0.2">
      <c r="A487" s="5">
        <v>45959</v>
      </c>
      <c r="B487" s="2" t="s">
        <v>0</v>
      </c>
      <c r="C487" s="2" t="s">
        <v>1</v>
      </c>
      <c r="D487" s="2" t="s">
        <v>1405</v>
      </c>
      <c r="E487" s="2" t="s">
        <v>1406</v>
      </c>
      <c r="F487" s="4">
        <v>351939695282</v>
      </c>
      <c r="G487" s="3" t="s">
        <v>1407</v>
      </c>
    </row>
    <row r="488" spans="1:7" x14ac:dyDescent="0.2">
      <c r="A488" s="5">
        <v>45959</v>
      </c>
      <c r="B488" s="2" t="s">
        <v>366</v>
      </c>
      <c r="C488" s="2" t="s">
        <v>1</v>
      </c>
      <c r="D488" s="2" t="s">
        <v>1459</v>
      </c>
      <c r="E488" s="2" t="s">
        <v>1460</v>
      </c>
      <c r="F488" s="4">
        <v>37360333003</v>
      </c>
      <c r="G488" s="3" t="s">
        <v>1461</v>
      </c>
    </row>
    <row r="489" spans="1:7" x14ac:dyDescent="0.2">
      <c r="A489" s="5">
        <v>45960</v>
      </c>
      <c r="B489" s="2" t="s">
        <v>0</v>
      </c>
      <c r="C489" s="2" t="s">
        <v>1</v>
      </c>
      <c r="D489" s="2" t="s">
        <v>1371</v>
      </c>
      <c r="E489" s="2" t="s">
        <v>1372</v>
      </c>
      <c r="F489" s="4">
        <v>46708653256</v>
      </c>
      <c r="G489" s="3" t="s">
        <v>1373</v>
      </c>
    </row>
    <row r="490" spans="1:7" x14ac:dyDescent="0.2">
      <c r="A490" s="5">
        <v>45961</v>
      </c>
      <c r="B490" s="2" t="s">
        <v>1277</v>
      </c>
      <c r="C490" s="2" t="s">
        <v>1</v>
      </c>
      <c r="D490" s="2" t="s">
        <v>1290</v>
      </c>
      <c r="E490" s="2" t="s">
        <v>1291</v>
      </c>
      <c r="F490" s="4">
        <v>603557000</v>
      </c>
      <c r="G490" s="3" t="s">
        <v>1292</v>
      </c>
    </row>
    <row r="491" spans="1:7" x14ac:dyDescent="0.2">
      <c r="A491" s="5">
        <v>45961</v>
      </c>
      <c r="B491" s="2" t="s">
        <v>1277</v>
      </c>
      <c r="C491" s="2" t="s">
        <v>1</v>
      </c>
      <c r="D491" s="2" t="s">
        <v>1293</v>
      </c>
      <c r="E491" s="2" t="s">
        <v>1294</v>
      </c>
      <c r="F491" s="4">
        <v>393482815388</v>
      </c>
      <c r="G491" s="3" t="s">
        <v>1295</v>
      </c>
    </row>
    <row r="492" spans="1:7" x14ac:dyDescent="0.2">
      <c r="A492" s="5">
        <v>45961</v>
      </c>
      <c r="B492" s="2" t="s">
        <v>1277</v>
      </c>
      <c r="C492" s="2" t="s">
        <v>1</v>
      </c>
      <c r="D492" s="2" t="s">
        <v>1296</v>
      </c>
      <c r="E492" s="2" t="s">
        <v>1297</v>
      </c>
      <c r="F492" s="4">
        <v>436643915087</v>
      </c>
      <c r="G492" s="3" t="s">
        <v>1298</v>
      </c>
    </row>
    <row r="493" spans="1:7" x14ac:dyDescent="0.2">
      <c r="A493" s="5">
        <v>45961</v>
      </c>
      <c r="B493" s="2" t="s">
        <v>1277</v>
      </c>
      <c r="C493" s="2" t="s">
        <v>1</v>
      </c>
      <c r="D493" s="2" t="s">
        <v>1299</v>
      </c>
      <c r="E493" s="2" t="s">
        <v>1300</v>
      </c>
      <c r="F493" s="4">
        <v>494031790358</v>
      </c>
      <c r="G493" s="3" t="s">
        <v>1301</v>
      </c>
    </row>
    <row r="494" spans="1:7" x14ac:dyDescent="0.2">
      <c r="A494" s="5">
        <v>45961</v>
      </c>
      <c r="B494" s="2" t="s">
        <v>1277</v>
      </c>
      <c r="C494" s="2" t="s">
        <v>47</v>
      </c>
      <c r="D494" s="2" t="s">
        <v>1302</v>
      </c>
      <c r="E494" s="2" t="s">
        <v>1303</v>
      </c>
      <c r="F494" s="4">
        <v>491704707376</v>
      </c>
      <c r="G494" s="3" t="s">
        <v>1304</v>
      </c>
    </row>
    <row r="495" spans="1:7" x14ac:dyDescent="0.2">
      <c r="A495" s="5">
        <v>45961</v>
      </c>
      <c r="B495" s="2" t="s">
        <v>1277</v>
      </c>
      <c r="C495" s="2" t="s">
        <v>1</v>
      </c>
      <c r="D495" s="2" t="s">
        <v>1305</v>
      </c>
      <c r="E495" s="2" t="s">
        <v>1306</v>
      </c>
      <c r="F495" s="4">
        <v>393407734062</v>
      </c>
      <c r="G495" s="3" t="s">
        <v>1307</v>
      </c>
    </row>
    <row r="496" spans="1:7" x14ac:dyDescent="0.2">
      <c r="A496" s="5">
        <v>45961</v>
      </c>
      <c r="B496" s="2" t="s">
        <v>1277</v>
      </c>
      <c r="C496" s="2" t="s">
        <v>1</v>
      </c>
      <c r="D496" s="2" t="s">
        <v>1308</v>
      </c>
      <c r="E496" s="2" t="s">
        <v>1309</v>
      </c>
      <c r="F496" s="4">
        <v>3421051652</v>
      </c>
      <c r="G496" s="3" t="s">
        <v>1310</v>
      </c>
    </row>
    <row r="497" spans="1:7" x14ac:dyDescent="0.2">
      <c r="A497" s="5">
        <v>45961</v>
      </c>
      <c r="B497" s="2" t="s">
        <v>1277</v>
      </c>
      <c r="C497" s="2" t="s">
        <v>1</v>
      </c>
      <c r="D497" s="2" t="s">
        <v>1311</v>
      </c>
      <c r="E497" s="2" t="s">
        <v>1312</v>
      </c>
      <c r="F497" s="4">
        <v>351967349858</v>
      </c>
      <c r="G497" s="3" t="s">
        <v>1313</v>
      </c>
    </row>
    <row r="498" spans="1:7" x14ac:dyDescent="0.2">
      <c r="A498" s="5">
        <v>45961</v>
      </c>
      <c r="B498" s="2" t="s">
        <v>1277</v>
      </c>
      <c r="C498" s="2" t="s">
        <v>1</v>
      </c>
      <c r="D498" s="2" t="s">
        <v>1314</v>
      </c>
      <c r="E498" s="2" t="s">
        <v>1315</v>
      </c>
      <c r="F498" s="4">
        <v>48729856734</v>
      </c>
      <c r="G498" s="3" t="s">
        <v>1316</v>
      </c>
    </row>
    <row r="499" spans="1:7" x14ac:dyDescent="0.2">
      <c r="A499" s="5">
        <v>45961</v>
      </c>
      <c r="B499" s="2" t="s">
        <v>1277</v>
      </c>
      <c r="C499" s="2" t="s">
        <v>1</v>
      </c>
      <c r="D499" s="2" t="s">
        <v>1317</v>
      </c>
      <c r="E499" s="2" t="s">
        <v>1318</v>
      </c>
      <c r="F499" s="4">
        <v>34629068767</v>
      </c>
      <c r="G499" s="3" t="s">
        <v>1319</v>
      </c>
    </row>
    <row r="500" spans="1:7" x14ac:dyDescent="0.2">
      <c r="A500" s="5">
        <v>45961</v>
      </c>
      <c r="B500" s="2" t="s">
        <v>1320</v>
      </c>
      <c r="C500" s="2" t="s">
        <v>1</v>
      </c>
      <c r="D500" s="2" t="s">
        <v>1331</v>
      </c>
      <c r="E500" s="2" t="s">
        <v>1332</v>
      </c>
      <c r="F500" s="4">
        <v>603894808</v>
      </c>
      <c r="G500" s="3" t="s">
        <v>1333</v>
      </c>
    </row>
    <row r="501" spans="1:7" x14ac:dyDescent="0.2">
      <c r="A501" s="5">
        <v>45961</v>
      </c>
      <c r="B501" s="2" t="s">
        <v>370</v>
      </c>
      <c r="C501" s="2" t="s">
        <v>1</v>
      </c>
      <c r="D501" s="2" t="s">
        <v>1340</v>
      </c>
      <c r="E501" s="2" t="s">
        <v>1341</v>
      </c>
      <c r="F501" s="4">
        <v>380973871974</v>
      </c>
      <c r="G501" s="3" t="s">
        <v>1342</v>
      </c>
    </row>
    <row r="502" spans="1:7" x14ac:dyDescent="0.2">
      <c r="A502" s="5">
        <v>45961</v>
      </c>
      <c r="B502" s="2" t="s">
        <v>0</v>
      </c>
      <c r="C502" s="2" t="s">
        <v>1</v>
      </c>
      <c r="D502" s="2" t="s">
        <v>1365</v>
      </c>
      <c r="E502" s="2" t="s">
        <v>1366</v>
      </c>
      <c r="F502" s="4">
        <v>7300808444</v>
      </c>
      <c r="G502" s="3" t="s">
        <v>1367</v>
      </c>
    </row>
    <row r="503" spans="1:7" x14ac:dyDescent="0.2">
      <c r="A503" s="5">
        <v>45961</v>
      </c>
      <c r="B503" s="2" t="s">
        <v>0</v>
      </c>
      <c r="C503" s="2" t="s">
        <v>1</v>
      </c>
      <c r="D503" s="2" t="s">
        <v>1368</v>
      </c>
      <c r="E503" s="2" t="s">
        <v>1369</v>
      </c>
      <c r="F503" s="4">
        <v>31628977503</v>
      </c>
      <c r="G503" s="3" t="s">
        <v>1370</v>
      </c>
    </row>
    <row r="504" spans="1:7" x14ac:dyDescent="0.2">
      <c r="A504" s="5">
        <v>45962</v>
      </c>
      <c r="B504" s="2" t="s">
        <v>1277</v>
      </c>
      <c r="C504" s="2" t="s">
        <v>1</v>
      </c>
      <c r="D504" s="2" t="s">
        <v>1281</v>
      </c>
      <c r="E504" s="2" t="s">
        <v>1282</v>
      </c>
      <c r="F504" s="4">
        <v>5227439</v>
      </c>
      <c r="G504" s="3" t="s">
        <v>1283</v>
      </c>
    </row>
    <row r="505" spans="1:7" x14ac:dyDescent="0.2">
      <c r="A505" s="5">
        <v>45962</v>
      </c>
      <c r="B505" s="2" t="s">
        <v>1277</v>
      </c>
      <c r="C505" s="2" t="s">
        <v>1</v>
      </c>
      <c r="D505" s="2" t="s">
        <v>1284</v>
      </c>
      <c r="E505" s="2" t="s">
        <v>1285</v>
      </c>
      <c r="F505" s="4">
        <v>420602391624</v>
      </c>
      <c r="G505" s="3" t="s">
        <v>1286</v>
      </c>
    </row>
    <row r="506" spans="1:7" x14ac:dyDescent="0.2">
      <c r="A506" s="5">
        <v>45962</v>
      </c>
      <c r="B506" s="2" t="s">
        <v>1277</v>
      </c>
      <c r="C506" s="2" t="s">
        <v>1</v>
      </c>
      <c r="D506" s="2" t="s">
        <v>1287</v>
      </c>
      <c r="E506" s="2" t="s">
        <v>1288</v>
      </c>
      <c r="F506" s="4">
        <v>558840157</v>
      </c>
      <c r="G506" s="3" t="s">
        <v>1289</v>
      </c>
    </row>
    <row r="507" spans="1:7" x14ac:dyDescent="0.2">
      <c r="A507" s="5">
        <v>45962</v>
      </c>
      <c r="B507" s="2" t="s">
        <v>1320</v>
      </c>
      <c r="C507" s="2" t="s">
        <v>1</v>
      </c>
      <c r="D507" s="2" t="s">
        <v>1324</v>
      </c>
      <c r="E507" s="2" t="s">
        <v>1325</v>
      </c>
      <c r="F507" s="4">
        <v>972533343893</v>
      </c>
      <c r="G507" s="3" t="s">
        <v>1326</v>
      </c>
    </row>
    <row r="508" spans="1:7" x14ac:dyDescent="0.2">
      <c r="A508" s="5">
        <v>45962</v>
      </c>
      <c r="B508" s="2" t="s">
        <v>1320</v>
      </c>
      <c r="C508" s="2" t="s">
        <v>1</v>
      </c>
      <c r="D508" s="2" t="s">
        <v>874</v>
      </c>
      <c r="E508" s="2" t="s">
        <v>1327</v>
      </c>
      <c r="F508" s="4">
        <v>49</v>
      </c>
      <c r="G508" s="3" t="s">
        <v>876</v>
      </c>
    </row>
    <row r="509" spans="1:7" x14ac:dyDescent="0.2">
      <c r="A509" s="5">
        <v>45962</v>
      </c>
      <c r="B509" s="2" t="s">
        <v>1320</v>
      </c>
      <c r="C509" s="2" t="s">
        <v>1</v>
      </c>
      <c r="D509" s="2" t="s">
        <v>1328</v>
      </c>
      <c r="E509" s="2" t="s">
        <v>1329</v>
      </c>
      <c r="F509" s="4">
        <v>4915783054342</v>
      </c>
      <c r="G509" s="3" t="s">
        <v>1330</v>
      </c>
    </row>
    <row r="510" spans="1:7" x14ac:dyDescent="0.2">
      <c r="A510" s="5">
        <v>45962</v>
      </c>
      <c r="B510" s="2" t="s">
        <v>370</v>
      </c>
      <c r="C510" s="2" t="s">
        <v>1</v>
      </c>
      <c r="D510" s="2" t="s">
        <v>1334</v>
      </c>
      <c r="E510" s="2" t="s">
        <v>1335</v>
      </c>
      <c r="F510" s="4">
        <v>491794342478</v>
      </c>
      <c r="G510" s="3" t="s">
        <v>1336</v>
      </c>
    </row>
    <row r="511" spans="1:7" x14ac:dyDescent="0.2">
      <c r="A511" s="5">
        <v>45962</v>
      </c>
      <c r="B511" s="2" t="s">
        <v>370</v>
      </c>
      <c r="C511" s="2" t="s">
        <v>1</v>
      </c>
      <c r="D511" s="2" t="s">
        <v>1337</v>
      </c>
      <c r="E511" s="2" t="s">
        <v>1338</v>
      </c>
      <c r="F511" s="4">
        <v>380967684634</v>
      </c>
      <c r="G511" s="3" t="s">
        <v>1339</v>
      </c>
    </row>
    <row r="512" spans="1:7" x14ac:dyDescent="0.2">
      <c r="A512" s="5">
        <v>45962</v>
      </c>
      <c r="B512" s="2" t="s">
        <v>0</v>
      </c>
      <c r="C512" s="2" t="s">
        <v>1</v>
      </c>
      <c r="D512" s="2" t="s">
        <v>1359</v>
      </c>
      <c r="E512" s="2" t="s">
        <v>1360</v>
      </c>
      <c r="F512" s="4">
        <v>969216034</v>
      </c>
      <c r="G512" s="3" t="s">
        <v>1361</v>
      </c>
    </row>
    <row r="513" spans="1:7" x14ac:dyDescent="0.2">
      <c r="A513" s="5">
        <v>45962</v>
      </c>
      <c r="B513" s="2" t="s">
        <v>0</v>
      </c>
      <c r="C513" s="2" t="s">
        <v>1</v>
      </c>
      <c r="D513" s="2" t="s">
        <v>1362</v>
      </c>
      <c r="E513" s="2" t="s">
        <v>1363</v>
      </c>
      <c r="F513" s="4">
        <v>351919576645</v>
      </c>
      <c r="G513" s="3" t="s">
        <v>1364</v>
      </c>
    </row>
    <row r="514" spans="1:7" x14ac:dyDescent="0.2">
      <c r="A514" s="5">
        <v>45963</v>
      </c>
      <c r="B514" s="2" t="s">
        <v>1264</v>
      </c>
      <c r="C514" s="2" t="s">
        <v>1</v>
      </c>
      <c r="D514" s="2" t="s">
        <v>1265</v>
      </c>
      <c r="E514" s="2" t="s">
        <v>1266</v>
      </c>
      <c r="F514" s="4">
        <v>681788259</v>
      </c>
      <c r="G514" s="3" t="s">
        <v>1267</v>
      </c>
    </row>
    <row r="515" spans="1:7" x14ac:dyDescent="0.2">
      <c r="A515" s="5">
        <v>45963</v>
      </c>
      <c r="B515" s="2" t="s">
        <v>1264</v>
      </c>
      <c r="C515" s="2" t="s">
        <v>47</v>
      </c>
      <c r="D515" s="2" t="s">
        <v>1268</v>
      </c>
      <c r="E515" s="2" t="s">
        <v>1269</v>
      </c>
      <c r="F515" s="4">
        <v>380667470231</v>
      </c>
      <c r="G515" s="3" t="s">
        <v>1270</v>
      </c>
    </row>
    <row r="516" spans="1:7" x14ac:dyDescent="0.2">
      <c r="A516" s="5">
        <v>45963</v>
      </c>
      <c r="B516" s="2" t="s">
        <v>1264</v>
      </c>
      <c r="C516" s="2" t="s">
        <v>1</v>
      </c>
      <c r="D516" s="2" t="s">
        <v>1271</v>
      </c>
      <c r="E516" s="2" t="s">
        <v>1272</v>
      </c>
      <c r="F516" s="4">
        <v>380770702525</v>
      </c>
      <c r="G516" s="3" t="s">
        <v>1273</v>
      </c>
    </row>
    <row r="517" spans="1:7" x14ac:dyDescent="0.2">
      <c r="A517" s="5">
        <v>45963</v>
      </c>
      <c r="B517" s="2" t="s">
        <v>1264</v>
      </c>
      <c r="C517" s="2" t="s">
        <v>47</v>
      </c>
      <c r="D517" s="2" t="s">
        <v>1274</v>
      </c>
      <c r="E517" s="2" t="s">
        <v>1275</v>
      </c>
      <c r="F517" s="4">
        <v>380678200021</v>
      </c>
      <c r="G517" s="3" t="s">
        <v>1276</v>
      </c>
    </row>
    <row r="518" spans="1:7" x14ac:dyDescent="0.2">
      <c r="A518" s="5">
        <v>45963</v>
      </c>
      <c r="B518" s="2" t="s">
        <v>1277</v>
      </c>
      <c r="C518" s="2" t="s">
        <v>1</v>
      </c>
      <c r="D518" s="2" t="s">
        <v>1278</v>
      </c>
      <c r="E518" s="2" t="s">
        <v>1279</v>
      </c>
      <c r="F518" s="4">
        <v>421918200200</v>
      </c>
      <c r="G518" s="3" t="s">
        <v>1280</v>
      </c>
    </row>
    <row r="519" spans="1:7" x14ac:dyDescent="0.2">
      <c r="A519" s="5">
        <v>45963</v>
      </c>
      <c r="B519" s="2" t="s">
        <v>1320</v>
      </c>
      <c r="C519" s="2" t="s">
        <v>1</v>
      </c>
      <c r="D519" s="2" t="s">
        <v>1321</v>
      </c>
      <c r="E519" s="2" t="s">
        <v>1322</v>
      </c>
      <c r="F519" s="4">
        <v>393407015911</v>
      </c>
      <c r="G519" s="3" t="s">
        <v>1323</v>
      </c>
    </row>
    <row r="520" spans="1:7" x14ac:dyDescent="0.2">
      <c r="A520" s="5">
        <v>45963</v>
      </c>
      <c r="B520" s="2" t="s">
        <v>0</v>
      </c>
      <c r="C520" s="2" t="s">
        <v>1</v>
      </c>
      <c r="D520" s="2" t="s">
        <v>1356</v>
      </c>
      <c r="E520" s="2" t="s">
        <v>1357</v>
      </c>
      <c r="F520" s="4">
        <v>46769102030</v>
      </c>
      <c r="G520" s="3" t="s">
        <v>1358</v>
      </c>
    </row>
    <row r="521" spans="1:7" x14ac:dyDescent="0.2">
      <c r="A521" s="5">
        <v>45963</v>
      </c>
      <c r="B521" s="2" t="s">
        <v>653</v>
      </c>
      <c r="C521" s="2" t="s">
        <v>1</v>
      </c>
      <c r="D521" s="2" t="s">
        <v>1468</v>
      </c>
      <c r="E521" s="2" t="s">
        <v>1469</v>
      </c>
      <c r="F521" s="4">
        <v>380681719147</v>
      </c>
      <c r="G521" s="3" t="s">
        <v>1470</v>
      </c>
    </row>
    <row r="522" spans="1:7" x14ac:dyDescent="0.2">
      <c r="A522" s="5">
        <v>45963</v>
      </c>
      <c r="B522" s="2" t="s">
        <v>1264</v>
      </c>
      <c r="C522" s="2" t="s">
        <v>1</v>
      </c>
      <c r="D522" s="2" t="s">
        <v>1617</v>
      </c>
      <c r="E522" s="2" t="s">
        <v>1618</v>
      </c>
      <c r="F522" s="4">
        <v>37379993894</v>
      </c>
      <c r="G522" s="3" t="s">
        <v>1619</v>
      </c>
    </row>
    <row r="523" spans="1:7" x14ac:dyDescent="0.2">
      <c r="A523" s="5">
        <v>45964</v>
      </c>
      <c r="B523" s="2" t="s">
        <v>1277</v>
      </c>
      <c r="C523" s="2" t="s">
        <v>1</v>
      </c>
      <c r="D523" s="2" t="s">
        <v>1543</v>
      </c>
      <c r="E523" s="2" t="s">
        <v>1544</v>
      </c>
      <c r="F523" s="4">
        <v>38641627123</v>
      </c>
      <c r="G523" s="3" t="s">
        <v>1545</v>
      </c>
    </row>
    <row r="524" spans="1:7" x14ac:dyDescent="0.2">
      <c r="A524" s="5">
        <v>45964</v>
      </c>
      <c r="B524" s="2" t="s">
        <v>1277</v>
      </c>
      <c r="C524" s="2" t="s">
        <v>1</v>
      </c>
      <c r="D524" s="2" t="s">
        <v>1546</v>
      </c>
      <c r="E524" s="2" t="s">
        <v>1547</v>
      </c>
      <c r="F524" s="4">
        <v>34603806376</v>
      </c>
      <c r="G524" s="3" t="s">
        <v>1548</v>
      </c>
    </row>
    <row r="525" spans="1:7" x14ac:dyDescent="0.2">
      <c r="A525" s="5">
        <v>45964</v>
      </c>
      <c r="B525" s="2" t="s">
        <v>1277</v>
      </c>
      <c r="C525" s="2" t="s">
        <v>1</v>
      </c>
      <c r="D525" s="2" t="s">
        <v>1549</v>
      </c>
      <c r="E525" s="2" t="s">
        <v>1550</v>
      </c>
      <c r="F525" s="4">
        <v>971506637680</v>
      </c>
      <c r="G525" s="3" t="s">
        <v>1551</v>
      </c>
    </row>
    <row r="526" spans="1:7" x14ac:dyDescent="0.2">
      <c r="A526" s="5">
        <v>45964</v>
      </c>
      <c r="B526" s="2" t="s">
        <v>1320</v>
      </c>
      <c r="C526" s="2" t="s">
        <v>1</v>
      </c>
      <c r="D526" s="2" t="s">
        <v>1574</v>
      </c>
      <c r="E526" s="2" t="s">
        <v>311</v>
      </c>
      <c r="F526" s="4">
        <v>33613999421</v>
      </c>
      <c r="G526" s="3" t="s">
        <v>312</v>
      </c>
    </row>
    <row r="527" spans="1:7" x14ac:dyDescent="0.2">
      <c r="A527" s="5">
        <v>45964</v>
      </c>
      <c r="B527" s="2" t="s">
        <v>1320</v>
      </c>
      <c r="C527" s="2" t="s">
        <v>1</v>
      </c>
      <c r="D527" s="2" t="s">
        <v>1575</v>
      </c>
      <c r="E527" s="2" t="s">
        <v>1576</v>
      </c>
      <c r="F527" s="4">
        <v>351934737373</v>
      </c>
      <c r="G527" s="3" t="s">
        <v>1577</v>
      </c>
    </row>
    <row r="528" spans="1:7" x14ac:dyDescent="0.2">
      <c r="A528" s="5">
        <v>45964</v>
      </c>
      <c r="B528" s="2" t="s">
        <v>1320</v>
      </c>
      <c r="C528" s="2" t="s">
        <v>1</v>
      </c>
      <c r="D528" s="2" t="s">
        <v>1578</v>
      </c>
      <c r="E528" s="2" t="s">
        <v>1579</v>
      </c>
      <c r="F528" s="4">
        <v>31610401433</v>
      </c>
      <c r="G528" s="3" t="s">
        <v>1580</v>
      </c>
    </row>
    <row r="529" spans="1:7" x14ac:dyDescent="0.2">
      <c r="A529" s="5">
        <v>45964</v>
      </c>
      <c r="B529" s="2" t="s">
        <v>1264</v>
      </c>
      <c r="C529" s="2" t="s">
        <v>1</v>
      </c>
      <c r="D529" s="2" t="s">
        <v>1614</v>
      </c>
      <c r="E529" s="2" t="s">
        <v>1615</v>
      </c>
      <c r="F529" s="4">
        <v>37368664625</v>
      </c>
      <c r="G529" s="3" t="s">
        <v>1616</v>
      </c>
    </row>
    <row r="530" spans="1:7" x14ac:dyDescent="0.2">
      <c r="A530" s="5">
        <v>45965</v>
      </c>
      <c r="B530" s="2" t="s">
        <v>1277</v>
      </c>
      <c r="C530" s="2" t="s">
        <v>1</v>
      </c>
      <c r="D530" s="2" t="s">
        <v>1537</v>
      </c>
      <c r="E530" s="2" t="s">
        <v>1538</v>
      </c>
      <c r="F530" s="4">
        <v>351917000027</v>
      </c>
      <c r="G530" s="3" t="s">
        <v>1539</v>
      </c>
    </row>
    <row r="531" spans="1:7" x14ac:dyDescent="0.2">
      <c r="A531" s="5">
        <v>45965</v>
      </c>
      <c r="B531" s="2" t="s">
        <v>1277</v>
      </c>
      <c r="C531" s="2" t="s">
        <v>1</v>
      </c>
      <c r="D531" s="2" t="s">
        <v>1540</v>
      </c>
      <c r="E531" s="2" t="s">
        <v>1541</v>
      </c>
      <c r="F531" s="4">
        <v>48608026565</v>
      </c>
      <c r="G531" s="3" t="s">
        <v>1542</v>
      </c>
    </row>
    <row r="532" spans="1:7" x14ac:dyDescent="0.2">
      <c r="A532" s="5">
        <v>45965</v>
      </c>
      <c r="B532" s="2" t="s">
        <v>1320</v>
      </c>
      <c r="C532" s="2" t="s">
        <v>1</v>
      </c>
      <c r="D532" s="2" t="s">
        <v>1565</v>
      </c>
      <c r="E532" s="2" t="s">
        <v>1566</v>
      </c>
      <c r="F532" s="4">
        <v>0</v>
      </c>
      <c r="G532" s="3" t="s">
        <v>1567</v>
      </c>
    </row>
    <row r="533" spans="1:7" x14ac:dyDescent="0.2">
      <c r="A533" s="5">
        <v>45965</v>
      </c>
      <c r="B533" s="2" t="s">
        <v>1320</v>
      </c>
      <c r="C533" s="2" t="s">
        <v>1</v>
      </c>
      <c r="D533" s="2" t="s">
        <v>1568</v>
      </c>
      <c r="E533" s="2" t="s">
        <v>1569</v>
      </c>
      <c r="F533" s="4">
        <v>0</v>
      </c>
      <c r="G533" s="3" t="s">
        <v>1570</v>
      </c>
    </row>
    <row r="534" spans="1:7" x14ac:dyDescent="0.2">
      <c r="A534" s="5">
        <v>45965</v>
      </c>
      <c r="B534" s="2" t="s">
        <v>1320</v>
      </c>
      <c r="C534" s="2" t="s">
        <v>1</v>
      </c>
      <c r="D534" s="2" t="s">
        <v>1571</v>
      </c>
      <c r="E534" s="2" t="s">
        <v>1572</v>
      </c>
      <c r="F534" s="4">
        <v>393358716376</v>
      </c>
      <c r="G534" s="3" t="s">
        <v>1573</v>
      </c>
    </row>
    <row r="535" spans="1:7" x14ac:dyDescent="0.2">
      <c r="A535" s="5">
        <v>45965</v>
      </c>
      <c r="B535" s="2" t="s">
        <v>0</v>
      </c>
      <c r="C535" s="2" t="s">
        <v>1</v>
      </c>
      <c r="D535" s="2" t="s">
        <v>1599</v>
      </c>
      <c r="E535" s="2" t="s">
        <v>1600</v>
      </c>
      <c r="F535" s="4">
        <v>707379484</v>
      </c>
      <c r="G535" s="3" t="s">
        <v>1601</v>
      </c>
    </row>
    <row r="536" spans="1:7" x14ac:dyDescent="0.2">
      <c r="A536" s="5">
        <v>45965</v>
      </c>
      <c r="B536" s="2" t="s">
        <v>1277</v>
      </c>
      <c r="C536" s="2" t="s">
        <v>1</v>
      </c>
      <c r="D536" s="2" t="s">
        <v>1574</v>
      </c>
      <c r="E536" s="2" t="s">
        <v>311</v>
      </c>
      <c r="F536" s="4">
        <v>33613999421</v>
      </c>
      <c r="G536" s="3" t="s">
        <v>312</v>
      </c>
    </row>
    <row r="537" spans="1:7" x14ac:dyDescent="0.2">
      <c r="A537" s="5">
        <v>45966</v>
      </c>
      <c r="B537" s="2" t="s">
        <v>1277</v>
      </c>
      <c r="C537" s="2" t="s">
        <v>1</v>
      </c>
      <c r="D537" s="2" t="s">
        <v>1525</v>
      </c>
      <c r="E537" s="2" t="s">
        <v>1526</v>
      </c>
      <c r="F537" s="4">
        <v>972548012346</v>
      </c>
      <c r="G537" s="3" t="s">
        <v>1527</v>
      </c>
    </row>
    <row r="538" spans="1:7" x14ac:dyDescent="0.2">
      <c r="A538" s="5">
        <v>45966</v>
      </c>
      <c r="B538" s="2" t="s">
        <v>1277</v>
      </c>
      <c r="C538" s="2" t="s">
        <v>1</v>
      </c>
      <c r="D538" s="2" t="s">
        <v>1528</v>
      </c>
      <c r="E538" s="2" t="s">
        <v>1529</v>
      </c>
      <c r="F538" s="4">
        <v>38641588758</v>
      </c>
      <c r="G538" s="3" t="s">
        <v>1530</v>
      </c>
    </row>
    <row r="539" spans="1:7" x14ac:dyDescent="0.2">
      <c r="A539" s="5">
        <v>45966</v>
      </c>
      <c r="B539" s="2" t="s">
        <v>1277</v>
      </c>
      <c r="C539" s="2" t="s">
        <v>47</v>
      </c>
      <c r="D539" s="2" t="s">
        <v>1531</v>
      </c>
      <c r="E539" s="2" t="s">
        <v>1532</v>
      </c>
      <c r="F539" s="4">
        <v>351231422804</v>
      </c>
      <c r="G539" s="3" t="s">
        <v>1533</v>
      </c>
    </row>
    <row r="540" spans="1:7" x14ac:dyDescent="0.2">
      <c r="A540" s="5">
        <v>45966</v>
      </c>
      <c r="B540" s="2" t="s">
        <v>1277</v>
      </c>
      <c r="C540" s="2" t="s">
        <v>1</v>
      </c>
      <c r="D540" s="2" t="s">
        <v>1534</v>
      </c>
      <c r="E540" s="2" t="s">
        <v>1535</v>
      </c>
      <c r="F540" s="4">
        <v>447974341249</v>
      </c>
      <c r="G540" s="3" t="s">
        <v>1536</v>
      </c>
    </row>
    <row r="541" spans="1:7" x14ac:dyDescent="0.2">
      <c r="A541" s="5">
        <v>45966</v>
      </c>
      <c r="B541" s="2" t="s">
        <v>1320</v>
      </c>
      <c r="C541" s="2" t="s">
        <v>1</v>
      </c>
      <c r="D541" s="2" t="s">
        <v>1281</v>
      </c>
      <c r="E541" s="2" t="s">
        <v>1282</v>
      </c>
      <c r="F541" s="4">
        <v>5227439</v>
      </c>
      <c r="G541" s="3" t="s">
        <v>1283</v>
      </c>
    </row>
    <row r="542" spans="1:7" x14ac:dyDescent="0.2">
      <c r="A542" s="5">
        <v>45967</v>
      </c>
      <c r="B542" s="2" t="s">
        <v>1277</v>
      </c>
      <c r="C542" s="2" t="s">
        <v>1</v>
      </c>
      <c r="D542" s="2" t="s">
        <v>1519</v>
      </c>
      <c r="E542" s="2" t="s">
        <v>1520</v>
      </c>
      <c r="F542" s="4">
        <v>17663466943</v>
      </c>
      <c r="G542" s="3" t="s">
        <v>1521</v>
      </c>
    </row>
    <row r="543" spans="1:7" x14ac:dyDescent="0.2">
      <c r="A543" s="5">
        <v>45967</v>
      </c>
      <c r="B543" s="2" t="s">
        <v>1277</v>
      </c>
      <c r="C543" s="2" t="s">
        <v>1</v>
      </c>
      <c r="D543" s="2" t="s">
        <v>1522</v>
      </c>
      <c r="E543" s="2" t="s">
        <v>1523</v>
      </c>
      <c r="F543" s="4">
        <v>351967642165</v>
      </c>
      <c r="G543" s="3" t="s">
        <v>1524</v>
      </c>
    </row>
    <row r="544" spans="1:7" x14ac:dyDescent="0.2">
      <c r="A544" s="5">
        <v>45967</v>
      </c>
      <c r="B544" s="2" t="s">
        <v>0</v>
      </c>
      <c r="C544" s="2" t="s">
        <v>1</v>
      </c>
      <c r="D544" s="2" t="s">
        <v>1593</v>
      </c>
      <c r="E544" s="2" t="s">
        <v>1594</v>
      </c>
      <c r="F544" s="4">
        <v>447960756788</v>
      </c>
      <c r="G544" s="3" t="s">
        <v>1595</v>
      </c>
    </row>
    <row r="545" spans="1:7" x14ac:dyDescent="0.2">
      <c r="A545" s="5">
        <v>45967</v>
      </c>
      <c r="B545" s="2" t="s">
        <v>0</v>
      </c>
      <c r="C545" s="2" t="s">
        <v>1</v>
      </c>
      <c r="D545" s="2" t="s">
        <v>1596</v>
      </c>
      <c r="E545" s="2" t="s">
        <v>1597</v>
      </c>
      <c r="F545" s="4">
        <v>971501008285</v>
      </c>
      <c r="G545" s="3" t="s">
        <v>1598</v>
      </c>
    </row>
    <row r="546" spans="1:7" x14ac:dyDescent="0.2">
      <c r="A546" s="5">
        <v>45967</v>
      </c>
      <c r="B546" s="2" t="s">
        <v>1264</v>
      </c>
      <c r="C546" s="2" t="s">
        <v>1</v>
      </c>
      <c r="D546" s="2" t="s">
        <v>1611</v>
      </c>
      <c r="E546" s="2" t="s">
        <v>1612</v>
      </c>
      <c r="F546" s="4">
        <v>37259663366</v>
      </c>
      <c r="G546" s="3" t="s">
        <v>1613</v>
      </c>
    </row>
    <row r="547" spans="1:7" x14ac:dyDescent="0.2">
      <c r="A547" s="5">
        <v>45967</v>
      </c>
      <c r="B547" s="2" t="s">
        <v>1620</v>
      </c>
      <c r="C547" s="2" t="s">
        <v>1</v>
      </c>
      <c r="D547" s="2" t="s">
        <v>1630</v>
      </c>
      <c r="E547" s="2" t="s">
        <v>1631</v>
      </c>
      <c r="F547" s="4">
        <v>380674237778</v>
      </c>
      <c r="G547" s="3" t="s">
        <v>1632</v>
      </c>
    </row>
    <row r="548" spans="1:7" x14ac:dyDescent="0.2">
      <c r="A548" s="5">
        <v>45967</v>
      </c>
      <c r="B548" s="2" t="s">
        <v>1277</v>
      </c>
      <c r="C548" s="2" t="s">
        <v>1</v>
      </c>
      <c r="D548" s="2" t="s">
        <v>664</v>
      </c>
      <c r="E548" s="2" t="s">
        <v>665</v>
      </c>
      <c r="F548" s="4">
        <v>351967019118</v>
      </c>
      <c r="G548" s="3" t="s">
        <v>666</v>
      </c>
    </row>
    <row r="549" spans="1:7" x14ac:dyDescent="0.2">
      <c r="A549" s="5">
        <v>45967</v>
      </c>
      <c r="B549" s="2" t="s">
        <v>410</v>
      </c>
      <c r="C549" s="2" t="s">
        <v>1</v>
      </c>
      <c r="D549" s="2" t="s">
        <v>1639</v>
      </c>
      <c r="E549" s="2" t="s">
        <v>1640</v>
      </c>
      <c r="F549" s="4">
        <v>37379701062</v>
      </c>
      <c r="G549" s="3" t="s">
        <v>1641</v>
      </c>
    </row>
    <row r="550" spans="1:7" x14ac:dyDescent="0.2">
      <c r="A550" s="5">
        <v>45968</v>
      </c>
      <c r="B550" s="2" t="s">
        <v>1277</v>
      </c>
      <c r="C550" s="2" t="s">
        <v>47</v>
      </c>
      <c r="D550" s="2" t="s">
        <v>1507</v>
      </c>
      <c r="E550" s="2" t="s">
        <v>1508</v>
      </c>
      <c r="F550" s="4">
        <v>393496965190</v>
      </c>
      <c r="G550" s="3" t="s">
        <v>1509</v>
      </c>
    </row>
    <row r="551" spans="1:7" x14ac:dyDescent="0.2">
      <c r="A551" s="5">
        <v>45968</v>
      </c>
      <c r="B551" s="2" t="s">
        <v>1277</v>
      </c>
      <c r="C551" s="2" t="s">
        <v>1</v>
      </c>
      <c r="D551" s="2" t="s">
        <v>1510</v>
      </c>
      <c r="E551" s="2" t="s">
        <v>1511</v>
      </c>
      <c r="F551" s="4">
        <v>1726224559</v>
      </c>
      <c r="G551" s="3" t="s">
        <v>1512</v>
      </c>
    </row>
    <row r="552" spans="1:7" x14ac:dyDescent="0.2">
      <c r="A552" s="5">
        <v>45968</v>
      </c>
      <c r="B552" s="2" t="s">
        <v>1277</v>
      </c>
      <c r="C552" s="2" t="s">
        <v>1</v>
      </c>
      <c r="D552" s="18" t="s">
        <v>1513</v>
      </c>
      <c r="E552" s="2" t="s">
        <v>1514</v>
      </c>
      <c r="F552" s="4">
        <v>5020300002</v>
      </c>
      <c r="G552" s="3" t="s">
        <v>1515</v>
      </c>
    </row>
    <row r="553" spans="1:7" x14ac:dyDescent="0.2">
      <c r="A553" s="5">
        <v>45968</v>
      </c>
      <c r="B553" s="2" t="s">
        <v>1277</v>
      </c>
      <c r="C553" s="2" t="s">
        <v>1</v>
      </c>
      <c r="D553" s="2" t="s">
        <v>1516</v>
      </c>
      <c r="E553" s="2" t="s">
        <v>1517</v>
      </c>
      <c r="F553" s="4">
        <v>971553095974</v>
      </c>
      <c r="G553" s="3" t="s">
        <v>1518</v>
      </c>
    </row>
    <row r="554" spans="1:7" x14ac:dyDescent="0.2">
      <c r="A554" s="5">
        <v>45968</v>
      </c>
      <c r="B554" s="2" t="s">
        <v>0</v>
      </c>
      <c r="C554" s="2" t="s">
        <v>1</v>
      </c>
      <c r="D554" s="2" t="s">
        <v>1587</v>
      </c>
      <c r="E554" s="2" t="s">
        <v>1588</v>
      </c>
      <c r="F554" s="4">
        <v>351914156628</v>
      </c>
      <c r="G554" s="3" t="s">
        <v>1589</v>
      </c>
    </row>
    <row r="555" spans="1:7" x14ac:dyDescent="0.2">
      <c r="A555" s="5">
        <v>45968</v>
      </c>
      <c r="B555" s="2" t="s">
        <v>0</v>
      </c>
      <c r="C555" s="2" t="s">
        <v>1</v>
      </c>
      <c r="D555" s="2" t="s">
        <v>1590</v>
      </c>
      <c r="E555" s="2" t="s">
        <v>1591</v>
      </c>
      <c r="F555" s="4">
        <v>611266346</v>
      </c>
      <c r="G555" s="3" t="s">
        <v>1592</v>
      </c>
    </row>
    <row r="556" spans="1:7" x14ac:dyDescent="0.2">
      <c r="A556" s="5">
        <v>45968</v>
      </c>
      <c r="B556" s="2" t="s">
        <v>1620</v>
      </c>
      <c r="C556" s="2" t="s">
        <v>1</v>
      </c>
      <c r="D556" s="2" t="s">
        <v>1624</v>
      </c>
      <c r="E556" s="2" t="s">
        <v>1625</v>
      </c>
      <c r="F556" s="4">
        <v>380503528877</v>
      </c>
      <c r="G556" s="3" t="s">
        <v>1626</v>
      </c>
    </row>
    <row r="557" spans="1:7" x14ac:dyDescent="0.2">
      <c r="A557" s="5">
        <v>45968</v>
      </c>
      <c r="B557" s="2" t="s">
        <v>1620</v>
      </c>
      <c r="C557" s="2" t="s">
        <v>1</v>
      </c>
      <c r="D557" s="2" t="s">
        <v>1627</v>
      </c>
      <c r="E557" s="2" t="s">
        <v>1628</v>
      </c>
      <c r="F557" s="4">
        <v>380503574955</v>
      </c>
      <c r="G557" s="3" t="s">
        <v>1629</v>
      </c>
    </row>
    <row r="558" spans="1:7" x14ac:dyDescent="0.2">
      <c r="A558" s="5">
        <v>45969</v>
      </c>
      <c r="B558" s="2" t="s">
        <v>1277</v>
      </c>
      <c r="C558" s="2" t="s">
        <v>1</v>
      </c>
      <c r="D558" s="2" t="s">
        <v>1498</v>
      </c>
      <c r="E558" s="2" t="s">
        <v>1499</v>
      </c>
      <c r="F558" s="4">
        <v>436644564564</v>
      </c>
      <c r="G558" s="3" t="s">
        <v>1500</v>
      </c>
    </row>
    <row r="559" spans="1:7" x14ac:dyDescent="0.2">
      <c r="A559" s="5">
        <v>45969</v>
      </c>
      <c r="B559" s="2" t="s">
        <v>1277</v>
      </c>
      <c r="C559" s="2" t="s">
        <v>1</v>
      </c>
      <c r="D559" s="2" t="s">
        <v>1501</v>
      </c>
      <c r="E559" s="2" t="s">
        <v>1502</v>
      </c>
      <c r="F559" s="4">
        <v>351282792766</v>
      </c>
      <c r="G559" s="3" t="s">
        <v>1503</v>
      </c>
    </row>
    <row r="560" spans="1:7" x14ac:dyDescent="0.2">
      <c r="A560" s="5">
        <v>45969</v>
      </c>
      <c r="B560" s="2" t="s">
        <v>1277</v>
      </c>
      <c r="C560" s="2" t="s">
        <v>47</v>
      </c>
      <c r="D560" s="2" t="s">
        <v>1504</v>
      </c>
      <c r="E560" s="2" t="s">
        <v>1505</v>
      </c>
      <c r="F560" s="4">
        <v>3519691252323280</v>
      </c>
      <c r="G560" s="3" t="s">
        <v>1506</v>
      </c>
    </row>
    <row r="561" spans="1:7" x14ac:dyDescent="0.2">
      <c r="A561" s="5">
        <v>45969</v>
      </c>
      <c r="B561" s="2" t="s">
        <v>1320</v>
      </c>
      <c r="C561" s="2" t="s">
        <v>1</v>
      </c>
      <c r="D561" s="2" t="s">
        <v>1555</v>
      </c>
      <c r="E561" s="2" t="s">
        <v>1556</v>
      </c>
      <c r="F561" s="4">
        <v>420608865009</v>
      </c>
      <c r="G561" s="3" t="s">
        <v>1557</v>
      </c>
    </row>
    <row r="562" spans="1:7" x14ac:dyDescent="0.2">
      <c r="A562" s="5">
        <v>45969</v>
      </c>
      <c r="B562" s="2" t="s">
        <v>1320</v>
      </c>
      <c r="C562" s="2" t="s">
        <v>1</v>
      </c>
      <c r="D562" s="2" t="s">
        <v>1558</v>
      </c>
      <c r="E562" s="2" t="s">
        <v>1559</v>
      </c>
      <c r="F562" s="4">
        <v>351918688649</v>
      </c>
      <c r="G562" s="3" t="s">
        <v>1560</v>
      </c>
    </row>
    <row r="563" spans="1:7" x14ac:dyDescent="0.2">
      <c r="A563" s="5">
        <v>45969</v>
      </c>
      <c r="B563" s="2" t="s">
        <v>1320</v>
      </c>
      <c r="C563" s="2" t="s">
        <v>1</v>
      </c>
      <c r="D563" s="2" t="s">
        <v>1561</v>
      </c>
      <c r="E563" s="2" t="s">
        <v>1562</v>
      </c>
      <c r="F563" s="4">
        <v>447891777777</v>
      </c>
      <c r="G563" s="3" t="s">
        <v>1563</v>
      </c>
    </row>
    <row r="564" spans="1:7" x14ac:dyDescent="0.2">
      <c r="A564" s="5">
        <v>45969</v>
      </c>
      <c r="B564" s="2" t="s">
        <v>1320</v>
      </c>
      <c r="C564" s="2" t="s">
        <v>47</v>
      </c>
      <c r="D564" s="2" t="s">
        <v>465</v>
      </c>
      <c r="E564" s="2" t="s">
        <v>466</v>
      </c>
      <c r="F564" s="4">
        <v>680638613</v>
      </c>
      <c r="G564" s="3" t="s">
        <v>1564</v>
      </c>
    </row>
    <row r="565" spans="1:7" x14ac:dyDescent="0.2">
      <c r="A565" s="5">
        <v>45969</v>
      </c>
      <c r="B565" s="2" t="s">
        <v>0</v>
      </c>
      <c r="C565" s="2" t="s">
        <v>1</v>
      </c>
      <c r="D565" s="2" t="s">
        <v>1581</v>
      </c>
      <c r="E565" s="2" t="s">
        <v>1582</v>
      </c>
      <c r="F565" s="4">
        <v>47874859</v>
      </c>
      <c r="G565" s="3" t="s">
        <v>1583</v>
      </c>
    </row>
    <row r="566" spans="1:7" x14ac:dyDescent="0.2">
      <c r="A566" s="5">
        <v>45969</v>
      </c>
      <c r="B566" s="2" t="s">
        <v>0</v>
      </c>
      <c r="C566" s="2" t="s">
        <v>1</v>
      </c>
      <c r="D566" s="2" t="s">
        <v>1584</v>
      </c>
      <c r="E566" s="2" t="s">
        <v>1585</v>
      </c>
      <c r="F566" s="4">
        <v>491715814749</v>
      </c>
      <c r="G566" s="3" t="s">
        <v>1586</v>
      </c>
    </row>
    <row r="567" spans="1:7" x14ac:dyDescent="0.2">
      <c r="A567" s="5">
        <v>45969</v>
      </c>
      <c r="B567" s="2" t="s">
        <v>1277</v>
      </c>
      <c r="C567" s="2" t="s">
        <v>1</v>
      </c>
      <c r="D567" s="2" t="s">
        <v>1162</v>
      </c>
      <c r="E567" s="2" t="s">
        <v>1163</v>
      </c>
      <c r="F567" s="4">
        <v>32486036224</v>
      </c>
      <c r="G567" s="3" t="s">
        <v>1164</v>
      </c>
    </row>
    <row r="568" spans="1:7" x14ac:dyDescent="0.2">
      <c r="A568" s="5">
        <v>45969</v>
      </c>
      <c r="B568" s="2" t="s">
        <v>1277</v>
      </c>
      <c r="C568" s="2" t="s">
        <v>1</v>
      </c>
      <c r="D568" s="2" t="s">
        <v>1633</v>
      </c>
      <c r="E568" s="2" t="s">
        <v>1634</v>
      </c>
      <c r="F568" s="4">
        <v>31651810125</v>
      </c>
      <c r="G568" s="3" t="s">
        <v>1635</v>
      </c>
    </row>
    <row r="569" spans="1:7" x14ac:dyDescent="0.2">
      <c r="A569" s="5">
        <v>45969</v>
      </c>
      <c r="B569" s="2" t="s">
        <v>410</v>
      </c>
      <c r="C569" s="2" t="s">
        <v>47</v>
      </c>
      <c r="D569" s="2" t="s">
        <v>1265</v>
      </c>
      <c r="E569" s="2" t="s">
        <v>1266</v>
      </c>
      <c r="F569" s="4">
        <v>681788259</v>
      </c>
      <c r="G569" s="3" t="s">
        <v>1267</v>
      </c>
    </row>
    <row r="570" spans="1:7" x14ac:dyDescent="0.2">
      <c r="A570" s="5">
        <v>45970</v>
      </c>
      <c r="B570" s="2" t="s">
        <v>1277</v>
      </c>
      <c r="C570" s="2" t="s">
        <v>1</v>
      </c>
      <c r="D570" s="2" t="s">
        <v>1492</v>
      </c>
      <c r="E570" s="2" t="s">
        <v>1493</v>
      </c>
      <c r="F570" s="4">
        <v>32552896652</v>
      </c>
      <c r="G570" s="3" t="s">
        <v>1494</v>
      </c>
    </row>
    <row r="571" spans="1:7" x14ac:dyDescent="0.2">
      <c r="A571" s="5">
        <v>45970</v>
      </c>
      <c r="B571" s="2" t="s">
        <v>1277</v>
      </c>
      <c r="C571" s="2" t="s">
        <v>1</v>
      </c>
      <c r="D571" s="2" t="s">
        <v>1495</v>
      </c>
      <c r="E571" s="2" t="s">
        <v>1496</v>
      </c>
      <c r="F571" s="4">
        <v>385916262111</v>
      </c>
      <c r="G571" s="3" t="s">
        <v>1497</v>
      </c>
    </row>
    <row r="572" spans="1:7" x14ac:dyDescent="0.2">
      <c r="A572" s="5">
        <v>45970</v>
      </c>
      <c r="B572" s="2" t="s">
        <v>1320</v>
      </c>
      <c r="C572" s="2" t="s">
        <v>1</v>
      </c>
      <c r="D572" s="2" t="s">
        <v>1552</v>
      </c>
      <c r="E572" s="2" t="s">
        <v>1553</v>
      </c>
      <c r="F572" s="4">
        <v>385912385864</v>
      </c>
      <c r="G572" s="3" t="s">
        <v>1554</v>
      </c>
    </row>
    <row r="573" spans="1:7" x14ac:dyDescent="0.2">
      <c r="A573" s="5">
        <v>45970</v>
      </c>
      <c r="B573" s="2" t="s">
        <v>1264</v>
      </c>
      <c r="C573" s="2" t="s">
        <v>1</v>
      </c>
      <c r="D573" s="2" t="s">
        <v>1602</v>
      </c>
      <c r="E573" s="2" t="s">
        <v>1603</v>
      </c>
      <c r="F573" s="4">
        <v>380501508888</v>
      </c>
      <c r="G573" s="3" t="s">
        <v>1604</v>
      </c>
    </row>
    <row r="574" spans="1:7" x14ac:dyDescent="0.2">
      <c r="A574" s="5">
        <v>45970</v>
      </c>
      <c r="B574" s="2" t="s">
        <v>1264</v>
      </c>
      <c r="C574" s="2" t="s">
        <v>1</v>
      </c>
      <c r="D574" s="2" t="s">
        <v>1605</v>
      </c>
      <c r="E574" s="2" t="s">
        <v>1606</v>
      </c>
      <c r="F574" s="4">
        <v>37368016777</v>
      </c>
      <c r="G574" s="3" t="s">
        <v>1607</v>
      </c>
    </row>
    <row r="575" spans="1:7" x14ac:dyDescent="0.2">
      <c r="A575" s="5">
        <v>45970</v>
      </c>
      <c r="B575" s="2" t="s">
        <v>1264</v>
      </c>
      <c r="C575" s="2" t="s">
        <v>1</v>
      </c>
      <c r="D575" s="2" t="s">
        <v>1608</v>
      </c>
      <c r="E575" s="2" t="s">
        <v>1609</v>
      </c>
      <c r="F575" s="4">
        <v>380673288383</v>
      </c>
      <c r="G575" s="3" t="s">
        <v>1610</v>
      </c>
    </row>
    <row r="576" spans="1:7" x14ac:dyDescent="0.2">
      <c r="A576" s="5">
        <v>45970</v>
      </c>
      <c r="B576" s="2" t="s">
        <v>1620</v>
      </c>
      <c r="C576" s="2" t="s">
        <v>1</v>
      </c>
      <c r="D576" s="2" t="s">
        <v>1621</v>
      </c>
      <c r="E576" s="2" t="s">
        <v>1622</v>
      </c>
      <c r="F576" s="4">
        <v>380679000007</v>
      </c>
      <c r="G576" s="3" t="s">
        <v>1623</v>
      </c>
    </row>
    <row r="577" spans="1:7" x14ac:dyDescent="0.2">
      <c r="A577" s="5">
        <v>45970</v>
      </c>
      <c r="B577" s="2" t="s">
        <v>410</v>
      </c>
      <c r="C577" s="2" t="s">
        <v>353</v>
      </c>
      <c r="D577" s="2" t="s">
        <v>1636</v>
      </c>
      <c r="E577" s="2" t="s">
        <v>1637</v>
      </c>
      <c r="F577" s="4">
        <v>380953178803</v>
      </c>
      <c r="G577" s="3" t="s">
        <v>1638</v>
      </c>
    </row>
    <row r="578" spans="1:7" x14ac:dyDescent="0.2">
      <c r="A578" s="5">
        <v>45970</v>
      </c>
      <c r="B578" s="2" t="s">
        <v>370</v>
      </c>
      <c r="C578" s="2" t="s">
        <v>1</v>
      </c>
      <c r="D578" s="2" t="s">
        <v>1642</v>
      </c>
      <c r="E578" s="2" t="s">
        <v>1643</v>
      </c>
      <c r="F578" s="4">
        <v>380507340844</v>
      </c>
      <c r="G578" s="3" t="s">
        <v>1644</v>
      </c>
    </row>
    <row r="579" spans="1:7" x14ac:dyDescent="0.2">
      <c r="A579" s="5">
        <v>45970</v>
      </c>
      <c r="B579" s="2" t="s">
        <v>1264</v>
      </c>
      <c r="C579" s="2" t="s">
        <v>47</v>
      </c>
      <c r="D579" s="2" t="s">
        <v>1748</v>
      </c>
      <c r="E579" s="2" t="s">
        <v>1749</v>
      </c>
      <c r="F579" s="4">
        <v>380933319953</v>
      </c>
      <c r="G579" s="3" t="s">
        <v>1750</v>
      </c>
    </row>
    <row r="580" spans="1:7" x14ac:dyDescent="0.2">
      <c r="A580" s="5">
        <v>45970</v>
      </c>
      <c r="B580" s="2" t="s">
        <v>370</v>
      </c>
      <c r="C580" s="2" t="s">
        <v>1</v>
      </c>
      <c r="D580" s="2" t="s">
        <v>1790</v>
      </c>
      <c r="E580" s="2" t="s">
        <v>1791</v>
      </c>
      <c r="F580" s="4">
        <v>676509446</v>
      </c>
      <c r="G580" s="3" t="s">
        <v>1792</v>
      </c>
    </row>
    <row r="581" spans="1:7" x14ac:dyDescent="0.2">
      <c r="A581" s="5">
        <v>45971</v>
      </c>
      <c r="B581" s="2" t="s">
        <v>1277</v>
      </c>
      <c r="C581" s="2" t="s">
        <v>1</v>
      </c>
      <c r="D581" s="2" t="s">
        <v>1705</v>
      </c>
      <c r="E581" s="2" t="s">
        <v>1706</v>
      </c>
      <c r="F581" s="4">
        <v>972539876004</v>
      </c>
      <c r="G581" s="3" t="s">
        <v>1707</v>
      </c>
    </row>
    <row r="582" spans="1:7" x14ac:dyDescent="0.2">
      <c r="A582" s="5">
        <v>45971</v>
      </c>
      <c r="B582" s="2" t="s">
        <v>1277</v>
      </c>
      <c r="C582" s="2" t="s">
        <v>1</v>
      </c>
      <c r="D582" s="2" t="s">
        <v>1708</v>
      </c>
      <c r="E582" s="2" t="s">
        <v>1709</v>
      </c>
      <c r="F582" s="4">
        <v>351932677220</v>
      </c>
      <c r="G582" s="3" t="s">
        <v>1710</v>
      </c>
    </row>
    <row r="583" spans="1:7" x14ac:dyDescent="0.2">
      <c r="A583" s="5">
        <v>45971</v>
      </c>
      <c r="B583" s="2" t="s">
        <v>1264</v>
      </c>
      <c r="C583" s="2" t="s">
        <v>1</v>
      </c>
      <c r="D583" s="2" t="s">
        <v>1745</v>
      </c>
      <c r="E583" s="2" t="s">
        <v>1746</v>
      </c>
      <c r="F583" s="4">
        <v>380674117557</v>
      </c>
      <c r="G583" s="3" t="s">
        <v>1747</v>
      </c>
    </row>
    <row r="584" spans="1:7" x14ac:dyDescent="0.2">
      <c r="A584" s="5">
        <v>45971</v>
      </c>
      <c r="B584" s="2" t="s">
        <v>1277</v>
      </c>
      <c r="C584" s="2" t="s">
        <v>1</v>
      </c>
      <c r="D584" s="2" t="s">
        <v>877</v>
      </c>
      <c r="E584" s="2" t="s">
        <v>878</v>
      </c>
      <c r="F584" s="4">
        <v>33624487643</v>
      </c>
      <c r="G584" s="3" t="s">
        <v>879</v>
      </c>
    </row>
    <row r="585" spans="1:7" x14ac:dyDescent="0.2">
      <c r="A585" s="5">
        <v>45971</v>
      </c>
      <c r="B585" s="2" t="s">
        <v>1277</v>
      </c>
      <c r="C585" s="2" t="s">
        <v>47</v>
      </c>
      <c r="D585" s="2" t="s">
        <v>465</v>
      </c>
      <c r="E585" s="2" t="s">
        <v>466</v>
      </c>
      <c r="F585" s="4">
        <v>680638613</v>
      </c>
      <c r="G585" s="3" t="s">
        <v>1564</v>
      </c>
    </row>
    <row r="586" spans="1:7" x14ac:dyDescent="0.2">
      <c r="A586" s="5">
        <v>45971</v>
      </c>
      <c r="B586" s="2" t="s">
        <v>1620</v>
      </c>
      <c r="C586" s="2" t="s">
        <v>1</v>
      </c>
      <c r="D586" s="2" t="s">
        <v>1781</v>
      </c>
      <c r="E586" s="2" t="s">
        <v>1782</v>
      </c>
      <c r="F586" s="4">
        <v>380952173027</v>
      </c>
      <c r="G586" s="3" t="s">
        <v>1783</v>
      </c>
    </row>
    <row r="587" spans="1:7" x14ac:dyDescent="0.2">
      <c r="A587" s="5">
        <v>45971</v>
      </c>
      <c r="B587" s="2" t="s">
        <v>1620</v>
      </c>
      <c r="C587" s="2" t="s">
        <v>1</v>
      </c>
      <c r="D587" s="2" t="s">
        <v>1784</v>
      </c>
      <c r="E587" s="2" t="s">
        <v>1785</v>
      </c>
      <c r="F587" s="4">
        <v>0</v>
      </c>
      <c r="G587" s="3" t="s">
        <v>1786</v>
      </c>
    </row>
    <row r="588" spans="1:7" x14ac:dyDescent="0.2">
      <c r="A588" s="5">
        <v>45972</v>
      </c>
      <c r="B588" s="2" t="s">
        <v>1277</v>
      </c>
      <c r="C588" s="2" t="s">
        <v>1</v>
      </c>
      <c r="D588" s="2" t="s">
        <v>1702</v>
      </c>
      <c r="E588" s="2" t="s">
        <v>1703</v>
      </c>
      <c r="F588" s="4">
        <v>31650523669</v>
      </c>
      <c r="G588" s="3" t="s">
        <v>1704</v>
      </c>
    </row>
    <row r="589" spans="1:7" x14ac:dyDescent="0.2">
      <c r="A589" s="5">
        <v>45972</v>
      </c>
      <c r="B589" s="2" t="s">
        <v>1320</v>
      </c>
      <c r="C589" s="2" t="s">
        <v>1</v>
      </c>
      <c r="D589" s="2" t="s">
        <v>1077</v>
      </c>
      <c r="E589" s="2" t="s">
        <v>1078</v>
      </c>
      <c r="F589" s="4">
        <v>34609906986</v>
      </c>
      <c r="G589" s="3" t="s">
        <v>1079</v>
      </c>
    </row>
    <row r="590" spans="1:7" x14ac:dyDescent="0.2">
      <c r="A590" s="5">
        <v>45972</v>
      </c>
      <c r="B590" s="2" t="s">
        <v>1264</v>
      </c>
      <c r="C590" s="2" t="s">
        <v>1</v>
      </c>
      <c r="D590" s="2" t="s">
        <v>1742</v>
      </c>
      <c r="E590" s="2" t="s">
        <v>1743</v>
      </c>
      <c r="F590" s="4">
        <v>37360280069</v>
      </c>
      <c r="G590" s="3" t="s">
        <v>1744</v>
      </c>
    </row>
    <row r="591" spans="1:7" x14ac:dyDescent="0.2">
      <c r="A591" s="5">
        <v>45972</v>
      </c>
      <c r="B591" s="2" t="s">
        <v>0</v>
      </c>
      <c r="C591" s="2" t="s">
        <v>1</v>
      </c>
      <c r="D591" s="2" t="s">
        <v>1769</v>
      </c>
      <c r="E591" s="2" t="s">
        <v>1770</v>
      </c>
      <c r="F591" s="4">
        <v>971525186947</v>
      </c>
      <c r="G591" s="3" t="s">
        <v>1771</v>
      </c>
    </row>
    <row r="592" spans="1:7" x14ac:dyDescent="0.2">
      <c r="A592" s="5">
        <v>45972</v>
      </c>
      <c r="B592" s="2" t="s">
        <v>0</v>
      </c>
      <c r="C592" s="2" t="s">
        <v>1</v>
      </c>
      <c r="D592" s="2" t="s">
        <v>1772</v>
      </c>
      <c r="E592" s="2" t="s">
        <v>1773</v>
      </c>
      <c r="F592" s="4">
        <v>38516685568</v>
      </c>
      <c r="G592" s="3" t="s">
        <v>1774</v>
      </c>
    </row>
    <row r="593" spans="1:7" x14ac:dyDescent="0.2">
      <c r="A593" s="5">
        <v>45972</v>
      </c>
      <c r="B593" s="2" t="s">
        <v>1620</v>
      </c>
      <c r="C593" s="2" t="s">
        <v>1</v>
      </c>
      <c r="D593" s="2" t="s">
        <v>1778</v>
      </c>
      <c r="E593" s="2" t="s">
        <v>1779</v>
      </c>
      <c r="F593" s="4">
        <v>971562317814</v>
      </c>
      <c r="G593" s="3" t="s">
        <v>1780</v>
      </c>
    </row>
    <row r="594" spans="1:7" x14ac:dyDescent="0.2">
      <c r="A594" s="5">
        <v>45973</v>
      </c>
      <c r="B594" s="2" t="s">
        <v>1277</v>
      </c>
      <c r="C594" s="2" t="s">
        <v>1</v>
      </c>
      <c r="D594" s="2" t="s">
        <v>1693</v>
      </c>
      <c r="E594" s="2" t="s">
        <v>1694</v>
      </c>
      <c r="F594" s="4">
        <v>421917287646</v>
      </c>
      <c r="G594" s="3" t="s">
        <v>1695</v>
      </c>
    </row>
    <row r="595" spans="1:7" x14ac:dyDescent="0.2">
      <c r="A595" s="5">
        <v>45973</v>
      </c>
      <c r="B595" s="2" t="s">
        <v>1277</v>
      </c>
      <c r="C595" s="2" t="s">
        <v>1</v>
      </c>
      <c r="D595" s="2" t="s">
        <v>1696</v>
      </c>
      <c r="E595" s="2" t="s">
        <v>1697</v>
      </c>
      <c r="F595" s="4">
        <v>32486353765</v>
      </c>
      <c r="G595" s="3" t="s">
        <v>1698</v>
      </c>
    </row>
    <row r="596" spans="1:7" x14ac:dyDescent="0.2">
      <c r="A596" s="5">
        <v>45973</v>
      </c>
      <c r="B596" s="2" t="s">
        <v>1277</v>
      </c>
      <c r="C596" s="2" t="s">
        <v>1</v>
      </c>
      <c r="D596" s="2" t="s">
        <v>1699</v>
      </c>
      <c r="E596" s="2" t="s">
        <v>1700</v>
      </c>
      <c r="F596" s="4">
        <v>420777337308</v>
      </c>
      <c r="G596" s="3" t="s">
        <v>1701</v>
      </c>
    </row>
    <row r="597" spans="1:7" x14ac:dyDescent="0.2">
      <c r="A597" s="5">
        <v>45973</v>
      </c>
      <c r="B597" s="2" t="s">
        <v>1320</v>
      </c>
      <c r="C597" s="2" t="s">
        <v>1</v>
      </c>
      <c r="D597" s="2" t="s">
        <v>1727</v>
      </c>
      <c r="E597" s="2" t="s">
        <v>1728</v>
      </c>
      <c r="F597" s="4">
        <v>972504300043</v>
      </c>
      <c r="G597" s="3" t="s">
        <v>1729</v>
      </c>
    </row>
    <row r="598" spans="1:7" x14ac:dyDescent="0.2">
      <c r="A598" s="5">
        <v>45973</v>
      </c>
      <c r="B598" s="2" t="s">
        <v>0</v>
      </c>
      <c r="C598" s="2" t="s">
        <v>1</v>
      </c>
      <c r="D598" s="2" t="s">
        <v>1766</v>
      </c>
      <c r="E598" s="2" t="s">
        <v>1767</v>
      </c>
      <c r="F598" s="4">
        <v>351925682306</v>
      </c>
      <c r="G598" s="3" t="s">
        <v>1768</v>
      </c>
    </row>
    <row r="599" spans="1:7" x14ac:dyDescent="0.2">
      <c r="A599" s="5">
        <v>45973</v>
      </c>
      <c r="B599" s="2" t="s">
        <v>1620</v>
      </c>
      <c r="C599" s="2" t="s">
        <v>47</v>
      </c>
      <c r="D599" s="2" t="s">
        <v>1775</v>
      </c>
      <c r="E599" s="2" t="s">
        <v>1776</v>
      </c>
      <c r="F599" s="4">
        <v>380732050020</v>
      </c>
      <c r="G599" s="3" t="s">
        <v>1777</v>
      </c>
    </row>
    <row r="600" spans="1:7" x14ac:dyDescent="0.2">
      <c r="A600" s="5">
        <v>45974</v>
      </c>
      <c r="B600" s="2" t="s">
        <v>1277</v>
      </c>
      <c r="C600" s="2" t="s">
        <v>1</v>
      </c>
      <c r="D600" s="2" t="s">
        <v>1678</v>
      </c>
      <c r="E600" s="2" t="s">
        <v>1679</v>
      </c>
      <c r="F600" s="4">
        <v>420728316357</v>
      </c>
      <c r="G600" s="3" t="s">
        <v>1680</v>
      </c>
    </row>
    <row r="601" spans="1:7" x14ac:dyDescent="0.2">
      <c r="A601" s="5">
        <v>45974</v>
      </c>
      <c r="B601" s="2" t="s">
        <v>1277</v>
      </c>
      <c r="C601" s="2" t="s">
        <v>1</v>
      </c>
      <c r="D601" s="2" t="s">
        <v>1681</v>
      </c>
      <c r="E601" s="2" t="s">
        <v>1682</v>
      </c>
      <c r="F601" s="4">
        <v>385913333980</v>
      </c>
      <c r="G601" s="3" t="s">
        <v>1683</v>
      </c>
    </row>
    <row r="602" spans="1:7" x14ac:dyDescent="0.2">
      <c r="A602" s="5">
        <v>45974</v>
      </c>
      <c r="B602" s="2" t="s">
        <v>1277</v>
      </c>
      <c r="C602" s="2" t="s">
        <v>1</v>
      </c>
      <c r="D602" s="2" t="s">
        <v>1684</v>
      </c>
      <c r="E602" s="2" t="s">
        <v>1685</v>
      </c>
      <c r="F602" s="4">
        <v>4369913131600</v>
      </c>
      <c r="G602" s="3" t="s">
        <v>1686</v>
      </c>
    </row>
    <row r="603" spans="1:7" x14ac:dyDescent="0.2">
      <c r="A603" s="5">
        <v>45974</v>
      </c>
      <c r="B603" s="2" t="s">
        <v>1277</v>
      </c>
      <c r="C603" s="2" t="s">
        <v>1</v>
      </c>
      <c r="D603" s="2" t="s">
        <v>1687</v>
      </c>
      <c r="E603" s="2" t="s">
        <v>1688</v>
      </c>
      <c r="F603" s="4">
        <v>346062831</v>
      </c>
      <c r="G603" s="3" t="s">
        <v>1689</v>
      </c>
    </row>
    <row r="604" spans="1:7" x14ac:dyDescent="0.2">
      <c r="A604" s="5">
        <v>45974</v>
      </c>
      <c r="B604" s="2" t="s">
        <v>1277</v>
      </c>
      <c r="C604" s="2" t="s">
        <v>1</v>
      </c>
      <c r="D604" s="2" t="s">
        <v>1690</v>
      </c>
      <c r="E604" s="2" t="s">
        <v>1691</v>
      </c>
      <c r="F604" s="4">
        <v>35799212101</v>
      </c>
      <c r="G604" s="3" t="s">
        <v>1692</v>
      </c>
    </row>
    <row r="605" spans="1:7" x14ac:dyDescent="0.2">
      <c r="A605" s="5">
        <v>45974</v>
      </c>
      <c r="B605" s="2" t="s">
        <v>1320</v>
      </c>
      <c r="C605" s="2" t="s">
        <v>1</v>
      </c>
      <c r="D605" s="2" t="s">
        <v>1724</v>
      </c>
      <c r="E605" s="2" t="s">
        <v>1725</v>
      </c>
      <c r="F605" s="4">
        <v>31624603882</v>
      </c>
      <c r="G605" s="3" t="s">
        <v>1726</v>
      </c>
    </row>
    <row r="606" spans="1:7" x14ac:dyDescent="0.2">
      <c r="A606" s="5">
        <v>45974</v>
      </c>
      <c r="B606" s="2" t="s">
        <v>1277</v>
      </c>
      <c r="C606" s="2" t="s">
        <v>1</v>
      </c>
      <c r="D606" s="2" t="s">
        <v>1408</v>
      </c>
      <c r="E606" s="2" t="s">
        <v>1409</v>
      </c>
      <c r="F606" s="4">
        <v>33664690236</v>
      </c>
      <c r="G606" s="3" t="s">
        <v>1410</v>
      </c>
    </row>
    <row r="607" spans="1:7" x14ac:dyDescent="0.2">
      <c r="A607" s="5">
        <v>45974</v>
      </c>
      <c r="B607" s="2" t="s">
        <v>0</v>
      </c>
      <c r="C607" s="2" t="s">
        <v>1</v>
      </c>
      <c r="D607" s="2" t="s">
        <v>1763</v>
      </c>
      <c r="E607" s="2" t="s">
        <v>1764</v>
      </c>
      <c r="F607" s="4">
        <v>600446483</v>
      </c>
      <c r="G607" s="3" t="s">
        <v>1765</v>
      </c>
    </row>
    <row r="608" spans="1:7" x14ac:dyDescent="0.2">
      <c r="A608" s="5">
        <v>45975</v>
      </c>
      <c r="B608" s="2" t="s">
        <v>1277</v>
      </c>
      <c r="C608" s="2" t="s">
        <v>1</v>
      </c>
      <c r="D608" s="2" t="s">
        <v>1666</v>
      </c>
      <c r="E608" s="2" t="s">
        <v>1667</v>
      </c>
      <c r="F608" s="4">
        <v>421903774465</v>
      </c>
      <c r="G608" s="3" t="s">
        <v>1668</v>
      </c>
    </row>
    <row r="609" spans="1:7" x14ac:dyDescent="0.2">
      <c r="A609" s="5">
        <v>45975</v>
      </c>
      <c r="B609" s="2" t="s">
        <v>1277</v>
      </c>
      <c r="C609" s="2" t="s">
        <v>1</v>
      </c>
      <c r="D609" s="2" t="s">
        <v>1669</v>
      </c>
      <c r="E609" s="2" t="s">
        <v>1670</v>
      </c>
      <c r="F609" s="4">
        <v>46734200925</v>
      </c>
      <c r="G609" s="3" t="s">
        <v>1671</v>
      </c>
    </row>
    <row r="610" spans="1:7" x14ac:dyDescent="0.2">
      <c r="A610" s="5">
        <v>45975</v>
      </c>
      <c r="B610" s="2" t="s">
        <v>1277</v>
      </c>
      <c r="C610" s="2" t="s">
        <v>1</v>
      </c>
      <c r="D610" s="2" t="s">
        <v>1672</v>
      </c>
      <c r="E610" s="2" t="s">
        <v>1673</v>
      </c>
      <c r="F610" s="4">
        <v>31615277755</v>
      </c>
      <c r="G610" s="3" t="s">
        <v>1674</v>
      </c>
    </row>
    <row r="611" spans="1:7" x14ac:dyDescent="0.2">
      <c r="A611" s="5">
        <v>45975</v>
      </c>
      <c r="B611" s="2" t="s">
        <v>1277</v>
      </c>
      <c r="C611" s="2" t="s">
        <v>1</v>
      </c>
      <c r="D611" s="2" t="s">
        <v>1675</v>
      </c>
      <c r="E611" s="2" t="s">
        <v>1676</v>
      </c>
      <c r="F611" s="4">
        <v>420724389008</v>
      </c>
      <c r="G611" s="3" t="s">
        <v>1677</v>
      </c>
    </row>
    <row r="612" spans="1:7" x14ac:dyDescent="0.2">
      <c r="A612" s="5">
        <v>45975</v>
      </c>
      <c r="B612" s="2" t="s">
        <v>1320</v>
      </c>
      <c r="C612" s="2" t="s">
        <v>1</v>
      </c>
      <c r="D612" s="2" t="s">
        <v>1718</v>
      </c>
      <c r="E612" s="2" t="s">
        <v>1719</v>
      </c>
      <c r="F612" s="4">
        <v>351918677807</v>
      </c>
      <c r="G612" s="3" t="s">
        <v>1720</v>
      </c>
    </row>
    <row r="613" spans="1:7" x14ac:dyDescent="0.2">
      <c r="A613" s="5">
        <v>45975</v>
      </c>
      <c r="B613" s="2" t="s">
        <v>1320</v>
      </c>
      <c r="C613" s="2" t="s">
        <v>47</v>
      </c>
      <c r="D613" s="2" t="s">
        <v>1721</v>
      </c>
      <c r="E613" s="2" t="s">
        <v>1722</v>
      </c>
      <c r="F613" s="4">
        <v>32473303442</v>
      </c>
      <c r="G613" s="3" t="s">
        <v>1723</v>
      </c>
    </row>
    <row r="614" spans="1:7" x14ac:dyDescent="0.2">
      <c r="A614" s="5">
        <v>45975</v>
      </c>
      <c r="B614" s="2" t="s">
        <v>1264</v>
      </c>
      <c r="C614" s="2" t="s">
        <v>1</v>
      </c>
      <c r="D614" s="2" t="s">
        <v>1736</v>
      </c>
      <c r="E614" s="2" t="s">
        <v>1737</v>
      </c>
      <c r="F614" s="4">
        <v>380771300007</v>
      </c>
      <c r="G614" s="3" t="s">
        <v>1738</v>
      </c>
    </row>
    <row r="615" spans="1:7" x14ac:dyDescent="0.2">
      <c r="A615" s="5">
        <v>45975</v>
      </c>
      <c r="B615" s="2" t="s">
        <v>1264</v>
      </c>
      <c r="C615" s="2" t="s">
        <v>47</v>
      </c>
      <c r="D615" s="2" t="s">
        <v>1739</v>
      </c>
      <c r="E615" s="2" t="s">
        <v>1740</v>
      </c>
      <c r="F615" s="4">
        <v>380932854541</v>
      </c>
      <c r="G615" s="3" t="s">
        <v>1741</v>
      </c>
    </row>
    <row r="616" spans="1:7" x14ac:dyDescent="0.2">
      <c r="A616" s="5">
        <v>45976</v>
      </c>
      <c r="B616" s="2" t="s">
        <v>1277</v>
      </c>
      <c r="C616" s="2" t="s">
        <v>1</v>
      </c>
      <c r="D616" s="2" t="s">
        <v>1660</v>
      </c>
      <c r="E616" s="2" t="s">
        <v>1661</v>
      </c>
      <c r="F616" s="4">
        <v>3929012759</v>
      </c>
      <c r="G616" s="3" t="s">
        <v>1662</v>
      </c>
    </row>
    <row r="617" spans="1:7" x14ac:dyDescent="0.2">
      <c r="A617" s="5">
        <v>45976</v>
      </c>
      <c r="B617" s="2" t="s">
        <v>1277</v>
      </c>
      <c r="C617" s="2" t="s">
        <v>1</v>
      </c>
      <c r="D617" s="2" t="s">
        <v>1663</v>
      </c>
      <c r="E617" s="2" t="s">
        <v>1664</v>
      </c>
      <c r="F617" s="4">
        <v>971565251734</v>
      </c>
      <c r="G617" s="3" t="s">
        <v>1665</v>
      </c>
    </row>
    <row r="618" spans="1:7" x14ac:dyDescent="0.2">
      <c r="A618" s="5">
        <v>45976</v>
      </c>
      <c r="B618" s="2" t="s">
        <v>1320</v>
      </c>
      <c r="C618" s="2" t="s">
        <v>1</v>
      </c>
      <c r="D618" s="2" t="s">
        <v>1712</v>
      </c>
      <c r="E618" s="2" t="s">
        <v>1713</v>
      </c>
      <c r="F618" s="4">
        <v>2250705412600</v>
      </c>
      <c r="G618" s="3" t="s">
        <v>1714</v>
      </c>
    </row>
    <row r="619" spans="1:7" x14ac:dyDescent="0.2">
      <c r="A619" s="5">
        <v>45976</v>
      </c>
      <c r="B619" s="2" t="s">
        <v>1320</v>
      </c>
      <c r="C619" s="2" t="s">
        <v>1</v>
      </c>
      <c r="D619" s="2" t="s">
        <v>1715</v>
      </c>
      <c r="E619" s="2" t="s">
        <v>1716</v>
      </c>
      <c r="F619" s="4">
        <v>34637751410</v>
      </c>
      <c r="G619" s="3" t="s">
        <v>1717</v>
      </c>
    </row>
    <row r="620" spans="1:7" x14ac:dyDescent="0.2">
      <c r="A620" s="5">
        <v>45976</v>
      </c>
      <c r="B620" s="2" t="s">
        <v>1264</v>
      </c>
      <c r="C620" s="2" t="s">
        <v>47</v>
      </c>
      <c r="D620" s="2" t="s">
        <v>1730</v>
      </c>
      <c r="E620" s="2" t="s">
        <v>1731</v>
      </c>
      <c r="F620" s="4">
        <v>380672406015</v>
      </c>
      <c r="G620" s="3" t="s">
        <v>1732</v>
      </c>
    </row>
    <row r="621" spans="1:7" x14ac:dyDescent="0.2">
      <c r="A621" s="5">
        <v>45976</v>
      </c>
      <c r="B621" s="2" t="s">
        <v>1264</v>
      </c>
      <c r="C621" s="2" t="s">
        <v>1</v>
      </c>
      <c r="D621" s="2" t="s">
        <v>1733</v>
      </c>
      <c r="E621" s="2" t="s">
        <v>1734</v>
      </c>
      <c r="F621" s="4">
        <v>37325960532</v>
      </c>
      <c r="G621" s="3" t="s">
        <v>1735</v>
      </c>
    </row>
    <row r="622" spans="1:7" x14ac:dyDescent="0.2">
      <c r="A622" s="5">
        <v>45976</v>
      </c>
      <c r="B622" s="2" t="s">
        <v>1277</v>
      </c>
      <c r="C622" s="2" t="s">
        <v>1</v>
      </c>
      <c r="D622" s="2" t="s">
        <v>1754</v>
      </c>
      <c r="E622" s="2" t="s">
        <v>1755</v>
      </c>
      <c r="F622" s="4">
        <v>972528180016</v>
      </c>
      <c r="G622" s="3" t="s">
        <v>1756</v>
      </c>
    </row>
    <row r="623" spans="1:7" x14ac:dyDescent="0.2">
      <c r="A623" s="5">
        <v>45976</v>
      </c>
      <c r="B623" s="2" t="s">
        <v>0</v>
      </c>
      <c r="C623" s="2" t="s">
        <v>1</v>
      </c>
      <c r="D623" s="2" t="s">
        <v>1760</v>
      </c>
      <c r="E623" s="2" t="s">
        <v>1761</v>
      </c>
      <c r="F623" s="4">
        <v>33665388319</v>
      </c>
      <c r="G623" s="3" t="s">
        <v>1762</v>
      </c>
    </row>
    <row r="624" spans="1:7" x14ac:dyDescent="0.2">
      <c r="A624" s="5">
        <v>45976</v>
      </c>
      <c r="B624" s="2" t="s">
        <v>1320</v>
      </c>
      <c r="C624" s="2" t="s">
        <v>1</v>
      </c>
      <c r="D624" s="2" t="s">
        <v>1669</v>
      </c>
      <c r="E624" s="2" t="s">
        <v>1670</v>
      </c>
      <c r="F624" s="4">
        <v>46734200925</v>
      </c>
      <c r="G624" s="3" t="s">
        <v>1671</v>
      </c>
    </row>
    <row r="625" spans="1:7" x14ac:dyDescent="0.2">
      <c r="A625" s="5">
        <v>45976</v>
      </c>
      <c r="B625" s="2" t="s">
        <v>1320</v>
      </c>
      <c r="C625" s="2" t="s">
        <v>1</v>
      </c>
      <c r="D625" s="2" t="s">
        <v>1787</v>
      </c>
      <c r="E625" s="2" t="s">
        <v>1788</v>
      </c>
      <c r="F625" s="4">
        <v>393480061991</v>
      </c>
      <c r="G625" s="3" t="s">
        <v>1789</v>
      </c>
    </row>
    <row r="626" spans="1:7" x14ac:dyDescent="0.2">
      <c r="A626" s="5">
        <v>45977</v>
      </c>
      <c r="B626" s="2" t="s">
        <v>1277</v>
      </c>
      <c r="C626" s="2" t="s">
        <v>1</v>
      </c>
      <c r="D626" s="2" t="s">
        <v>1645</v>
      </c>
      <c r="E626" s="2" t="s">
        <v>1646</v>
      </c>
      <c r="F626" s="4">
        <v>971585169102</v>
      </c>
      <c r="G626" s="3" t="s">
        <v>1647</v>
      </c>
    </row>
    <row r="627" spans="1:7" x14ac:dyDescent="0.2">
      <c r="A627" s="5">
        <v>45977</v>
      </c>
      <c r="B627" s="2" t="s">
        <v>1277</v>
      </c>
      <c r="C627" s="2" t="s">
        <v>1</v>
      </c>
      <c r="D627" s="2" t="s">
        <v>1648</v>
      </c>
      <c r="E627" s="2" t="s">
        <v>1649</v>
      </c>
      <c r="F627" s="4">
        <v>421905169992</v>
      </c>
      <c r="G627" s="3" t="s">
        <v>1650</v>
      </c>
    </row>
    <row r="628" spans="1:7" x14ac:dyDescent="0.2">
      <c r="A628" s="5">
        <v>45977</v>
      </c>
      <c r="B628" s="2" t="s">
        <v>1277</v>
      </c>
      <c r="C628" s="2" t="s">
        <v>1</v>
      </c>
      <c r="D628" s="2" t="s">
        <v>1651</v>
      </c>
      <c r="E628" s="2" t="s">
        <v>1652</v>
      </c>
      <c r="F628" s="4">
        <v>6932484992</v>
      </c>
      <c r="G628" s="3" t="s">
        <v>1653</v>
      </c>
    </row>
    <row r="629" spans="1:7" x14ac:dyDescent="0.2">
      <c r="A629" s="5">
        <v>45977</v>
      </c>
      <c r="B629" s="2" t="s">
        <v>1277</v>
      </c>
      <c r="C629" s="2" t="s">
        <v>1</v>
      </c>
      <c r="D629" s="2" t="s">
        <v>1654</v>
      </c>
      <c r="E629" s="2" t="s">
        <v>1655</v>
      </c>
      <c r="F629" s="4">
        <v>31202240424</v>
      </c>
      <c r="G629" s="3" t="s">
        <v>1656</v>
      </c>
    </row>
    <row r="630" spans="1:7" x14ac:dyDescent="0.2">
      <c r="A630" s="5">
        <v>45977</v>
      </c>
      <c r="B630" s="2" t="s">
        <v>1277</v>
      </c>
      <c r="C630" s="2" t="s">
        <v>1</v>
      </c>
      <c r="D630" s="2" t="s">
        <v>1657</v>
      </c>
      <c r="E630" s="2" t="s">
        <v>1658</v>
      </c>
      <c r="F630" s="4">
        <v>32485026363</v>
      </c>
      <c r="G630" s="3" t="s">
        <v>1659</v>
      </c>
    </row>
    <row r="631" spans="1:7" x14ac:dyDescent="0.2">
      <c r="A631" s="5">
        <v>45977</v>
      </c>
      <c r="B631" s="2" t="s">
        <v>1320</v>
      </c>
      <c r="C631" s="2" t="s">
        <v>1</v>
      </c>
      <c r="D631" s="2" t="s">
        <v>1305</v>
      </c>
      <c r="E631" s="2" t="s">
        <v>1306</v>
      </c>
      <c r="F631" s="4">
        <v>883390785</v>
      </c>
      <c r="G631" s="3" t="s">
        <v>1711</v>
      </c>
    </row>
    <row r="632" spans="1:7" x14ac:dyDescent="0.2">
      <c r="A632" s="5">
        <v>45977</v>
      </c>
      <c r="B632" s="2" t="s">
        <v>1277</v>
      </c>
      <c r="C632" s="2" t="s">
        <v>1</v>
      </c>
      <c r="D632" s="2" t="s">
        <v>1751</v>
      </c>
      <c r="E632" s="2" t="s">
        <v>1752</v>
      </c>
      <c r="F632" s="4">
        <v>385998009510</v>
      </c>
      <c r="G632" s="3" t="s">
        <v>1753</v>
      </c>
    </row>
    <row r="633" spans="1:7" x14ac:dyDescent="0.2">
      <c r="A633" s="5">
        <v>45977</v>
      </c>
      <c r="B633" s="2" t="s">
        <v>1277</v>
      </c>
      <c r="C633" s="2" t="s">
        <v>1</v>
      </c>
      <c r="D633" s="2" t="s">
        <v>1328</v>
      </c>
      <c r="E633" s="2" t="s">
        <v>1329</v>
      </c>
      <c r="F633" s="4">
        <v>4915783054342</v>
      </c>
      <c r="G633" s="3" t="s">
        <v>1330</v>
      </c>
    </row>
    <row r="634" spans="1:7" x14ac:dyDescent="0.2">
      <c r="A634" s="5">
        <v>45977</v>
      </c>
      <c r="B634" s="2" t="s">
        <v>0</v>
      </c>
      <c r="C634" s="2" t="s">
        <v>47</v>
      </c>
      <c r="D634" s="2" t="s">
        <v>1757</v>
      </c>
      <c r="E634" s="2" t="s">
        <v>1758</v>
      </c>
      <c r="F634" s="4">
        <v>981794800</v>
      </c>
      <c r="G634" s="3" t="s">
        <v>1759</v>
      </c>
    </row>
    <row r="635" spans="1:7" x14ac:dyDescent="0.2">
      <c r="A635" s="5">
        <v>45977</v>
      </c>
      <c r="B635" s="2" t="s">
        <v>1620</v>
      </c>
      <c r="C635" s="2" t="s">
        <v>47</v>
      </c>
      <c r="D635" s="2" t="s">
        <v>1730</v>
      </c>
      <c r="E635" s="2" t="s">
        <v>1731</v>
      </c>
      <c r="F635" s="4">
        <v>380672406015</v>
      </c>
      <c r="G635" s="3" t="s">
        <v>1732</v>
      </c>
    </row>
    <row r="636" spans="1:7" x14ac:dyDescent="0.2">
      <c r="A636" s="5">
        <v>45978</v>
      </c>
      <c r="B636" s="2" t="s">
        <v>1277</v>
      </c>
      <c r="C636" s="2" t="s">
        <v>1</v>
      </c>
      <c r="D636" s="2" t="s">
        <v>2317</v>
      </c>
      <c r="E636" s="2" t="s">
        <v>2318</v>
      </c>
      <c r="F636" s="4">
        <v>420776605046</v>
      </c>
      <c r="G636" s="3" t="s">
        <v>2319</v>
      </c>
    </row>
    <row r="637" spans="1:7" x14ac:dyDescent="0.2">
      <c r="A637" s="5">
        <v>45978</v>
      </c>
      <c r="B637" s="2" t="s">
        <v>1320</v>
      </c>
      <c r="C637" s="2" t="s">
        <v>1</v>
      </c>
      <c r="D637" s="2" t="s">
        <v>2400</v>
      </c>
      <c r="E637" s="2" t="s">
        <v>2401</v>
      </c>
      <c r="F637" s="4">
        <v>244924564228</v>
      </c>
      <c r="G637" s="3" t="s">
        <v>2402</v>
      </c>
    </row>
    <row r="638" spans="1:7" x14ac:dyDescent="0.2">
      <c r="A638" s="5">
        <v>45978</v>
      </c>
      <c r="B638" s="2" t="s">
        <v>1264</v>
      </c>
      <c r="C638" s="2" t="s">
        <v>1</v>
      </c>
      <c r="D638" s="2" t="s">
        <v>2449</v>
      </c>
      <c r="E638" s="2" t="s">
        <v>2450</v>
      </c>
      <c r="F638" s="4">
        <v>380668979223</v>
      </c>
      <c r="G638" s="3" t="s">
        <v>2451</v>
      </c>
    </row>
    <row r="639" spans="1:7" x14ac:dyDescent="0.2">
      <c r="A639" s="5">
        <v>45978</v>
      </c>
      <c r="B639" s="2" t="s">
        <v>1264</v>
      </c>
      <c r="C639" s="2" t="s">
        <v>1</v>
      </c>
      <c r="D639" s="2" t="s">
        <v>2452</v>
      </c>
      <c r="E639" s="2" t="s">
        <v>2453</v>
      </c>
      <c r="F639" s="4">
        <v>380504750770</v>
      </c>
      <c r="G639" s="3" t="s">
        <v>2454</v>
      </c>
    </row>
    <row r="640" spans="1:7" x14ac:dyDescent="0.2">
      <c r="A640" s="5">
        <v>45979</v>
      </c>
      <c r="B640" s="2" t="s">
        <v>1277</v>
      </c>
      <c r="C640" s="2" t="s">
        <v>1</v>
      </c>
      <c r="D640" s="2" t="s">
        <v>2114</v>
      </c>
      <c r="E640" s="2" t="s">
        <v>179</v>
      </c>
      <c r="F640" s="4">
        <v>34609186898</v>
      </c>
      <c r="G640" s="3" t="s">
        <v>180</v>
      </c>
    </row>
    <row r="641" spans="1:7" x14ac:dyDescent="0.2">
      <c r="A641" s="5">
        <v>45979</v>
      </c>
      <c r="B641" s="2" t="s">
        <v>1277</v>
      </c>
      <c r="C641" s="2" t="s">
        <v>1</v>
      </c>
      <c r="D641" s="2" t="s">
        <v>2115</v>
      </c>
      <c r="E641" s="2" t="s">
        <v>2116</v>
      </c>
      <c r="F641" s="4">
        <v>0</v>
      </c>
      <c r="G641" s="3" t="s">
        <v>2117</v>
      </c>
    </row>
    <row r="642" spans="1:7" x14ac:dyDescent="0.2">
      <c r="A642" s="5">
        <v>45979</v>
      </c>
      <c r="B642" s="2" t="s">
        <v>1277</v>
      </c>
      <c r="C642" s="2" t="s">
        <v>1</v>
      </c>
      <c r="D642" s="2" t="s">
        <v>2118</v>
      </c>
      <c r="E642" s="2" t="s">
        <v>2119</v>
      </c>
      <c r="F642" s="4">
        <v>13057609698</v>
      </c>
      <c r="G642" s="3" t="s">
        <v>2120</v>
      </c>
    </row>
    <row r="643" spans="1:7" x14ac:dyDescent="0.2">
      <c r="A643" s="5">
        <v>45979</v>
      </c>
      <c r="B643" s="2" t="s">
        <v>1320</v>
      </c>
      <c r="C643" s="2" t="s">
        <v>1</v>
      </c>
      <c r="D643" s="2" t="s">
        <v>2397</v>
      </c>
      <c r="E643" s="2" t="s">
        <v>2398</v>
      </c>
      <c r="F643" s="4">
        <v>3</v>
      </c>
      <c r="G643" s="3" t="s">
        <v>2399</v>
      </c>
    </row>
    <row r="644" spans="1:7" x14ac:dyDescent="0.2">
      <c r="A644" s="5">
        <v>45979</v>
      </c>
      <c r="B644" s="2" t="s">
        <v>1320</v>
      </c>
      <c r="C644" s="2" t="s">
        <v>1</v>
      </c>
      <c r="D644" s="2" t="s">
        <v>1675</v>
      </c>
      <c r="E644" s="2" t="s">
        <v>1676</v>
      </c>
      <c r="F644" s="4">
        <v>420724389008</v>
      </c>
      <c r="G644" s="3" t="s">
        <v>1677</v>
      </c>
    </row>
    <row r="645" spans="1:7" x14ac:dyDescent="0.2">
      <c r="A645" s="5">
        <v>45979</v>
      </c>
      <c r="B645" s="2" t="s">
        <v>1264</v>
      </c>
      <c r="C645" s="2" t="s">
        <v>1</v>
      </c>
      <c r="D645" s="2" t="s">
        <v>2446</v>
      </c>
      <c r="E645" s="2" t="s">
        <v>2447</v>
      </c>
      <c r="F645" s="4">
        <v>37379433844</v>
      </c>
      <c r="G645" s="3" t="s">
        <v>2448</v>
      </c>
    </row>
    <row r="646" spans="1:7" x14ac:dyDescent="0.2">
      <c r="A646" s="5">
        <v>45979</v>
      </c>
      <c r="B646" s="2" t="s">
        <v>0</v>
      </c>
      <c r="C646" s="2" t="s">
        <v>1</v>
      </c>
      <c r="D646" s="2" t="s">
        <v>2044</v>
      </c>
      <c r="E646" s="2" t="s">
        <v>2045</v>
      </c>
      <c r="F646" s="4">
        <v>48501176491</v>
      </c>
      <c r="G646" s="3" t="s">
        <v>2046</v>
      </c>
    </row>
    <row r="647" spans="1:7" x14ac:dyDescent="0.2">
      <c r="A647" s="5">
        <v>45980</v>
      </c>
      <c r="B647" s="2" t="s">
        <v>1277</v>
      </c>
      <c r="C647" s="2" t="s">
        <v>1</v>
      </c>
      <c r="D647" s="2" t="s">
        <v>2108</v>
      </c>
      <c r="E647" s="2" t="s">
        <v>2109</v>
      </c>
      <c r="F647" s="4">
        <v>971529877118</v>
      </c>
      <c r="G647" s="3" t="s">
        <v>2110</v>
      </c>
    </row>
    <row r="648" spans="1:7" x14ac:dyDescent="0.2">
      <c r="A648" s="5">
        <v>45980</v>
      </c>
      <c r="B648" s="2" t="s">
        <v>1277</v>
      </c>
      <c r="C648" s="2" t="s">
        <v>1</v>
      </c>
      <c r="D648" s="2" t="s">
        <v>2111</v>
      </c>
      <c r="E648" s="2" t="s">
        <v>2112</v>
      </c>
      <c r="F648" s="4">
        <v>32476302798</v>
      </c>
      <c r="G648" s="3" t="s">
        <v>2113</v>
      </c>
    </row>
    <row r="649" spans="1:7" x14ac:dyDescent="0.2">
      <c r="A649" s="5">
        <v>45980</v>
      </c>
      <c r="B649" s="2" t="s">
        <v>1320</v>
      </c>
      <c r="C649" s="2" t="s">
        <v>1</v>
      </c>
      <c r="D649" s="2" t="s">
        <v>2394</v>
      </c>
      <c r="E649" s="2" t="s">
        <v>2395</v>
      </c>
      <c r="F649" s="4">
        <v>501148887</v>
      </c>
      <c r="G649" s="3" t="s">
        <v>2396</v>
      </c>
    </row>
    <row r="650" spans="1:7" x14ac:dyDescent="0.2">
      <c r="A650" s="5">
        <v>45981</v>
      </c>
      <c r="B650" s="2" t="s">
        <v>1277</v>
      </c>
      <c r="C650" s="2" t="s">
        <v>1</v>
      </c>
      <c r="D650" s="2" t="s">
        <v>2090</v>
      </c>
      <c r="E650" s="2" t="s">
        <v>2091</v>
      </c>
      <c r="F650" s="4">
        <v>491796959933</v>
      </c>
      <c r="G650" s="3" t="s">
        <v>2092</v>
      </c>
    </row>
    <row r="651" spans="1:7" x14ac:dyDescent="0.2">
      <c r="A651" s="5">
        <v>45981</v>
      </c>
      <c r="B651" s="2" t="s">
        <v>1277</v>
      </c>
      <c r="C651" s="2" t="s">
        <v>1</v>
      </c>
      <c r="D651" s="17" t="s">
        <v>2093</v>
      </c>
      <c r="E651" s="2" t="s">
        <v>2094</v>
      </c>
      <c r="F651" s="4">
        <v>97455520454</v>
      </c>
      <c r="G651" s="3" t="s">
        <v>2095</v>
      </c>
    </row>
    <row r="652" spans="1:7" x14ac:dyDescent="0.2">
      <c r="A652" s="5">
        <v>45981</v>
      </c>
      <c r="B652" s="2" t="s">
        <v>1277</v>
      </c>
      <c r="C652" s="2" t="s">
        <v>1</v>
      </c>
      <c r="D652" s="2" t="s">
        <v>2096</v>
      </c>
      <c r="E652" s="2" t="s">
        <v>2097</v>
      </c>
      <c r="F652" s="4">
        <v>971502704203</v>
      </c>
      <c r="G652" s="3" t="s">
        <v>2098</v>
      </c>
    </row>
    <row r="653" spans="1:7" x14ac:dyDescent="0.2">
      <c r="A653" s="5">
        <v>45981</v>
      </c>
      <c r="B653" s="2" t="s">
        <v>1277</v>
      </c>
      <c r="C653" s="2" t="s">
        <v>1</v>
      </c>
      <c r="D653" s="2" t="s">
        <v>2099</v>
      </c>
      <c r="E653" s="2" t="s">
        <v>2100</v>
      </c>
      <c r="F653" s="4">
        <v>34648285025</v>
      </c>
      <c r="G653" s="3" t="s">
        <v>2101</v>
      </c>
    </row>
    <row r="654" spans="1:7" x14ac:dyDescent="0.2">
      <c r="A654" s="5">
        <v>45981</v>
      </c>
      <c r="B654" s="2" t="s">
        <v>1277</v>
      </c>
      <c r="C654" s="2" t="s">
        <v>1</v>
      </c>
      <c r="D654" s="2" t="s">
        <v>2102</v>
      </c>
      <c r="E654" s="2" t="s">
        <v>2103</v>
      </c>
      <c r="F654" s="4">
        <v>420731151274</v>
      </c>
      <c r="G654" s="3" t="s">
        <v>2104</v>
      </c>
    </row>
    <row r="655" spans="1:7" x14ac:dyDescent="0.2">
      <c r="A655" s="5">
        <v>45981</v>
      </c>
      <c r="B655" s="2" t="s">
        <v>1277</v>
      </c>
      <c r="C655" s="2" t="s">
        <v>1</v>
      </c>
      <c r="D655" s="2" t="s">
        <v>2105</v>
      </c>
      <c r="E655" s="2" t="s">
        <v>2106</v>
      </c>
      <c r="F655" s="4">
        <v>3480174153</v>
      </c>
      <c r="G655" s="3" t="s">
        <v>2107</v>
      </c>
    </row>
    <row r="656" spans="1:7" x14ac:dyDescent="0.2">
      <c r="A656" s="5">
        <v>45981</v>
      </c>
      <c r="B656" s="2" t="s">
        <v>1320</v>
      </c>
      <c r="C656" s="2" t="s">
        <v>1</v>
      </c>
      <c r="D656" s="2" t="s">
        <v>2391</v>
      </c>
      <c r="E656" s="2" t="s">
        <v>2392</v>
      </c>
      <c r="F656" s="4">
        <v>3250607890</v>
      </c>
      <c r="G656" s="3" t="s">
        <v>2393</v>
      </c>
    </row>
    <row r="657" spans="1:7" x14ac:dyDescent="0.2">
      <c r="A657" s="5">
        <v>45982</v>
      </c>
      <c r="B657" s="2" t="s">
        <v>1277</v>
      </c>
      <c r="C657" s="2" t="s">
        <v>1</v>
      </c>
      <c r="D657" s="2" t="s">
        <v>2081</v>
      </c>
      <c r="E657" s="2" t="s">
        <v>2082</v>
      </c>
      <c r="F657" s="4">
        <v>421915817549</v>
      </c>
      <c r="G657" s="3" t="s">
        <v>2083</v>
      </c>
    </row>
    <row r="658" spans="1:7" x14ac:dyDescent="0.2">
      <c r="A658" s="5">
        <v>45982</v>
      </c>
      <c r="B658" s="2" t="s">
        <v>1277</v>
      </c>
      <c r="C658" s="2" t="s">
        <v>1</v>
      </c>
      <c r="D658" s="2" t="s">
        <v>2084</v>
      </c>
      <c r="E658" s="2" t="s">
        <v>2085</v>
      </c>
      <c r="F658" s="4">
        <v>34669579419</v>
      </c>
      <c r="G658" s="3" t="s">
        <v>2086</v>
      </c>
    </row>
    <row r="659" spans="1:7" x14ac:dyDescent="0.2">
      <c r="A659" s="5">
        <v>45982</v>
      </c>
      <c r="B659" s="2" t="s">
        <v>1277</v>
      </c>
      <c r="C659" s="2" t="s">
        <v>1</v>
      </c>
      <c r="D659" s="18" t="s">
        <v>2087</v>
      </c>
      <c r="E659" s="2" t="s">
        <v>2088</v>
      </c>
      <c r="F659" s="4">
        <v>528187072</v>
      </c>
      <c r="G659" s="3" t="s">
        <v>2089</v>
      </c>
    </row>
    <row r="660" spans="1:7" x14ac:dyDescent="0.2">
      <c r="A660" s="5">
        <v>45982</v>
      </c>
      <c r="B660" s="2" t="s">
        <v>0</v>
      </c>
      <c r="C660" s="2" t="s">
        <v>1</v>
      </c>
      <c r="D660" s="2" t="s">
        <v>2374</v>
      </c>
      <c r="E660" s="2" t="s">
        <v>2375</v>
      </c>
      <c r="F660" s="4">
        <v>31681111041</v>
      </c>
      <c r="G660" s="3" t="s">
        <v>2376</v>
      </c>
    </row>
    <row r="661" spans="1:7" x14ac:dyDescent="0.2">
      <c r="A661" s="5">
        <v>45982</v>
      </c>
      <c r="B661" s="2" t="s">
        <v>0</v>
      </c>
      <c r="C661" s="2" t="s">
        <v>1</v>
      </c>
      <c r="D661" s="2" t="s">
        <v>2377</v>
      </c>
      <c r="E661" s="2" t="s">
        <v>2378</v>
      </c>
      <c r="F661" s="4">
        <v>33687169306</v>
      </c>
      <c r="G661" s="3" t="s">
        <v>2379</v>
      </c>
    </row>
    <row r="662" spans="1:7" x14ac:dyDescent="0.2">
      <c r="A662" s="5">
        <v>45982</v>
      </c>
      <c r="B662" s="2" t="s">
        <v>1620</v>
      </c>
      <c r="C662" s="2" t="s">
        <v>47</v>
      </c>
      <c r="D662" s="2" t="s">
        <v>2421</v>
      </c>
      <c r="E662" s="2" t="s">
        <v>2422</v>
      </c>
      <c r="F662" s="4">
        <v>380982442441</v>
      </c>
      <c r="G662" s="3" t="s">
        <v>2423</v>
      </c>
    </row>
    <row r="663" spans="1:7" x14ac:dyDescent="0.2">
      <c r="A663" s="5">
        <v>45982</v>
      </c>
      <c r="B663" s="2" t="s">
        <v>1264</v>
      </c>
      <c r="C663" s="2" t="s">
        <v>1</v>
      </c>
      <c r="D663" s="2" t="s">
        <v>360</v>
      </c>
      <c r="E663" s="2" t="s">
        <v>2218</v>
      </c>
      <c r="F663" s="4">
        <v>380970379565</v>
      </c>
      <c r="G663" s="3" t="s">
        <v>2219</v>
      </c>
    </row>
    <row r="664" spans="1:7" x14ac:dyDescent="0.2">
      <c r="A664" s="5">
        <v>45983</v>
      </c>
      <c r="B664" s="2" t="s">
        <v>1277</v>
      </c>
      <c r="C664" s="2" t="s">
        <v>1</v>
      </c>
      <c r="D664" s="2" t="s">
        <v>2071</v>
      </c>
      <c r="E664" s="2" t="s">
        <v>2072</v>
      </c>
      <c r="F664" s="4">
        <v>4424754</v>
      </c>
      <c r="G664" s="3" t="s">
        <v>2073</v>
      </c>
    </row>
    <row r="665" spans="1:7" x14ac:dyDescent="0.2">
      <c r="A665" s="5">
        <v>45983</v>
      </c>
      <c r="B665" s="2" t="s">
        <v>1277</v>
      </c>
      <c r="C665" s="2" t="s">
        <v>1</v>
      </c>
      <c r="D665" s="2" t="s">
        <v>2074</v>
      </c>
      <c r="E665" s="2" t="s">
        <v>2075</v>
      </c>
      <c r="F665" s="4">
        <v>34630330062</v>
      </c>
      <c r="G665" s="3" t="s">
        <v>2076</v>
      </c>
    </row>
    <row r="666" spans="1:7" x14ac:dyDescent="0.2">
      <c r="A666" s="5">
        <v>45983</v>
      </c>
      <c r="B666" s="2" t="s">
        <v>1277</v>
      </c>
      <c r="C666" s="2" t="s">
        <v>1</v>
      </c>
      <c r="D666" s="2" t="s">
        <v>2077</v>
      </c>
      <c r="E666" s="2" t="s">
        <v>2078</v>
      </c>
      <c r="F666" s="4" t="s">
        <v>2079</v>
      </c>
      <c r="G666" s="3" t="s">
        <v>2080</v>
      </c>
    </row>
    <row r="667" spans="1:7" x14ac:dyDescent="0.2">
      <c r="A667" s="5">
        <v>45983</v>
      </c>
      <c r="B667" s="2" t="s">
        <v>0</v>
      </c>
      <c r="C667" s="2" t="s">
        <v>1</v>
      </c>
      <c r="D667" s="2" t="s">
        <v>2371</v>
      </c>
      <c r="E667" s="2" t="s">
        <v>2372</v>
      </c>
      <c r="F667" s="4">
        <v>351962031266</v>
      </c>
      <c r="G667" s="3" t="s">
        <v>2373</v>
      </c>
    </row>
    <row r="668" spans="1:7" x14ac:dyDescent="0.2">
      <c r="A668" s="5">
        <v>45983</v>
      </c>
      <c r="B668" s="2" t="s">
        <v>1320</v>
      </c>
      <c r="C668" s="2" t="s">
        <v>1</v>
      </c>
      <c r="D668" s="2" t="s">
        <v>2384</v>
      </c>
      <c r="E668" s="2" t="s">
        <v>2385</v>
      </c>
      <c r="F668" s="4">
        <v>7983407345</v>
      </c>
      <c r="G668" s="3" t="s">
        <v>2386</v>
      </c>
    </row>
    <row r="669" spans="1:7" x14ac:dyDescent="0.2">
      <c r="A669" s="5">
        <v>45983</v>
      </c>
      <c r="B669" s="2" t="s">
        <v>1320</v>
      </c>
      <c r="C669" s="2" t="s">
        <v>1</v>
      </c>
      <c r="D669" s="2" t="s">
        <v>5</v>
      </c>
      <c r="E669" s="2" t="s">
        <v>6</v>
      </c>
      <c r="F669" s="4">
        <v>614540653</v>
      </c>
      <c r="G669" s="3" t="s">
        <v>7</v>
      </c>
    </row>
    <row r="670" spans="1:7" x14ac:dyDescent="0.2">
      <c r="A670" s="5">
        <v>45983</v>
      </c>
      <c r="B670" s="2" t="s">
        <v>1320</v>
      </c>
      <c r="C670" s="2" t="s">
        <v>1</v>
      </c>
      <c r="D670" s="2" t="s">
        <v>1177</v>
      </c>
      <c r="E670" s="2" t="s">
        <v>1178</v>
      </c>
      <c r="F670" s="4">
        <v>421905456444</v>
      </c>
      <c r="G670" s="3" t="s">
        <v>1179</v>
      </c>
    </row>
    <row r="671" spans="1:7" x14ac:dyDescent="0.2">
      <c r="A671" s="5">
        <v>45983</v>
      </c>
      <c r="B671" s="2" t="s">
        <v>1320</v>
      </c>
      <c r="C671" s="2" t="s">
        <v>1</v>
      </c>
      <c r="D671" s="2" t="s">
        <v>2387</v>
      </c>
      <c r="E671" s="2" t="s">
        <v>2388</v>
      </c>
      <c r="F671" s="4">
        <v>38631540840</v>
      </c>
      <c r="G671" s="3" t="s">
        <v>2389</v>
      </c>
    </row>
    <row r="672" spans="1:7" x14ac:dyDescent="0.2">
      <c r="A672" s="5">
        <v>45983</v>
      </c>
      <c r="B672" s="2" t="s">
        <v>1320</v>
      </c>
      <c r="C672" s="2" t="s">
        <v>1</v>
      </c>
      <c r="D672" s="2" t="s">
        <v>2390</v>
      </c>
      <c r="E672" s="2" t="s">
        <v>908</v>
      </c>
      <c r="F672" s="4">
        <v>351967857152</v>
      </c>
      <c r="G672" s="3" t="s">
        <v>909</v>
      </c>
    </row>
    <row r="673" spans="1:7" x14ac:dyDescent="0.2">
      <c r="A673" s="5">
        <v>45983</v>
      </c>
      <c r="B673" s="2" t="s">
        <v>1620</v>
      </c>
      <c r="C673" s="2" t="s">
        <v>1</v>
      </c>
      <c r="D673" s="2" t="s">
        <v>2415</v>
      </c>
      <c r="E673" s="2" t="s">
        <v>2416</v>
      </c>
      <c r="F673" s="4">
        <v>905013193177</v>
      </c>
      <c r="G673" s="3" t="s">
        <v>2417</v>
      </c>
    </row>
    <row r="674" spans="1:7" x14ac:dyDescent="0.2">
      <c r="A674" s="5">
        <v>45983</v>
      </c>
      <c r="B674" s="2" t="s">
        <v>1620</v>
      </c>
      <c r="C674" s="2" t="s">
        <v>47</v>
      </c>
      <c r="D674" s="2" t="s">
        <v>2418</v>
      </c>
      <c r="E674" s="2" t="s">
        <v>2419</v>
      </c>
      <c r="F674" s="4">
        <v>375445300925</v>
      </c>
      <c r="G674" s="3" t="s">
        <v>2420</v>
      </c>
    </row>
    <row r="675" spans="1:7" x14ac:dyDescent="0.2">
      <c r="A675" s="5">
        <v>45984</v>
      </c>
      <c r="B675" s="2" t="s">
        <v>1277</v>
      </c>
      <c r="C675" s="2" t="s">
        <v>1</v>
      </c>
      <c r="D675" s="2" t="s">
        <v>2068</v>
      </c>
      <c r="E675" s="2" t="s">
        <v>2069</v>
      </c>
      <c r="F675" s="4">
        <v>34633741690</v>
      </c>
      <c r="G675" s="3" t="s">
        <v>2070</v>
      </c>
    </row>
    <row r="676" spans="1:7" x14ac:dyDescent="0.2">
      <c r="A676" s="5">
        <v>45984</v>
      </c>
      <c r="B676" s="2" t="s">
        <v>1620</v>
      </c>
      <c r="C676" s="2" t="s">
        <v>1</v>
      </c>
      <c r="D676" s="2" t="s">
        <v>2406</v>
      </c>
      <c r="E676" s="2" t="s">
        <v>2407</v>
      </c>
      <c r="F676" s="4">
        <v>380638767992</v>
      </c>
      <c r="G676" s="3" t="s">
        <v>2408</v>
      </c>
    </row>
    <row r="677" spans="1:7" x14ac:dyDescent="0.2">
      <c r="A677" s="5">
        <v>45984</v>
      </c>
      <c r="B677" s="2" t="s">
        <v>1620</v>
      </c>
      <c r="C677" s="2" t="s">
        <v>1</v>
      </c>
      <c r="D677" s="2" t="s">
        <v>2409</v>
      </c>
      <c r="E677" s="2" t="s">
        <v>2410</v>
      </c>
      <c r="F677" s="4">
        <v>380507072805</v>
      </c>
      <c r="G677" s="3" t="s">
        <v>2411</v>
      </c>
    </row>
    <row r="678" spans="1:7" x14ac:dyDescent="0.2">
      <c r="A678" s="5">
        <v>45984</v>
      </c>
      <c r="B678" s="2" t="s">
        <v>1620</v>
      </c>
      <c r="C678" s="2" t="s">
        <v>1</v>
      </c>
      <c r="D678" s="2" t="s">
        <v>2412</v>
      </c>
      <c r="E678" s="2" t="s">
        <v>2413</v>
      </c>
      <c r="F678" s="4">
        <v>34674530769</v>
      </c>
      <c r="G678" s="3" t="s">
        <v>2414</v>
      </c>
    </row>
    <row r="679" spans="1:7" x14ac:dyDescent="0.2">
      <c r="A679" s="5">
        <v>45984</v>
      </c>
      <c r="B679" s="2" t="s">
        <v>2464</v>
      </c>
      <c r="C679" s="2" t="s">
        <v>1</v>
      </c>
      <c r="D679" s="2" t="s">
        <v>1733</v>
      </c>
      <c r="E679" s="2" t="s">
        <v>1734</v>
      </c>
      <c r="F679" s="4">
        <v>37325960532</v>
      </c>
      <c r="G679" s="3" t="s">
        <v>1735</v>
      </c>
    </row>
    <row r="680" spans="1:7" x14ac:dyDescent="0.2">
      <c r="A680" s="5">
        <v>45984</v>
      </c>
      <c r="B680" s="2" t="s">
        <v>2464</v>
      </c>
      <c r="C680" s="2" t="s">
        <v>47</v>
      </c>
      <c r="D680" s="2" t="s">
        <v>2465</v>
      </c>
      <c r="E680" s="2" t="s">
        <v>2466</v>
      </c>
      <c r="F680" s="4">
        <v>37360876801</v>
      </c>
      <c r="G680" s="3" t="s">
        <v>2467</v>
      </c>
    </row>
    <row r="681" spans="1:7" x14ac:dyDescent="0.2">
      <c r="A681" s="5">
        <v>45985</v>
      </c>
      <c r="B681" s="2" t="s">
        <v>1277</v>
      </c>
      <c r="C681" s="2" t="s">
        <v>1</v>
      </c>
      <c r="D681" s="2" t="s">
        <v>2056</v>
      </c>
      <c r="E681" s="2" t="s">
        <v>2057</v>
      </c>
      <c r="F681" s="4">
        <v>420724913422</v>
      </c>
      <c r="G681" s="3" t="s">
        <v>2058</v>
      </c>
    </row>
    <row r="682" spans="1:7" x14ac:dyDescent="0.2">
      <c r="A682" s="5">
        <v>45985</v>
      </c>
      <c r="B682" s="2" t="s">
        <v>1277</v>
      </c>
      <c r="C682" s="2" t="s">
        <v>47</v>
      </c>
      <c r="D682" s="2" t="s">
        <v>2059</v>
      </c>
      <c r="E682" s="2" t="s">
        <v>2060</v>
      </c>
      <c r="F682" s="4">
        <v>7971062969</v>
      </c>
      <c r="G682" s="3" t="s">
        <v>2061</v>
      </c>
    </row>
    <row r="683" spans="1:7" x14ac:dyDescent="0.2">
      <c r="A683" s="5">
        <v>45985</v>
      </c>
      <c r="B683" s="2" t="s">
        <v>1277</v>
      </c>
      <c r="C683" s="2" t="s">
        <v>1</v>
      </c>
      <c r="D683" s="2" t="s">
        <v>2062</v>
      </c>
      <c r="E683" s="2" t="s">
        <v>2063</v>
      </c>
      <c r="F683" s="4">
        <v>3248167914</v>
      </c>
      <c r="G683" s="3" t="s">
        <v>2064</v>
      </c>
    </row>
    <row r="684" spans="1:7" x14ac:dyDescent="0.2">
      <c r="A684" s="5">
        <v>45985</v>
      </c>
      <c r="B684" s="2" t="s">
        <v>1277</v>
      </c>
      <c r="C684" s="2" t="s">
        <v>1</v>
      </c>
      <c r="D684" s="2" t="s">
        <v>2065</v>
      </c>
      <c r="E684" s="2" t="s">
        <v>2066</v>
      </c>
      <c r="F684" s="4">
        <v>34609633139</v>
      </c>
      <c r="G684" s="3" t="s">
        <v>2067</v>
      </c>
    </row>
    <row r="685" spans="1:7" x14ac:dyDescent="0.2">
      <c r="A685" s="5">
        <v>45985</v>
      </c>
      <c r="B685" s="2" t="s">
        <v>0</v>
      </c>
      <c r="C685" s="2" t="s">
        <v>1</v>
      </c>
      <c r="D685" s="2" t="s">
        <v>2368</v>
      </c>
      <c r="E685" s="2" t="s">
        <v>2369</v>
      </c>
      <c r="F685" s="4">
        <v>351933853570</v>
      </c>
      <c r="G685" s="3" t="s">
        <v>2370</v>
      </c>
    </row>
    <row r="686" spans="1:7" x14ac:dyDescent="0.2">
      <c r="A686" s="5">
        <v>45985</v>
      </c>
      <c r="B686" s="2" t="s">
        <v>1264</v>
      </c>
      <c r="C686" s="2" t="s">
        <v>1</v>
      </c>
      <c r="D686" s="2" t="s">
        <v>2443</v>
      </c>
      <c r="E686" s="2" t="s">
        <v>2444</v>
      </c>
      <c r="F686" s="4">
        <v>37379314470</v>
      </c>
      <c r="G686" s="3" t="s">
        <v>2445</v>
      </c>
    </row>
    <row r="687" spans="1:7" x14ac:dyDescent="0.2">
      <c r="A687" s="5">
        <v>45985</v>
      </c>
      <c r="B687" s="2" t="s">
        <v>2424</v>
      </c>
      <c r="C687" s="2" t="s">
        <v>1</v>
      </c>
      <c r="D687" s="2" t="s">
        <v>2461</v>
      </c>
      <c r="E687" s="2" t="s">
        <v>2462</v>
      </c>
      <c r="F687" s="4">
        <v>380636137948</v>
      </c>
      <c r="G687" s="3" t="s">
        <v>2463</v>
      </c>
    </row>
    <row r="688" spans="1:7" x14ac:dyDescent="0.2">
      <c r="A688" s="5">
        <v>45986</v>
      </c>
      <c r="B688" s="2" t="s">
        <v>1277</v>
      </c>
      <c r="C688" s="2" t="s">
        <v>1</v>
      </c>
      <c r="D688" s="2" t="s">
        <v>2047</v>
      </c>
      <c r="E688" s="2" t="s">
        <v>2048</v>
      </c>
      <c r="F688" s="4">
        <v>43664607052254</v>
      </c>
      <c r="G688" s="3" t="s">
        <v>2049</v>
      </c>
    </row>
    <row r="689" spans="1:7" x14ac:dyDescent="0.2">
      <c r="A689" s="5">
        <v>45986</v>
      </c>
      <c r="B689" s="2" t="s">
        <v>1277</v>
      </c>
      <c r="C689" s="2" t="s">
        <v>1</v>
      </c>
      <c r="D689" s="18" t="s">
        <v>2050</v>
      </c>
      <c r="E689" s="2" t="s">
        <v>2051</v>
      </c>
      <c r="F689" s="4">
        <v>72508945260</v>
      </c>
      <c r="G689" s="3" t="s">
        <v>2052</v>
      </c>
    </row>
    <row r="690" spans="1:7" x14ac:dyDescent="0.2">
      <c r="A690" s="5">
        <v>45986</v>
      </c>
      <c r="B690" s="2" t="s">
        <v>1277</v>
      </c>
      <c r="C690" s="2" t="s">
        <v>1</v>
      </c>
      <c r="D690" s="2" t="s">
        <v>2053</v>
      </c>
      <c r="E690" s="2" t="s">
        <v>2054</v>
      </c>
      <c r="F690" s="4">
        <v>420797859966</v>
      </c>
      <c r="G690" s="3" t="s">
        <v>2055</v>
      </c>
    </row>
    <row r="691" spans="1:7" x14ac:dyDescent="0.2">
      <c r="A691" s="5">
        <v>45987</v>
      </c>
      <c r="B691" s="2" t="s">
        <v>1277</v>
      </c>
      <c r="C691" s="2" t="s">
        <v>1</v>
      </c>
      <c r="D691" s="2" t="s">
        <v>2044</v>
      </c>
      <c r="E691" s="2" t="s">
        <v>2045</v>
      </c>
      <c r="F691" s="4">
        <v>48501176491</v>
      </c>
      <c r="G691" s="3" t="s">
        <v>2046</v>
      </c>
    </row>
    <row r="692" spans="1:7" x14ac:dyDescent="0.2">
      <c r="A692" s="5">
        <v>45987</v>
      </c>
      <c r="B692" s="2" t="s">
        <v>0</v>
      </c>
      <c r="C692" s="2" t="s">
        <v>1</v>
      </c>
      <c r="D692" s="2" t="s">
        <v>2362</v>
      </c>
      <c r="E692" s="2" t="s">
        <v>2363</v>
      </c>
      <c r="F692" s="4">
        <v>351938122777</v>
      </c>
      <c r="G692" s="3" t="s">
        <v>2364</v>
      </c>
    </row>
    <row r="693" spans="1:7" x14ac:dyDescent="0.2">
      <c r="A693" s="5">
        <v>45987</v>
      </c>
      <c r="B693" s="2" t="s">
        <v>0</v>
      </c>
      <c r="C693" s="2" t="s">
        <v>1</v>
      </c>
      <c r="D693" s="2" t="s">
        <v>2365</v>
      </c>
      <c r="E693" s="2" t="s">
        <v>2366</v>
      </c>
      <c r="F693" s="4">
        <v>34607622255</v>
      </c>
      <c r="G693" s="3" t="s">
        <v>2367</v>
      </c>
    </row>
    <row r="694" spans="1:7" x14ac:dyDescent="0.2">
      <c r="A694" s="5">
        <v>45987</v>
      </c>
      <c r="B694" s="2" t="s">
        <v>1320</v>
      </c>
      <c r="C694" s="2" t="s">
        <v>1</v>
      </c>
      <c r="D694" s="2" t="s">
        <v>2380</v>
      </c>
      <c r="E694" s="2" t="s">
        <v>2381</v>
      </c>
      <c r="F694" s="4" t="s">
        <v>2382</v>
      </c>
      <c r="G694" s="3" t="s">
        <v>2383</v>
      </c>
    </row>
    <row r="695" spans="1:7" x14ac:dyDescent="0.2">
      <c r="A695" s="5">
        <v>45987</v>
      </c>
      <c r="B695" s="2" t="s">
        <v>1620</v>
      </c>
      <c r="C695" s="2" t="s">
        <v>1</v>
      </c>
      <c r="D695" s="2" t="s">
        <v>2403</v>
      </c>
      <c r="E695" s="2" t="s">
        <v>2404</v>
      </c>
      <c r="F695" s="4">
        <v>97852823</v>
      </c>
      <c r="G695" s="3" t="s">
        <v>2405</v>
      </c>
    </row>
    <row r="696" spans="1:7" x14ac:dyDescent="0.2">
      <c r="A696" s="5">
        <v>45987</v>
      </c>
      <c r="B696" s="2" t="s">
        <v>2424</v>
      </c>
      <c r="C696" s="2" t="s">
        <v>1</v>
      </c>
      <c r="D696" s="2" t="s">
        <v>2458</v>
      </c>
      <c r="E696" s="2" t="s">
        <v>2459</v>
      </c>
      <c r="F696" s="4">
        <v>994558208059</v>
      </c>
      <c r="G696" s="3" t="s">
        <v>2460</v>
      </c>
    </row>
    <row r="697" spans="1:7" x14ac:dyDescent="0.2">
      <c r="A697" s="5">
        <v>45988</v>
      </c>
      <c r="B697" s="2" t="s">
        <v>1277</v>
      </c>
      <c r="C697" s="2" t="s">
        <v>1</v>
      </c>
      <c r="D697" s="2" t="s">
        <v>2032</v>
      </c>
      <c r="E697" s="2" t="s">
        <v>2033</v>
      </c>
      <c r="F697" s="4">
        <v>32473447953</v>
      </c>
      <c r="G697" s="3" t="s">
        <v>2034</v>
      </c>
    </row>
    <row r="698" spans="1:7" x14ac:dyDescent="0.2">
      <c r="A698" s="5">
        <v>45988</v>
      </c>
      <c r="B698" s="2" t="s">
        <v>1277</v>
      </c>
      <c r="C698" s="2" t="s">
        <v>1</v>
      </c>
      <c r="D698" s="2" t="s">
        <v>2035</v>
      </c>
      <c r="E698" s="2" t="s">
        <v>2036</v>
      </c>
      <c r="F698" s="4">
        <v>46737330393</v>
      </c>
      <c r="G698" s="3" t="s">
        <v>2037</v>
      </c>
    </row>
    <row r="699" spans="1:7" x14ac:dyDescent="0.2">
      <c r="A699" s="5">
        <v>45988</v>
      </c>
      <c r="B699" s="2" t="s">
        <v>1277</v>
      </c>
      <c r="C699" s="2" t="s">
        <v>1</v>
      </c>
      <c r="D699" s="2" t="s">
        <v>2038</v>
      </c>
      <c r="E699" s="2" t="s">
        <v>2039</v>
      </c>
      <c r="F699" s="4">
        <v>351918652900</v>
      </c>
      <c r="G699" s="3" t="s">
        <v>2040</v>
      </c>
    </row>
    <row r="700" spans="1:7" x14ac:dyDescent="0.2">
      <c r="A700" s="5">
        <v>45988</v>
      </c>
      <c r="B700" s="2" t="s">
        <v>1277</v>
      </c>
      <c r="C700" s="2" t="s">
        <v>1</v>
      </c>
      <c r="D700" s="2" t="s">
        <v>2041</v>
      </c>
      <c r="E700" s="2" t="s">
        <v>2042</v>
      </c>
      <c r="F700" s="4">
        <v>3933510062528</v>
      </c>
      <c r="G700" s="3" t="s">
        <v>2043</v>
      </c>
    </row>
    <row r="701" spans="1:7" x14ac:dyDescent="0.2">
      <c r="A701" s="5">
        <v>45988</v>
      </c>
      <c r="B701" s="2" t="s">
        <v>1277</v>
      </c>
      <c r="C701" s="2" t="s">
        <v>1</v>
      </c>
      <c r="D701" s="2" t="s">
        <v>2311</v>
      </c>
      <c r="E701" s="2" t="s">
        <v>2312</v>
      </c>
      <c r="F701" s="4">
        <v>33663913312</v>
      </c>
      <c r="G701" s="3" t="s">
        <v>2313</v>
      </c>
    </row>
    <row r="702" spans="1:7" x14ac:dyDescent="0.2">
      <c r="A702" s="5">
        <v>45988</v>
      </c>
      <c r="B702" s="2" t="s">
        <v>1277</v>
      </c>
      <c r="C702" s="2" t="s">
        <v>1</v>
      </c>
      <c r="D702" s="2" t="s">
        <v>2314</v>
      </c>
      <c r="E702" s="2" t="s">
        <v>2315</v>
      </c>
      <c r="F702" s="4">
        <v>1912661793</v>
      </c>
      <c r="G702" s="3" t="s">
        <v>2316</v>
      </c>
    </row>
    <row r="703" spans="1:7" x14ac:dyDescent="0.2">
      <c r="A703" s="5">
        <v>45988</v>
      </c>
      <c r="B703" s="2" t="s">
        <v>2424</v>
      </c>
      <c r="C703" s="2" t="s">
        <v>1</v>
      </c>
      <c r="D703" s="2" t="s">
        <v>2440</v>
      </c>
      <c r="E703" s="2" t="s">
        <v>2441</v>
      </c>
      <c r="F703" s="4">
        <v>491751855550</v>
      </c>
      <c r="G703" s="3" t="s">
        <v>2442</v>
      </c>
    </row>
    <row r="704" spans="1:7" x14ac:dyDescent="0.2">
      <c r="A704" s="5">
        <v>45988</v>
      </c>
      <c r="B704" s="2" t="s">
        <v>2464</v>
      </c>
      <c r="C704" s="2" t="s">
        <v>1</v>
      </c>
      <c r="D704" s="2" t="s">
        <v>2446</v>
      </c>
      <c r="E704" s="2" t="s">
        <v>2447</v>
      </c>
      <c r="F704" s="4">
        <v>37379433844</v>
      </c>
      <c r="G704" s="3" t="s">
        <v>2448</v>
      </c>
    </row>
    <row r="705" spans="1:7" x14ac:dyDescent="0.2">
      <c r="A705" s="5">
        <v>45989</v>
      </c>
      <c r="B705" s="2" t="s">
        <v>0</v>
      </c>
      <c r="C705" s="2" t="s">
        <v>47</v>
      </c>
      <c r="D705" s="2" t="s">
        <v>2359</v>
      </c>
      <c r="E705" s="2" t="s">
        <v>2360</v>
      </c>
      <c r="F705" s="4">
        <v>971502298828</v>
      </c>
      <c r="G705" s="3" t="s">
        <v>2361</v>
      </c>
    </row>
    <row r="706" spans="1:7" x14ac:dyDescent="0.2">
      <c r="A706" s="5">
        <v>45990</v>
      </c>
      <c r="B706" s="2" t="s">
        <v>1277</v>
      </c>
      <c r="C706" s="2" t="s">
        <v>1</v>
      </c>
      <c r="D706" s="2" t="s">
        <v>2029</v>
      </c>
      <c r="E706" s="2" t="s">
        <v>2030</v>
      </c>
      <c r="F706" s="4">
        <v>972506510511</v>
      </c>
      <c r="G706" s="3" t="s">
        <v>2031</v>
      </c>
    </row>
    <row r="707" spans="1:7" x14ac:dyDescent="0.2">
      <c r="A707" s="5">
        <v>45990</v>
      </c>
      <c r="B707" s="2" t="s">
        <v>0</v>
      </c>
      <c r="C707" s="2" t="s">
        <v>1</v>
      </c>
      <c r="D707" s="2" t="s">
        <v>2353</v>
      </c>
      <c r="E707" s="2" t="s">
        <v>2354</v>
      </c>
      <c r="F707" s="4">
        <v>351934625663</v>
      </c>
      <c r="G707" s="3" t="s">
        <v>2355</v>
      </c>
    </row>
    <row r="708" spans="1:7" x14ac:dyDescent="0.2">
      <c r="A708" s="5">
        <v>45990</v>
      </c>
      <c r="B708" s="2" t="s">
        <v>0</v>
      </c>
      <c r="C708" s="2" t="s">
        <v>1</v>
      </c>
      <c r="D708" s="2" t="s">
        <v>2356</v>
      </c>
      <c r="E708" s="2" t="s">
        <v>2357</v>
      </c>
      <c r="F708" s="4">
        <v>38640859358</v>
      </c>
      <c r="G708" s="3" t="s">
        <v>2358</v>
      </c>
    </row>
    <row r="709" spans="1:7" x14ac:dyDescent="0.2">
      <c r="A709" s="5">
        <v>45991</v>
      </c>
      <c r="B709" s="2" t="s">
        <v>1277</v>
      </c>
      <c r="C709" s="2" t="s">
        <v>47</v>
      </c>
      <c r="D709" s="2" t="s">
        <v>2020</v>
      </c>
      <c r="E709" s="2" t="s">
        <v>2021</v>
      </c>
      <c r="F709" s="4">
        <v>385919050185</v>
      </c>
      <c r="G709" s="3" t="s">
        <v>2022</v>
      </c>
    </row>
    <row r="710" spans="1:7" x14ac:dyDescent="0.2">
      <c r="A710" s="5">
        <v>45991</v>
      </c>
      <c r="B710" s="2" t="s">
        <v>1277</v>
      </c>
      <c r="C710" s="2" t="s">
        <v>47</v>
      </c>
      <c r="D710" s="2" t="s">
        <v>2023</v>
      </c>
      <c r="E710" s="2" t="s">
        <v>2024</v>
      </c>
      <c r="F710" s="4">
        <v>351918722731</v>
      </c>
      <c r="G710" s="3" t="s">
        <v>2025</v>
      </c>
    </row>
    <row r="711" spans="1:7" x14ac:dyDescent="0.2">
      <c r="A711" s="5">
        <v>45991</v>
      </c>
      <c r="B711" s="2" t="s">
        <v>1277</v>
      </c>
      <c r="C711" s="2" t="s">
        <v>1</v>
      </c>
      <c r="D711" s="2" t="s">
        <v>2026</v>
      </c>
      <c r="E711" s="2" t="s">
        <v>2027</v>
      </c>
      <c r="F711" s="4">
        <v>602206394</v>
      </c>
      <c r="G711" s="3" t="s">
        <v>2028</v>
      </c>
    </row>
    <row r="712" spans="1:7" x14ac:dyDescent="0.2">
      <c r="A712" s="5">
        <v>45991</v>
      </c>
      <c r="B712" s="2" t="s">
        <v>1277</v>
      </c>
      <c r="C712" s="2" t="s">
        <v>1</v>
      </c>
      <c r="D712" s="2" t="s">
        <v>2308</v>
      </c>
      <c r="E712" s="2" t="s">
        <v>2309</v>
      </c>
      <c r="F712" s="4">
        <v>447849553421</v>
      </c>
      <c r="G712" s="3" t="s">
        <v>2310</v>
      </c>
    </row>
    <row r="713" spans="1:7" x14ac:dyDescent="0.2">
      <c r="A713" s="5">
        <v>45991</v>
      </c>
      <c r="B713" s="2" t="s">
        <v>2424</v>
      </c>
      <c r="C713" s="2" t="s">
        <v>1</v>
      </c>
      <c r="D713" s="2" t="s">
        <v>2437</v>
      </c>
      <c r="E713" s="2" t="s">
        <v>2438</v>
      </c>
      <c r="F713" s="4">
        <v>996709552839</v>
      </c>
      <c r="G713" s="3" t="s">
        <v>2439</v>
      </c>
    </row>
    <row r="714" spans="1:7" x14ac:dyDescent="0.2">
      <c r="A714" s="5">
        <v>45992</v>
      </c>
      <c r="B714" s="2" t="s">
        <v>1277</v>
      </c>
      <c r="C714" s="2" t="s">
        <v>1</v>
      </c>
      <c r="D714" s="2" t="s">
        <v>2005</v>
      </c>
      <c r="E714" s="2" t="s">
        <v>2006</v>
      </c>
      <c r="F714" s="4">
        <v>306970102211</v>
      </c>
      <c r="G714" s="3" t="s">
        <v>2007</v>
      </c>
    </row>
    <row r="715" spans="1:7" x14ac:dyDescent="0.2">
      <c r="A715" s="5">
        <v>45992</v>
      </c>
      <c r="B715" s="2" t="s">
        <v>1277</v>
      </c>
      <c r="C715" s="2" t="s">
        <v>1</v>
      </c>
      <c r="D715" s="2" t="s">
        <v>2008</v>
      </c>
      <c r="E715" s="2" t="s">
        <v>2009</v>
      </c>
      <c r="F715" s="4">
        <v>48501122997</v>
      </c>
      <c r="G715" s="3" t="s">
        <v>2010</v>
      </c>
    </row>
    <row r="716" spans="1:7" x14ac:dyDescent="0.2">
      <c r="A716" s="5">
        <v>45992</v>
      </c>
      <c r="B716" s="2" t="s">
        <v>1277</v>
      </c>
      <c r="C716" s="2" t="s">
        <v>1</v>
      </c>
      <c r="D716" s="2" t="s">
        <v>2011</v>
      </c>
      <c r="E716" s="2" t="s">
        <v>2012</v>
      </c>
      <c r="F716" s="4">
        <v>351911703615</v>
      </c>
      <c r="G716" s="3" t="s">
        <v>2013</v>
      </c>
    </row>
    <row r="717" spans="1:7" x14ac:dyDescent="0.2">
      <c r="A717" s="5">
        <v>45992</v>
      </c>
      <c r="B717" s="2" t="s">
        <v>1277</v>
      </c>
      <c r="C717" s="2" t="s">
        <v>1</v>
      </c>
      <c r="D717" s="2" t="s">
        <v>2014</v>
      </c>
      <c r="E717" s="2" t="s">
        <v>2015</v>
      </c>
      <c r="F717" s="4">
        <v>38631704450</v>
      </c>
      <c r="G717" s="3" t="s">
        <v>2016</v>
      </c>
    </row>
    <row r="718" spans="1:7" x14ac:dyDescent="0.2">
      <c r="A718" s="5">
        <v>45992</v>
      </c>
      <c r="B718" s="2" t="s">
        <v>1277</v>
      </c>
      <c r="C718" s="2" t="s">
        <v>1</v>
      </c>
      <c r="D718" s="2" t="s">
        <v>2017</v>
      </c>
      <c r="E718" s="2" t="s">
        <v>2018</v>
      </c>
      <c r="F718" s="4">
        <v>421917465423</v>
      </c>
      <c r="G718" s="3" t="s">
        <v>2019</v>
      </c>
    </row>
    <row r="719" spans="1:7" x14ac:dyDescent="0.2">
      <c r="A719" s="5">
        <v>45992</v>
      </c>
      <c r="B719" s="2" t="s">
        <v>1620</v>
      </c>
      <c r="C719" s="2" t="s">
        <v>47</v>
      </c>
      <c r="D719" s="2" t="s">
        <v>2220</v>
      </c>
      <c r="E719" s="2" t="s">
        <v>2221</v>
      </c>
      <c r="F719" s="4">
        <v>48726894682</v>
      </c>
      <c r="G719" s="3" t="s">
        <v>2222</v>
      </c>
    </row>
    <row r="720" spans="1:7" x14ac:dyDescent="0.2">
      <c r="A720" s="5">
        <v>45992</v>
      </c>
      <c r="B720" s="2" t="s">
        <v>1277</v>
      </c>
      <c r="C720" s="2" t="s">
        <v>1</v>
      </c>
      <c r="D720" s="2" t="s">
        <v>2305</v>
      </c>
      <c r="E720" s="2" t="s">
        <v>2306</v>
      </c>
      <c r="F720" s="4">
        <v>34606368853</v>
      </c>
      <c r="G720" s="3" t="s">
        <v>2307</v>
      </c>
    </row>
    <row r="721" spans="1:7" x14ac:dyDescent="0.2">
      <c r="A721" s="5">
        <v>45993</v>
      </c>
      <c r="B721" s="2" t="s">
        <v>1277</v>
      </c>
      <c r="C721" s="2" t="s">
        <v>1</v>
      </c>
      <c r="D721" s="2" t="s">
        <v>1571</v>
      </c>
      <c r="E721" s="2" t="s">
        <v>1988</v>
      </c>
      <c r="F721" s="4">
        <v>3426029577</v>
      </c>
      <c r="G721" s="3" t="s">
        <v>1989</v>
      </c>
    </row>
    <row r="722" spans="1:7" x14ac:dyDescent="0.2">
      <c r="A722" s="5">
        <v>45993</v>
      </c>
      <c r="B722" s="2" t="s">
        <v>1277</v>
      </c>
      <c r="C722" s="2" t="s">
        <v>1</v>
      </c>
      <c r="D722" s="2" t="s">
        <v>1990</v>
      </c>
      <c r="E722" s="2" t="s">
        <v>1991</v>
      </c>
      <c r="F722" s="4">
        <v>38640652763</v>
      </c>
      <c r="G722" s="3" t="s">
        <v>1992</v>
      </c>
    </row>
    <row r="723" spans="1:7" x14ac:dyDescent="0.2">
      <c r="A723" s="5">
        <v>45993</v>
      </c>
      <c r="B723" s="2" t="s">
        <v>1277</v>
      </c>
      <c r="C723" s="2" t="s">
        <v>1</v>
      </c>
      <c r="D723" s="2" t="s">
        <v>1993</v>
      </c>
      <c r="E723" s="2" t="s">
        <v>1994</v>
      </c>
      <c r="F723" s="4">
        <v>4917657854554</v>
      </c>
      <c r="G723" s="3" t="s">
        <v>1995</v>
      </c>
    </row>
    <row r="724" spans="1:7" x14ac:dyDescent="0.2">
      <c r="A724" s="5">
        <v>45993</v>
      </c>
      <c r="B724" s="2" t="s">
        <v>1277</v>
      </c>
      <c r="C724" s="2" t="s">
        <v>1</v>
      </c>
      <c r="D724" s="2" t="s">
        <v>1996</v>
      </c>
      <c r="E724" s="2" t="s">
        <v>1997</v>
      </c>
      <c r="F724" s="4">
        <v>41797375375</v>
      </c>
      <c r="G724" s="3" t="s">
        <v>1998</v>
      </c>
    </row>
    <row r="725" spans="1:7" x14ac:dyDescent="0.2">
      <c r="A725" s="5">
        <v>45993</v>
      </c>
      <c r="B725" s="2" t="s">
        <v>1277</v>
      </c>
      <c r="C725" s="2" t="s">
        <v>1</v>
      </c>
      <c r="D725" s="2" t="s">
        <v>1999</v>
      </c>
      <c r="E725" s="2" t="s">
        <v>2000</v>
      </c>
      <c r="F725" s="4">
        <v>420724112049</v>
      </c>
      <c r="G725" s="3" t="s">
        <v>2001</v>
      </c>
    </row>
    <row r="726" spans="1:7" x14ac:dyDescent="0.2">
      <c r="A726" s="5">
        <v>45993</v>
      </c>
      <c r="B726" s="2" t="s">
        <v>1277</v>
      </c>
      <c r="C726" s="2" t="s">
        <v>1</v>
      </c>
      <c r="D726" s="2" t="s">
        <v>2002</v>
      </c>
      <c r="E726" s="2" t="s">
        <v>2003</v>
      </c>
      <c r="F726" s="4">
        <v>9057762</v>
      </c>
      <c r="G726" s="3" t="s">
        <v>2004</v>
      </c>
    </row>
    <row r="727" spans="1:7" x14ac:dyDescent="0.2">
      <c r="A727" s="5">
        <v>45993</v>
      </c>
      <c r="B727" s="2" t="s">
        <v>0</v>
      </c>
      <c r="C727" s="2" t="s">
        <v>1</v>
      </c>
      <c r="D727" s="2" t="s">
        <v>2347</v>
      </c>
      <c r="E727" s="2" t="s">
        <v>2348</v>
      </c>
      <c r="F727" s="4">
        <v>421944530609</v>
      </c>
      <c r="G727" s="3" t="s">
        <v>2349</v>
      </c>
    </row>
    <row r="728" spans="1:7" x14ac:dyDescent="0.2">
      <c r="A728" s="5">
        <v>45993</v>
      </c>
      <c r="B728" s="2" t="s">
        <v>0</v>
      </c>
      <c r="C728" s="2" t="s">
        <v>1</v>
      </c>
      <c r="D728" s="2" t="s">
        <v>2350</v>
      </c>
      <c r="E728" s="2" t="s">
        <v>2351</v>
      </c>
      <c r="F728" s="4">
        <v>41890201</v>
      </c>
      <c r="G728" s="3" t="s">
        <v>2352</v>
      </c>
    </row>
    <row r="729" spans="1:7" x14ac:dyDescent="0.2">
      <c r="A729" s="5">
        <v>45993</v>
      </c>
      <c r="B729" s="2" t="s">
        <v>0</v>
      </c>
      <c r="C729" s="2" t="s">
        <v>1</v>
      </c>
      <c r="D729" s="2" t="s">
        <v>2035</v>
      </c>
      <c r="E729" s="2" t="s">
        <v>2036</v>
      </c>
      <c r="F729" s="4">
        <v>46737330393</v>
      </c>
      <c r="G729" s="3" t="s">
        <v>2037</v>
      </c>
    </row>
    <row r="730" spans="1:7" x14ac:dyDescent="0.2">
      <c r="A730" s="5">
        <v>45994</v>
      </c>
      <c r="B730" s="2" t="s">
        <v>1277</v>
      </c>
      <c r="C730" s="2" t="s">
        <v>1</v>
      </c>
      <c r="D730" s="2" t="s">
        <v>1973</v>
      </c>
      <c r="E730" s="2" t="s">
        <v>1974</v>
      </c>
      <c r="F730" s="4">
        <v>972548045611</v>
      </c>
      <c r="G730" s="3" t="s">
        <v>1975</v>
      </c>
    </row>
    <row r="731" spans="1:7" x14ac:dyDescent="0.2">
      <c r="A731" s="5">
        <v>45994</v>
      </c>
      <c r="B731" s="2" t="s">
        <v>1277</v>
      </c>
      <c r="C731" s="2" t="s">
        <v>1</v>
      </c>
      <c r="D731" s="2" t="s">
        <v>1976</v>
      </c>
      <c r="E731" s="2" t="s">
        <v>1977</v>
      </c>
      <c r="F731" s="4">
        <v>971585743780</v>
      </c>
      <c r="G731" s="3" t="s">
        <v>1978</v>
      </c>
    </row>
    <row r="732" spans="1:7" x14ac:dyDescent="0.2">
      <c r="A732" s="5">
        <v>45994</v>
      </c>
      <c r="B732" s="2" t="s">
        <v>1277</v>
      </c>
      <c r="C732" s="2" t="s">
        <v>1</v>
      </c>
      <c r="D732" s="2" t="s">
        <v>1979</v>
      </c>
      <c r="E732" s="2" t="s">
        <v>1980</v>
      </c>
      <c r="F732" s="4">
        <v>3498825712</v>
      </c>
      <c r="G732" s="3" t="s">
        <v>1981</v>
      </c>
    </row>
    <row r="733" spans="1:7" x14ac:dyDescent="0.2">
      <c r="A733" s="5">
        <v>45994</v>
      </c>
      <c r="B733" s="2" t="s">
        <v>1277</v>
      </c>
      <c r="C733" s="2" t="s">
        <v>1</v>
      </c>
      <c r="D733" s="2" t="s">
        <v>1982</v>
      </c>
      <c r="E733" s="2" t="s">
        <v>1983</v>
      </c>
      <c r="F733" s="4">
        <v>447407248218</v>
      </c>
      <c r="G733" s="3" t="s">
        <v>1984</v>
      </c>
    </row>
    <row r="734" spans="1:7" x14ac:dyDescent="0.2">
      <c r="A734" s="5">
        <v>45994</v>
      </c>
      <c r="B734" s="2" t="s">
        <v>1277</v>
      </c>
      <c r="C734" s="2" t="s">
        <v>1</v>
      </c>
      <c r="D734" s="2" t="s">
        <v>1985</v>
      </c>
      <c r="E734" s="2" t="s">
        <v>1986</v>
      </c>
      <c r="F734" s="4">
        <v>34611342605</v>
      </c>
      <c r="G734" s="3" t="s">
        <v>1987</v>
      </c>
    </row>
    <row r="735" spans="1:7" x14ac:dyDescent="0.2">
      <c r="A735" s="5">
        <v>45994</v>
      </c>
      <c r="B735" s="2" t="s">
        <v>1277</v>
      </c>
      <c r="C735" s="2" t="s">
        <v>47</v>
      </c>
      <c r="D735" s="2" t="s">
        <v>2299</v>
      </c>
      <c r="E735" s="2" t="s">
        <v>2300</v>
      </c>
      <c r="F735" s="4">
        <v>491912254</v>
      </c>
      <c r="G735" s="3" t="s">
        <v>2301</v>
      </c>
    </row>
    <row r="736" spans="1:7" x14ac:dyDescent="0.2">
      <c r="A736" s="5">
        <v>45994</v>
      </c>
      <c r="B736" s="2" t="s">
        <v>1277</v>
      </c>
      <c r="C736" s="2" t="s">
        <v>1</v>
      </c>
      <c r="D736" s="2" t="s">
        <v>2302</v>
      </c>
      <c r="E736" s="2" t="s">
        <v>2303</v>
      </c>
      <c r="F736" s="4">
        <v>306945939517</v>
      </c>
      <c r="G736" s="3" t="s">
        <v>2304</v>
      </c>
    </row>
    <row r="737" spans="1:7" x14ac:dyDescent="0.2">
      <c r="A737" s="5">
        <v>45994</v>
      </c>
      <c r="B737" s="2" t="s">
        <v>1277</v>
      </c>
      <c r="C737" s="2" t="s">
        <v>1</v>
      </c>
      <c r="D737" s="2" t="s">
        <v>871</v>
      </c>
      <c r="E737" s="2" t="s">
        <v>872</v>
      </c>
      <c r="F737" s="4">
        <v>43676847568200</v>
      </c>
      <c r="G737" s="3" t="s">
        <v>873</v>
      </c>
    </row>
    <row r="738" spans="1:7" x14ac:dyDescent="0.2">
      <c r="A738" s="5">
        <v>45994</v>
      </c>
      <c r="B738" s="2" t="s">
        <v>0</v>
      </c>
      <c r="C738" s="2" t="s">
        <v>1</v>
      </c>
      <c r="D738" s="2" t="s">
        <v>1900</v>
      </c>
      <c r="E738" s="2" t="s">
        <v>1901</v>
      </c>
      <c r="F738" s="4">
        <v>351917388323</v>
      </c>
      <c r="G738" s="3" t="s">
        <v>1902</v>
      </c>
    </row>
    <row r="739" spans="1:7" x14ac:dyDescent="0.2">
      <c r="A739" s="5">
        <v>45994</v>
      </c>
      <c r="B739" s="2" t="s">
        <v>0</v>
      </c>
      <c r="C739" s="2" t="s">
        <v>1</v>
      </c>
      <c r="D739" s="2" t="s">
        <v>2344</v>
      </c>
      <c r="E739" s="2" t="s">
        <v>2345</v>
      </c>
      <c r="F739" s="4">
        <v>37369488675</v>
      </c>
      <c r="G739" s="3" t="s">
        <v>2346</v>
      </c>
    </row>
    <row r="740" spans="1:7" x14ac:dyDescent="0.2">
      <c r="A740" s="5">
        <v>45994</v>
      </c>
      <c r="B740" s="2" t="s">
        <v>2424</v>
      </c>
      <c r="C740" s="2" t="s">
        <v>1</v>
      </c>
      <c r="D740" s="2" t="s">
        <v>2434</v>
      </c>
      <c r="E740" s="2" t="s">
        <v>2435</v>
      </c>
      <c r="F740" s="4">
        <v>883757733</v>
      </c>
      <c r="G740" s="3" t="s">
        <v>2436</v>
      </c>
    </row>
    <row r="741" spans="1:7" x14ac:dyDescent="0.2">
      <c r="A741" s="5">
        <v>45995</v>
      </c>
      <c r="B741" s="2" t="s">
        <v>1277</v>
      </c>
      <c r="C741" s="2" t="s">
        <v>1</v>
      </c>
      <c r="D741" s="2" t="s">
        <v>1949</v>
      </c>
      <c r="E741" s="2" t="s">
        <v>1950</v>
      </c>
      <c r="F741" s="4">
        <v>587038000</v>
      </c>
      <c r="G741" s="3" t="s">
        <v>1951</v>
      </c>
    </row>
    <row r="742" spans="1:7" x14ac:dyDescent="0.2">
      <c r="A742" s="5">
        <v>45995</v>
      </c>
      <c r="B742" s="2" t="s">
        <v>1277</v>
      </c>
      <c r="C742" s="2" t="s">
        <v>1</v>
      </c>
      <c r="D742" s="2" t="s">
        <v>1952</v>
      </c>
      <c r="E742" s="2" t="s">
        <v>1953</v>
      </c>
      <c r="F742" s="4">
        <v>38598274170</v>
      </c>
      <c r="G742" s="3" t="s">
        <v>1954</v>
      </c>
    </row>
    <row r="743" spans="1:7" x14ac:dyDescent="0.2">
      <c r="A743" s="5">
        <v>45995</v>
      </c>
      <c r="B743" s="2" t="s">
        <v>1277</v>
      </c>
      <c r="C743" s="2" t="s">
        <v>1</v>
      </c>
      <c r="D743" s="18" t="s">
        <v>1955</v>
      </c>
      <c r="E743" s="2" t="s">
        <v>1956</v>
      </c>
      <c r="F743" s="4">
        <v>972545940913</v>
      </c>
      <c r="G743" s="3" t="s">
        <v>1957</v>
      </c>
    </row>
    <row r="744" spans="1:7" x14ac:dyDescent="0.2">
      <c r="A744" s="5">
        <v>45995</v>
      </c>
      <c r="B744" s="2" t="s">
        <v>1277</v>
      </c>
      <c r="C744" s="2" t="s">
        <v>1</v>
      </c>
      <c r="D744" s="2" t="s">
        <v>1958</v>
      </c>
      <c r="E744" s="2" t="s">
        <v>1959</v>
      </c>
      <c r="F744" s="4">
        <v>0</v>
      </c>
      <c r="G744" s="3" t="s">
        <v>1960</v>
      </c>
    </row>
    <row r="745" spans="1:7" x14ac:dyDescent="0.2">
      <c r="A745" s="5">
        <v>45995</v>
      </c>
      <c r="B745" s="2" t="s">
        <v>1277</v>
      </c>
      <c r="C745" s="2" t="s">
        <v>1</v>
      </c>
      <c r="D745" s="2" t="s">
        <v>1961</v>
      </c>
      <c r="E745" s="2" t="s">
        <v>1962</v>
      </c>
      <c r="F745" s="4">
        <v>972547269885</v>
      </c>
      <c r="G745" s="3" t="s">
        <v>1963</v>
      </c>
    </row>
    <row r="746" spans="1:7" x14ac:dyDescent="0.2">
      <c r="A746" s="5">
        <v>45995</v>
      </c>
      <c r="B746" s="2" t="s">
        <v>1277</v>
      </c>
      <c r="C746" s="2" t="s">
        <v>1</v>
      </c>
      <c r="D746" s="2" t="s">
        <v>1964</v>
      </c>
      <c r="E746" s="2" t="s">
        <v>1965</v>
      </c>
      <c r="F746" s="4">
        <v>22049159</v>
      </c>
      <c r="G746" s="3" t="s">
        <v>1966</v>
      </c>
    </row>
    <row r="747" spans="1:7" x14ac:dyDescent="0.2">
      <c r="A747" s="5">
        <v>45995</v>
      </c>
      <c r="B747" s="2" t="s">
        <v>1277</v>
      </c>
      <c r="C747" s="2" t="s">
        <v>1</v>
      </c>
      <c r="D747" s="2" t="s">
        <v>1967</v>
      </c>
      <c r="E747" s="2" t="s">
        <v>1968</v>
      </c>
      <c r="F747" s="4">
        <v>528855318</v>
      </c>
      <c r="G747" s="3" t="s">
        <v>1969</v>
      </c>
    </row>
    <row r="748" spans="1:7" x14ac:dyDescent="0.2">
      <c r="A748" s="5">
        <v>45995</v>
      </c>
      <c r="B748" s="2" t="s">
        <v>1277</v>
      </c>
      <c r="C748" s="2" t="s">
        <v>1</v>
      </c>
      <c r="D748" s="2" t="s">
        <v>1970</v>
      </c>
      <c r="E748" s="2" t="s">
        <v>1971</v>
      </c>
      <c r="F748" s="4">
        <v>0</v>
      </c>
      <c r="G748" s="3" t="s">
        <v>1972</v>
      </c>
    </row>
    <row r="749" spans="1:7" x14ac:dyDescent="0.2">
      <c r="A749" s="5">
        <v>45995</v>
      </c>
      <c r="B749" s="2" t="s">
        <v>1620</v>
      </c>
      <c r="C749" s="2" t="s">
        <v>47</v>
      </c>
      <c r="D749" s="2" t="s">
        <v>2206</v>
      </c>
      <c r="E749" s="2" t="s">
        <v>2207</v>
      </c>
      <c r="F749" s="4">
        <v>380508755998</v>
      </c>
      <c r="G749" s="3" t="s">
        <v>2208</v>
      </c>
    </row>
    <row r="750" spans="1:7" x14ac:dyDescent="0.2">
      <c r="A750" s="5">
        <v>45995</v>
      </c>
      <c r="B750" s="2" t="s">
        <v>1620</v>
      </c>
      <c r="C750" s="2" t="s">
        <v>1</v>
      </c>
      <c r="D750" s="2" t="s">
        <v>2209</v>
      </c>
      <c r="E750" s="2" t="s">
        <v>2210</v>
      </c>
      <c r="F750" s="4">
        <v>380681809216</v>
      </c>
      <c r="G750" s="3" t="s">
        <v>2211</v>
      </c>
    </row>
    <row r="751" spans="1:7" x14ac:dyDescent="0.2">
      <c r="A751" s="5">
        <v>45995</v>
      </c>
      <c r="B751" s="2" t="s">
        <v>1620</v>
      </c>
      <c r="C751" s="2" t="s">
        <v>47</v>
      </c>
      <c r="D751" s="2" t="s">
        <v>2212</v>
      </c>
      <c r="E751" s="2" t="s">
        <v>2213</v>
      </c>
      <c r="F751" s="4">
        <v>380775757557</v>
      </c>
      <c r="G751" s="3" t="s">
        <v>2214</v>
      </c>
    </row>
    <row r="752" spans="1:7" x14ac:dyDescent="0.2">
      <c r="A752" s="5">
        <v>45995</v>
      </c>
      <c r="B752" s="2" t="s">
        <v>1620</v>
      </c>
      <c r="C752" s="2" t="s">
        <v>1</v>
      </c>
      <c r="D752" s="2" t="s">
        <v>2215</v>
      </c>
      <c r="E752" s="2" t="s">
        <v>2216</v>
      </c>
      <c r="F752" s="4">
        <v>48505415450</v>
      </c>
      <c r="G752" s="3" t="s">
        <v>2217</v>
      </c>
    </row>
    <row r="753" spans="1:7" x14ac:dyDescent="0.2">
      <c r="A753" s="5">
        <v>45995</v>
      </c>
      <c r="B753" s="2" t="s">
        <v>1620</v>
      </c>
      <c r="C753" s="2" t="s">
        <v>1</v>
      </c>
      <c r="D753" s="2" t="s">
        <v>360</v>
      </c>
      <c r="E753" s="2" t="s">
        <v>2218</v>
      </c>
      <c r="F753" s="4">
        <v>380970379565</v>
      </c>
      <c r="G753" s="3" t="s">
        <v>2219</v>
      </c>
    </row>
    <row r="754" spans="1:7" x14ac:dyDescent="0.2">
      <c r="A754" s="5">
        <v>45995</v>
      </c>
      <c r="B754" s="2" t="s">
        <v>1277</v>
      </c>
      <c r="C754" s="2" t="s">
        <v>1</v>
      </c>
      <c r="D754" s="2" t="s">
        <v>2293</v>
      </c>
      <c r="E754" s="2" t="s">
        <v>2294</v>
      </c>
      <c r="F754" s="4">
        <v>651252423</v>
      </c>
      <c r="G754" s="3" t="s">
        <v>2295</v>
      </c>
    </row>
    <row r="755" spans="1:7" x14ac:dyDescent="0.2">
      <c r="A755" s="5">
        <v>45995</v>
      </c>
      <c r="B755" s="2" t="s">
        <v>1277</v>
      </c>
      <c r="C755" s="2" t="s">
        <v>1</v>
      </c>
      <c r="D755" s="2" t="s">
        <v>2296</v>
      </c>
      <c r="E755" s="2" t="s">
        <v>2297</v>
      </c>
      <c r="F755" s="4">
        <v>972504359191</v>
      </c>
      <c r="G755" s="3" t="s">
        <v>2298</v>
      </c>
    </row>
    <row r="756" spans="1:7" x14ac:dyDescent="0.2">
      <c r="A756" s="5">
        <v>45995</v>
      </c>
      <c r="B756" s="2" t="s">
        <v>2424</v>
      </c>
      <c r="C756" s="2" t="s">
        <v>1</v>
      </c>
      <c r="D756" s="2" t="s">
        <v>2431</v>
      </c>
      <c r="E756" s="2" t="s">
        <v>2432</v>
      </c>
      <c r="F756" s="4">
        <v>27174717</v>
      </c>
      <c r="G756" s="3" t="s">
        <v>2433</v>
      </c>
    </row>
    <row r="757" spans="1:7" x14ac:dyDescent="0.2">
      <c r="A757" s="5">
        <v>45995</v>
      </c>
      <c r="B757" s="2" t="s">
        <v>2424</v>
      </c>
      <c r="C757" s="2" t="s">
        <v>47</v>
      </c>
      <c r="D757" s="2" t="s">
        <v>2455</v>
      </c>
      <c r="E757" s="2" t="s">
        <v>2456</v>
      </c>
      <c r="F757" s="4">
        <v>380686579440</v>
      </c>
      <c r="G757" s="3" t="s">
        <v>2457</v>
      </c>
    </row>
    <row r="758" spans="1:7" x14ac:dyDescent="0.2">
      <c r="A758" s="5">
        <v>45996</v>
      </c>
      <c r="B758" s="2" t="s">
        <v>1277</v>
      </c>
      <c r="C758" s="2" t="s">
        <v>1</v>
      </c>
      <c r="D758" s="2" t="s">
        <v>1946</v>
      </c>
      <c r="E758" s="2" t="s">
        <v>1947</v>
      </c>
      <c r="F758" s="4">
        <v>41792343140</v>
      </c>
      <c r="G758" s="3" t="s">
        <v>1948</v>
      </c>
    </row>
    <row r="759" spans="1:7" x14ac:dyDescent="0.2">
      <c r="A759" s="5">
        <v>45996</v>
      </c>
      <c r="B759" s="2" t="s">
        <v>1277</v>
      </c>
      <c r="C759" s="2" t="s">
        <v>1</v>
      </c>
      <c r="D759" s="2" t="s">
        <v>2290</v>
      </c>
      <c r="E759" s="2" t="s">
        <v>2291</v>
      </c>
      <c r="F759" s="4">
        <v>972505801079</v>
      </c>
      <c r="G759" s="3" t="s">
        <v>2292</v>
      </c>
    </row>
    <row r="760" spans="1:7" x14ac:dyDescent="0.2">
      <c r="A760" s="5">
        <v>45996</v>
      </c>
      <c r="B760" s="2" t="s">
        <v>0</v>
      </c>
      <c r="C760" s="2" t="s">
        <v>1</v>
      </c>
      <c r="D760" s="2" t="s">
        <v>2338</v>
      </c>
      <c r="E760" s="2" t="s">
        <v>2339</v>
      </c>
      <c r="F760" s="4">
        <v>34646022344</v>
      </c>
      <c r="G760" s="3" t="s">
        <v>2340</v>
      </c>
    </row>
    <row r="761" spans="1:7" x14ac:dyDescent="0.2">
      <c r="A761" s="5">
        <v>45996</v>
      </c>
      <c r="B761" s="2" t="s">
        <v>0</v>
      </c>
      <c r="C761" s="2" t="s">
        <v>1</v>
      </c>
      <c r="D761" s="2" t="s">
        <v>2341</v>
      </c>
      <c r="E761" s="2" t="s">
        <v>2342</v>
      </c>
      <c r="F761" s="4">
        <v>38631261809</v>
      </c>
      <c r="G761" s="3" t="s">
        <v>2343</v>
      </c>
    </row>
    <row r="762" spans="1:7" x14ac:dyDescent="0.2">
      <c r="A762" s="5">
        <v>45997</v>
      </c>
      <c r="B762" s="2" t="s">
        <v>1277</v>
      </c>
      <c r="C762" s="2" t="s">
        <v>1</v>
      </c>
      <c r="D762" s="2" t="s">
        <v>1930</v>
      </c>
      <c r="E762" s="2" t="s">
        <v>1931</v>
      </c>
      <c r="F762" s="4">
        <v>972544916431</v>
      </c>
      <c r="G762" s="3" t="s">
        <v>1932</v>
      </c>
    </row>
    <row r="763" spans="1:7" x14ac:dyDescent="0.2">
      <c r="A763" s="5">
        <v>45997</v>
      </c>
      <c r="B763" s="2" t="s">
        <v>1277</v>
      </c>
      <c r="C763" s="2" t="s">
        <v>1</v>
      </c>
      <c r="D763" s="2" t="s">
        <v>1933</v>
      </c>
      <c r="E763" s="2" t="s">
        <v>1934</v>
      </c>
      <c r="F763" s="4">
        <v>1245761342752810</v>
      </c>
      <c r="G763" s="3" t="s">
        <v>1935</v>
      </c>
    </row>
    <row r="764" spans="1:7" x14ac:dyDescent="0.2">
      <c r="A764" s="5">
        <v>45997</v>
      </c>
      <c r="B764" s="2" t="s">
        <v>1277</v>
      </c>
      <c r="C764" s="2" t="s">
        <v>1</v>
      </c>
      <c r="D764" s="2" t="s">
        <v>1936</v>
      </c>
      <c r="E764" s="2" t="s">
        <v>1937</v>
      </c>
      <c r="F764" s="4" t="s">
        <v>1938</v>
      </c>
      <c r="G764" s="3" t="s">
        <v>1939</v>
      </c>
    </row>
    <row r="765" spans="1:7" x14ac:dyDescent="0.2">
      <c r="A765" s="5">
        <v>45997</v>
      </c>
      <c r="B765" s="2" t="s">
        <v>1277</v>
      </c>
      <c r="C765" s="2" t="s">
        <v>1</v>
      </c>
      <c r="D765" s="2" t="s">
        <v>1940</v>
      </c>
      <c r="E765" s="2" t="s">
        <v>1941</v>
      </c>
      <c r="F765" s="4">
        <v>48607343191</v>
      </c>
      <c r="G765" s="3" t="s">
        <v>1942</v>
      </c>
    </row>
    <row r="766" spans="1:7" x14ac:dyDescent="0.2">
      <c r="A766" s="5">
        <v>45997</v>
      </c>
      <c r="B766" s="2" t="s">
        <v>1277</v>
      </c>
      <c r="C766" s="2" t="s">
        <v>1</v>
      </c>
      <c r="D766" s="2" t="s">
        <v>1943</v>
      </c>
      <c r="E766" s="2" t="s">
        <v>1944</v>
      </c>
      <c r="F766" s="4">
        <v>6932759588</v>
      </c>
      <c r="G766" s="3" t="s">
        <v>1945</v>
      </c>
    </row>
    <row r="767" spans="1:7" x14ac:dyDescent="0.2">
      <c r="A767" s="5">
        <v>45997</v>
      </c>
      <c r="B767" s="2" t="s">
        <v>1620</v>
      </c>
      <c r="C767" s="2" t="s">
        <v>47</v>
      </c>
      <c r="D767" s="2" t="s">
        <v>2191</v>
      </c>
      <c r="E767" s="2" t="s">
        <v>2192</v>
      </c>
      <c r="F767" s="4">
        <v>380684093022</v>
      </c>
      <c r="G767" s="3" t="s">
        <v>2193</v>
      </c>
    </row>
    <row r="768" spans="1:7" x14ac:dyDescent="0.2">
      <c r="A768" s="5">
        <v>45997</v>
      </c>
      <c r="B768" s="2" t="s">
        <v>1620</v>
      </c>
      <c r="C768" s="2" t="s">
        <v>1</v>
      </c>
      <c r="D768" s="2" t="s">
        <v>2194</v>
      </c>
      <c r="E768" s="2" t="s">
        <v>2195</v>
      </c>
      <c r="F768" s="4">
        <v>380676180532</v>
      </c>
      <c r="G768" s="3" t="s">
        <v>2196</v>
      </c>
    </row>
    <row r="769" spans="1:7" x14ac:dyDescent="0.2">
      <c r="A769" s="5">
        <v>45997</v>
      </c>
      <c r="B769" s="2" t="s">
        <v>1620</v>
      </c>
      <c r="C769" s="2" t="s">
        <v>1</v>
      </c>
      <c r="D769" s="2" t="s">
        <v>2197</v>
      </c>
      <c r="E769" s="2" t="s">
        <v>2198</v>
      </c>
      <c r="F769" s="4">
        <v>380509098222</v>
      </c>
      <c r="G769" s="3" t="s">
        <v>2199</v>
      </c>
    </row>
    <row r="770" spans="1:7" x14ac:dyDescent="0.2">
      <c r="A770" s="5">
        <v>45997</v>
      </c>
      <c r="B770" s="2" t="s">
        <v>1620</v>
      </c>
      <c r="C770" s="2" t="s">
        <v>1</v>
      </c>
      <c r="D770" s="2" t="s">
        <v>2200</v>
      </c>
      <c r="E770" s="2" t="s">
        <v>2201</v>
      </c>
      <c r="F770" s="4">
        <v>380674669695</v>
      </c>
      <c r="G770" s="3" t="s">
        <v>2202</v>
      </c>
    </row>
    <row r="771" spans="1:7" x14ac:dyDescent="0.2">
      <c r="A771" s="5">
        <v>45997</v>
      </c>
      <c r="B771" s="2" t="s">
        <v>1620</v>
      </c>
      <c r="C771" s="2" t="s">
        <v>1</v>
      </c>
      <c r="D771" s="17" t="s">
        <v>2203</v>
      </c>
      <c r="E771" s="2" t="s">
        <v>2204</v>
      </c>
      <c r="F771" s="4">
        <v>2482646219</v>
      </c>
      <c r="G771" s="3" t="s">
        <v>2205</v>
      </c>
    </row>
    <row r="772" spans="1:7" x14ac:dyDescent="0.2">
      <c r="A772" s="5">
        <v>45997</v>
      </c>
      <c r="B772" s="2" t="s">
        <v>1620</v>
      </c>
      <c r="C772" s="2" t="s">
        <v>1</v>
      </c>
      <c r="D772" s="2" t="s">
        <v>2468</v>
      </c>
      <c r="E772" s="2" t="s">
        <v>2469</v>
      </c>
      <c r="F772" s="4">
        <v>46702460000</v>
      </c>
      <c r="G772" s="3" t="s">
        <v>2470</v>
      </c>
    </row>
    <row r="773" spans="1:7" x14ac:dyDescent="0.2">
      <c r="A773" s="5">
        <v>45998</v>
      </c>
      <c r="B773" s="2" t="s">
        <v>1277</v>
      </c>
      <c r="C773" s="2" t="s">
        <v>47</v>
      </c>
      <c r="D773" s="2" t="s">
        <v>1915</v>
      </c>
      <c r="E773" s="2" t="s">
        <v>1916</v>
      </c>
      <c r="F773" s="4">
        <v>34661913794</v>
      </c>
      <c r="G773" s="3" t="s">
        <v>1917</v>
      </c>
    </row>
    <row r="774" spans="1:7" x14ac:dyDescent="0.2">
      <c r="A774" s="5">
        <v>45998</v>
      </c>
      <c r="B774" s="2" t="s">
        <v>1277</v>
      </c>
      <c r="C774" s="2" t="s">
        <v>1</v>
      </c>
      <c r="D774" s="2" t="s">
        <v>1918</v>
      </c>
      <c r="E774" s="2" t="s">
        <v>1919</v>
      </c>
      <c r="F774" s="4">
        <v>393406278544</v>
      </c>
      <c r="G774" s="3" t="s">
        <v>1920</v>
      </c>
    </row>
    <row r="775" spans="1:7" x14ac:dyDescent="0.2">
      <c r="A775" s="5">
        <v>45998</v>
      </c>
      <c r="B775" s="2" t="s">
        <v>1277</v>
      </c>
      <c r="C775" s="2" t="s">
        <v>1</v>
      </c>
      <c r="D775" s="2" t="s">
        <v>1921</v>
      </c>
      <c r="E775" s="2" t="s">
        <v>1922</v>
      </c>
      <c r="F775" s="4">
        <v>393939093449</v>
      </c>
      <c r="G775" s="3" t="s">
        <v>1923</v>
      </c>
    </row>
    <row r="776" spans="1:7" x14ac:dyDescent="0.2">
      <c r="A776" s="5">
        <v>45998</v>
      </c>
      <c r="B776" s="2" t="s">
        <v>1277</v>
      </c>
      <c r="C776" s="2" t="s">
        <v>1</v>
      </c>
      <c r="D776" s="2" t="s">
        <v>1924</v>
      </c>
      <c r="E776" s="2" t="s">
        <v>1925</v>
      </c>
      <c r="F776" s="4">
        <v>32483075323</v>
      </c>
      <c r="G776" s="3" t="s">
        <v>1926</v>
      </c>
    </row>
    <row r="777" spans="1:7" x14ac:dyDescent="0.2">
      <c r="A777" s="5">
        <v>45998</v>
      </c>
      <c r="B777" s="2" t="s">
        <v>1277</v>
      </c>
      <c r="C777" s="2" t="s">
        <v>1</v>
      </c>
      <c r="D777" s="2" t="s">
        <v>1927</v>
      </c>
      <c r="E777" s="2" t="s">
        <v>1928</v>
      </c>
      <c r="F777" s="4">
        <v>34626011847</v>
      </c>
      <c r="G777" s="3" t="s">
        <v>1929</v>
      </c>
    </row>
    <row r="778" spans="1:7" x14ac:dyDescent="0.2">
      <c r="A778" s="5">
        <v>45998</v>
      </c>
      <c r="B778" s="2" t="s">
        <v>1620</v>
      </c>
      <c r="C778" s="2" t="s">
        <v>1</v>
      </c>
      <c r="D778" s="2" t="s">
        <v>2181</v>
      </c>
      <c r="E778" s="2" t="s">
        <v>2182</v>
      </c>
      <c r="F778" s="4">
        <v>380671318799</v>
      </c>
      <c r="G778" s="3" t="s">
        <v>2183</v>
      </c>
    </row>
    <row r="779" spans="1:7" x14ac:dyDescent="0.2">
      <c r="A779" s="5">
        <v>45998</v>
      </c>
      <c r="B779" s="2" t="s">
        <v>1620</v>
      </c>
      <c r="C779" s="2" t="s">
        <v>1</v>
      </c>
      <c r="D779" s="2" t="s">
        <v>2184</v>
      </c>
      <c r="E779" s="2" t="s">
        <v>2185</v>
      </c>
      <c r="F779" s="4" t="s">
        <v>2186</v>
      </c>
      <c r="G779" s="3" t="s">
        <v>2187</v>
      </c>
    </row>
    <row r="780" spans="1:7" x14ac:dyDescent="0.2">
      <c r="A780" s="5">
        <v>45998</v>
      </c>
      <c r="B780" s="2" t="s">
        <v>1620</v>
      </c>
      <c r="C780" s="2" t="s">
        <v>1</v>
      </c>
      <c r="D780" s="2" t="s">
        <v>2188</v>
      </c>
      <c r="E780" s="2" t="s">
        <v>2189</v>
      </c>
      <c r="F780" s="4">
        <v>380976404176</v>
      </c>
      <c r="G780" s="3" t="s">
        <v>2190</v>
      </c>
    </row>
    <row r="781" spans="1:7" x14ac:dyDescent="0.2">
      <c r="A781" s="5">
        <v>45998</v>
      </c>
      <c r="B781" s="2" t="s">
        <v>1277</v>
      </c>
      <c r="C781" s="2" t="s">
        <v>1</v>
      </c>
      <c r="D781" s="2" t="s">
        <v>2278</v>
      </c>
      <c r="E781" s="2" t="s">
        <v>2279</v>
      </c>
      <c r="F781" s="4">
        <v>491606134445</v>
      </c>
      <c r="G781" s="3" t="s">
        <v>2280</v>
      </c>
    </row>
    <row r="782" spans="1:7" x14ac:dyDescent="0.2">
      <c r="A782" s="5">
        <v>45998</v>
      </c>
      <c r="B782" s="2" t="s">
        <v>1277</v>
      </c>
      <c r="C782" s="2" t="s">
        <v>1</v>
      </c>
      <c r="D782" s="2" t="s">
        <v>2281</v>
      </c>
      <c r="E782" s="2" t="s">
        <v>2282</v>
      </c>
      <c r="F782" s="4">
        <v>33612262816</v>
      </c>
      <c r="G782" s="3" t="s">
        <v>2283</v>
      </c>
    </row>
    <row r="783" spans="1:7" x14ac:dyDescent="0.2">
      <c r="A783" s="5">
        <v>45998</v>
      </c>
      <c r="B783" s="2" t="s">
        <v>1277</v>
      </c>
      <c r="C783" s="2" t="s">
        <v>47</v>
      </c>
      <c r="D783" s="2" t="s">
        <v>2284</v>
      </c>
      <c r="E783" s="2" t="s">
        <v>2285</v>
      </c>
      <c r="F783" s="4">
        <v>39028691570</v>
      </c>
      <c r="G783" s="3" t="s">
        <v>2286</v>
      </c>
    </row>
    <row r="784" spans="1:7" x14ac:dyDescent="0.2">
      <c r="A784" s="5">
        <v>45998</v>
      </c>
      <c r="B784" s="2" t="s">
        <v>1277</v>
      </c>
      <c r="C784" s="2" t="s">
        <v>1</v>
      </c>
      <c r="D784" s="2" t="s">
        <v>2287</v>
      </c>
      <c r="E784" s="2" t="s">
        <v>2288</v>
      </c>
      <c r="F784" s="4">
        <v>34609790876</v>
      </c>
      <c r="G784" s="3" t="s">
        <v>2289</v>
      </c>
    </row>
    <row r="785" spans="1:7" x14ac:dyDescent="0.2">
      <c r="A785" s="5">
        <v>45998</v>
      </c>
      <c r="B785" s="2" t="s">
        <v>0</v>
      </c>
      <c r="C785" s="2" t="s">
        <v>1</v>
      </c>
      <c r="D785" s="2" t="s">
        <v>2335</v>
      </c>
      <c r="E785" s="2" t="s">
        <v>2336</v>
      </c>
      <c r="F785" s="4">
        <v>385914668412</v>
      </c>
      <c r="G785" s="3" t="s">
        <v>2337</v>
      </c>
    </row>
    <row r="786" spans="1:7" x14ac:dyDescent="0.2">
      <c r="A786" s="5">
        <v>45998</v>
      </c>
      <c r="B786" s="2" t="s">
        <v>2424</v>
      </c>
      <c r="C786" s="2" t="s">
        <v>47</v>
      </c>
      <c r="D786" s="2" t="s">
        <v>2425</v>
      </c>
      <c r="E786" s="2" t="s">
        <v>2426</v>
      </c>
      <c r="F786" s="4">
        <v>35988687856586</v>
      </c>
      <c r="G786" s="3" t="s">
        <v>2427</v>
      </c>
    </row>
    <row r="787" spans="1:7" x14ac:dyDescent="0.2">
      <c r="A787" s="5">
        <v>45998</v>
      </c>
      <c r="B787" s="2" t="s">
        <v>2424</v>
      </c>
      <c r="C787" s="2" t="s">
        <v>1</v>
      </c>
      <c r="D787" s="2" t="s">
        <v>2428</v>
      </c>
      <c r="E787" s="2" t="s">
        <v>2429</v>
      </c>
      <c r="F787" s="4">
        <v>353877855774</v>
      </c>
      <c r="G787" s="3" t="s">
        <v>2430</v>
      </c>
    </row>
    <row r="788" spans="1:7" x14ac:dyDescent="0.2">
      <c r="A788" s="5">
        <v>45998</v>
      </c>
      <c r="B788" s="2" t="s">
        <v>1620</v>
      </c>
      <c r="C788" s="2" t="s">
        <v>1</v>
      </c>
      <c r="D788" s="2" t="s">
        <v>1516</v>
      </c>
      <c r="E788" s="2" t="s">
        <v>1517</v>
      </c>
      <c r="F788" s="4">
        <v>971553095974</v>
      </c>
      <c r="G788" s="3" t="s">
        <v>1518</v>
      </c>
    </row>
    <row r="789" spans="1:7" x14ac:dyDescent="0.2">
      <c r="A789" s="5">
        <v>45999</v>
      </c>
      <c r="B789" s="2" t="s">
        <v>1277</v>
      </c>
      <c r="C789" s="2" t="s">
        <v>47</v>
      </c>
      <c r="D789" s="2" t="s">
        <v>1909</v>
      </c>
      <c r="E789" s="2" t="s">
        <v>1910</v>
      </c>
      <c r="F789" s="4">
        <v>33769933296</v>
      </c>
      <c r="G789" s="3" t="s">
        <v>1911</v>
      </c>
    </row>
    <row r="790" spans="1:7" x14ac:dyDescent="0.2">
      <c r="A790" s="5">
        <v>45999</v>
      </c>
      <c r="B790" s="2" t="s">
        <v>1277</v>
      </c>
      <c r="C790" s="2" t="s">
        <v>1</v>
      </c>
      <c r="D790" s="2" t="s">
        <v>1912</v>
      </c>
      <c r="E790" s="2" t="s">
        <v>1913</v>
      </c>
      <c r="F790" s="4">
        <v>34665092303</v>
      </c>
      <c r="G790" s="3" t="s">
        <v>1914</v>
      </c>
    </row>
    <row r="791" spans="1:7" x14ac:dyDescent="0.2">
      <c r="A791" s="5">
        <v>45999</v>
      </c>
      <c r="B791" s="2" t="s">
        <v>1620</v>
      </c>
      <c r="C791" s="2" t="s">
        <v>1</v>
      </c>
      <c r="D791" s="2" t="s">
        <v>2178</v>
      </c>
      <c r="E791" s="2" t="s">
        <v>2179</v>
      </c>
      <c r="F791" s="4">
        <v>380661478092</v>
      </c>
      <c r="G791" s="3" t="s">
        <v>2180</v>
      </c>
    </row>
    <row r="792" spans="1:7" x14ac:dyDescent="0.2">
      <c r="A792" s="5">
        <v>45999</v>
      </c>
      <c r="B792" s="2" t="s">
        <v>1277</v>
      </c>
      <c r="C792" s="2" t="s">
        <v>1</v>
      </c>
      <c r="D792" s="2" t="s">
        <v>2272</v>
      </c>
      <c r="E792" s="2" t="s">
        <v>2273</v>
      </c>
      <c r="F792" s="4">
        <v>34629454546</v>
      </c>
      <c r="G792" s="3" t="s">
        <v>2274</v>
      </c>
    </row>
    <row r="793" spans="1:7" x14ac:dyDescent="0.2">
      <c r="A793" s="5">
        <v>45999</v>
      </c>
      <c r="B793" s="2" t="s">
        <v>1277</v>
      </c>
      <c r="C793" s="2" t="s">
        <v>1</v>
      </c>
      <c r="D793" s="2" t="s">
        <v>2275</v>
      </c>
      <c r="E793" s="2" t="s">
        <v>2276</v>
      </c>
      <c r="F793" s="4">
        <v>34622252381</v>
      </c>
      <c r="G793" s="3" t="s">
        <v>2277</v>
      </c>
    </row>
    <row r="794" spans="1:7" x14ac:dyDescent="0.2">
      <c r="A794" s="5">
        <v>45999</v>
      </c>
      <c r="B794" s="2" t="s">
        <v>0</v>
      </c>
      <c r="C794" s="2" t="s">
        <v>1</v>
      </c>
      <c r="D794" s="2" t="s">
        <v>2332</v>
      </c>
      <c r="E794" s="2" t="s">
        <v>2333</v>
      </c>
      <c r="F794" s="4">
        <v>447825443925</v>
      </c>
      <c r="G794" s="3" t="s">
        <v>2334</v>
      </c>
    </row>
    <row r="795" spans="1:7" x14ac:dyDescent="0.2">
      <c r="A795" s="5">
        <v>45999</v>
      </c>
      <c r="B795" s="2" t="s">
        <v>0</v>
      </c>
      <c r="C795" s="2" t="s">
        <v>1</v>
      </c>
      <c r="D795" s="2" t="s">
        <v>2272</v>
      </c>
      <c r="E795" s="2" t="s">
        <v>2273</v>
      </c>
      <c r="F795" s="4">
        <v>34629454546</v>
      </c>
      <c r="G795" s="3" t="s">
        <v>2274</v>
      </c>
    </row>
    <row r="796" spans="1:7" x14ac:dyDescent="0.2">
      <c r="A796" s="5">
        <v>46000</v>
      </c>
      <c r="B796" s="2" t="s">
        <v>1277</v>
      </c>
      <c r="C796" s="2" t="s">
        <v>1</v>
      </c>
      <c r="D796" s="2" t="s">
        <v>1906</v>
      </c>
      <c r="E796" s="2" t="s">
        <v>1907</v>
      </c>
      <c r="F796" s="4">
        <v>48668967521</v>
      </c>
      <c r="G796" s="3" t="s">
        <v>1908</v>
      </c>
    </row>
    <row r="797" spans="1:7" x14ac:dyDescent="0.2">
      <c r="A797" s="5">
        <v>46000</v>
      </c>
      <c r="B797" s="2" t="s">
        <v>1277</v>
      </c>
      <c r="C797" s="2" t="s">
        <v>1</v>
      </c>
      <c r="D797" s="2" t="s">
        <v>963</v>
      </c>
      <c r="E797" s="2" t="s">
        <v>964</v>
      </c>
      <c r="F797" s="4">
        <v>0</v>
      </c>
      <c r="G797" s="3" t="s">
        <v>2271</v>
      </c>
    </row>
    <row r="798" spans="1:7" x14ac:dyDescent="0.2">
      <c r="A798" s="5">
        <v>46000</v>
      </c>
      <c r="B798" s="2" t="s">
        <v>0</v>
      </c>
      <c r="C798" s="2" t="s">
        <v>1</v>
      </c>
      <c r="D798" s="2" t="s">
        <v>2326</v>
      </c>
      <c r="E798" s="2" t="s">
        <v>2327</v>
      </c>
      <c r="F798" s="4">
        <v>501300914</v>
      </c>
      <c r="G798" s="3" t="s">
        <v>2328</v>
      </c>
    </row>
    <row r="799" spans="1:7" x14ac:dyDescent="0.2">
      <c r="A799" s="5">
        <v>46000</v>
      </c>
      <c r="B799" s="2" t="s">
        <v>0</v>
      </c>
      <c r="C799" s="2" t="s">
        <v>1</v>
      </c>
      <c r="D799" s="2" t="s">
        <v>2329</v>
      </c>
      <c r="E799" s="2" t="s">
        <v>2330</v>
      </c>
      <c r="F799" s="4">
        <v>1277702018</v>
      </c>
      <c r="G799" s="3" t="s">
        <v>2331</v>
      </c>
    </row>
    <row r="800" spans="1:7" x14ac:dyDescent="0.2">
      <c r="A800" s="5">
        <v>46001</v>
      </c>
      <c r="B800" s="2" t="s">
        <v>1277</v>
      </c>
      <c r="C800" s="2" t="s">
        <v>1</v>
      </c>
      <c r="D800" s="2" t="s">
        <v>1894</v>
      </c>
      <c r="E800" s="2" t="s">
        <v>1895</v>
      </c>
      <c r="F800" s="4">
        <v>34650210105</v>
      </c>
      <c r="G800" s="3" t="s">
        <v>1896</v>
      </c>
    </row>
    <row r="801" spans="1:7" x14ac:dyDescent="0.2">
      <c r="A801" s="5">
        <v>46001</v>
      </c>
      <c r="B801" s="2" t="s">
        <v>1277</v>
      </c>
      <c r="C801" s="2" t="s">
        <v>1</v>
      </c>
      <c r="D801" s="2" t="s">
        <v>1897</v>
      </c>
      <c r="E801" s="2" t="s">
        <v>1898</v>
      </c>
      <c r="F801" s="4">
        <v>351917564960</v>
      </c>
      <c r="G801" s="3" t="s">
        <v>1899</v>
      </c>
    </row>
    <row r="802" spans="1:7" x14ac:dyDescent="0.2">
      <c r="A802" s="5">
        <v>46001</v>
      </c>
      <c r="B802" s="2" t="s">
        <v>1277</v>
      </c>
      <c r="C802" s="2" t="s">
        <v>1</v>
      </c>
      <c r="D802" s="2" t="s">
        <v>1900</v>
      </c>
      <c r="E802" s="2" t="s">
        <v>1901</v>
      </c>
      <c r="F802" s="4">
        <v>351917388323</v>
      </c>
      <c r="G802" s="3" t="s">
        <v>1902</v>
      </c>
    </row>
    <row r="803" spans="1:7" x14ac:dyDescent="0.2">
      <c r="A803" s="5">
        <v>46001</v>
      </c>
      <c r="B803" s="2" t="s">
        <v>1277</v>
      </c>
      <c r="C803" s="2" t="s">
        <v>1</v>
      </c>
      <c r="D803" s="2" t="s">
        <v>1903</v>
      </c>
      <c r="E803" s="2" t="s">
        <v>1904</v>
      </c>
      <c r="F803" s="4">
        <v>31628677290</v>
      </c>
      <c r="G803" s="3" t="s">
        <v>1905</v>
      </c>
    </row>
    <row r="804" spans="1:7" x14ac:dyDescent="0.2">
      <c r="A804" s="5">
        <v>46001</v>
      </c>
      <c r="B804" s="2" t="s">
        <v>1620</v>
      </c>
      <c r="C804" s="2" t="s">
        <v>1</v>
      </c>
      <c r="D804" s="2" t="s">
        <v>2172</v>
      </c>
      <c r="E804" s="2" t="s">
        <v>2173</v>
      </c>
      <c r="F804" s="4">
        <v>37369467738</v>
      </c>
      <c r="G804" s="3" t="s">
        <v>2174</v>
      </c>
    </row>
    <row r="805" spans="1:7" x14ac:dyDescent="0.2">
      <c r="A805" s="5">
        <v>46001</v>
      </c>
      <c r="B805" s="2" t="s">
        <v>1620</v>
      </c>
      <c r="C805" s="2" t="s">
        <v>1</v>
      </c>
      <c r="D805" s="2" t="s">
        <v>2175</v>
      </c>
      <c r="E805" s="2" t="s">
        <v>2176</v>
      </c>
      <c r="F805" s="4">
        <v>68631799</v>
      </c>
      <c r="G805" s="3" t="s">
        <v>2177</v>
      </c>
    </row>
    <row r="806" spans="1:7" x14ac:dyDescent="0.2">
      <c r="A806" s="5">
        <v>46002</v>
      </c>
      <c r="B806" s="2" t="s">
        <v>1277</v>
      </c>
      <c r="C806" s="2" t="s">
        <v>1</v>
      </c>
      <c r="D806" s="2" t="s">
        <v>1886</v>
      </c>
      <c r="E806" s="2" t="s">
        <v>1887</v>
      </c>
      <c r="F806" s="4">
        <v>48881957009</v>
      </c>
      <c r="G806" s="3" t="s">
        <v>1888</v>
      </c>
    </row>
    <row r="807" spans="1:7" x14ac:dyDescent="0.2">
      <c r="A807" s="5">
        <v>46002</v>
      </c>
      <c r="B807" s="2" t="s">
        <v>1277</v>
      </c>
      <c r="C807" s="2" t="s">
        <v>1</v>
      </c>
      <c r="D807" s="2" t="s">
        <v>1889</v>
      </c>
      <c r="E807" s="2" t="s">
        <v>1890</v>
      </c>
      <c r="F807" s="4">
        <v>33622944068</v>
      </c>
      <c r="G807" s="3" t="s">
        <v>1891</v>
      </c>
    </row>
    <row r="808" spans="1:7" x14ac:dyDescent="0.2">
      <c r="A808" s="5">
        <v>46002</v>
      </c>
      <c r="B808" s="2" t="s">
        <v>1277</v>
      </c>
      <c r="C808" s="2" t="s">
        <v>1</v>
      </c>
      <c r="D808" s="2" t="s">
        <v>1387</v>
      </c>
      <c r="E808" s="2" t="s">
        <v>1892</v>
      </c>
      <c r="F808" s="4">
        <v>699979862</v>
      </c>
      <c r="G808" s="3" t="s">
        <v>1893</v>
      </c>
    </row>
    <row r="809" spans="1:7" x14ac:dyDescent="0.2">
      <c r="A809" s="5">
        <v>46002</v>
      </c>
      <c r="B809" s="2" t="s">
        <v>1620</v>
      </c>
      <c r="C809" s="2" t="s">
        <v>1</v>
      </c>
      <c r="D809" s="2" t="s">
        <v>2166</v>
      </c>
      <c r="E809" s="2" t="s">
        <v>2167</v>
      </c>
      <c r="F809" s="4">
        <v>504706330</v>
      </c>
      <c r="G809" s="3" t="s">
        <v>2168</v>
      </c>
    </row>
    <row r="810" spans="1:7" x14ac:dyDescent="0.2">
      <c r="A810" s="5">
        <v>46002</v>
      </c>
      <c r="B810" s="2" t="s">
        <v>1620</v>
      </c>
      <c r="C810" s="2" t="s">
        <v>1</v>
      </c>
      <c r="D810" s="2" t="s">
        <v>2169</v>
      </c>
      <c r="E810" s="2" t="s">
        <v>2170</v>
      </c>
      <c r="F810" s="4">
        <v>37060304288</v>
      </c>
      <c r="G810" s="3" t="s">
        <v>2171</v>
      </c>
    </row>
    <row r="811" spans="1:7" x14ac:dyDescent="0.2">
      <c r="A811" s="5">
        <v>46002</v>
      </c>
      <c r="B811" s="2" t="s">
        <v>1277</v>
      </c>
      <c r="C811" s="2" t="s">
        <v>1</v>
      </c>
      <c r="D811" s="2" t="s">
        <v>2268</v>
      </c>
      <c r="E811" s="2" t="s">
        <v>2269</v>
      </c>
      <c r="F811" s="4">
        <v>699206823</v>
      </c>
      <c r="G811" s="3" t="s">
        <v>2270</v>
      </c>
    </row>
    <row r="812" spans="1:7" x14ac:dyDescent="0.2">
      <c r="A812" s="5">
        <v>46003</v>
      </c>
      <c r="B812" s="2" t="s">
        <v>1277</v>
      </c>
      <c r="C812" s="2" t="s">
        <v>1</v>
      </c>
      <c r="D812" s="2" t="s">
        <v>1871</v>
      </c>
      <c r="E812" s="2" t="s">
        <v>1872</v>
      </c>
      <c r="F812" s="4">
        <v>4917610007222</v>
      </c>
      <c r="G812" s="3" t="s">
        <v>1873</v>
      </c>
    </row>
    <row r="813" spans="1:7" x14ac:dyDescent="0.2">
      <c r="A813" s="5">
        <v>46003</v>
      </c>
      <c r="B813" s="2" t="s">
        <v>1277</v>
      </c>
      <c r="C813" s="2" t="s">
        <v>47</v>
      </c>
      <c r="D813" s="2" t="s">
        <v>1874</v>
      </c>
      <c r="E813" s="2" t="s">
        <v>1875</v>
      </c>
      <c r="F813" s="4">
        <v>244923321343</v>
      </c>
      <c r="G813" s="3" t="s">
        <v>1876</v>
      </c>
    </row>
    <row r="814" spans="1:7" x14ac:dyDescent="0.2">
      <c r="A814" s="5">
        <v>46003</v>
      </c>
      <c r="B814" s="2" t="s">
        <v>1277</v>
      </c>
      <c r="C814" s="2" t="s">
        <v>1</v>
      </c>
      <c r="D814" s="2" t="s">
        <v>1877</v>
      </c>
      <c r="E814" s="2" t="s">
        <v>1878</v>
      </c>
      <c r="F814" s="4">
        <v>972525556646</v>
      </c>
      <c r="G814" s="3" t="s">
        <v>1879</v>
      </c>
    </row>
    <row r="815" spans="1:7" x14ac:dyDescent="0.2">
      <c r="A815" s="5">
        <v>46003</v>
      </c>
      <c r="B815" s="2" t="s">
        <v>1277</v>
      </c>
      <c r="C815" s="2" t="s">
        <v>1</v>
      </c>
      <c r="D815" s="2" t="s">
        <v>1880</v>
      </c>
      <c r="E815" s="2" t="s">
        <v>1881</v>
      </c>
      <c r="F815" s="4">
        <v>393409151396</v>
      </c>
      <c r="G815" s="3" t="s">
        <v>1882</v>
      </c>
    </row>
    <row r="816" spans="1:7" x14ac:dyDescent="0.2">
      <c r="A816" s="5">
        <v>46003</v>
      </c>
      <c r="B816" s="2" t="s">
        <v>1277</v>
      </c>
      <c r="C816" s="2" t="s">
        <v>1</v>
      </c>
      <c r="D816" s="2" t="s">
        <v>1883</v>
      </c>
      <c r="E816" s="2" t="s">
        <v>1884</v>
      </c>
      <c r="F816" s="4">
        <v>447836544844</v>
      </c>
      <c r="G816" s="3" t="s">
        <v>1885</v>
      </c>
    </row>
    <row r="817" spans="1:7" x14ac:dyDescent="0.2">
      <c r="A817" s="5">
        <v>46003</v>
      </c>
      <c r="B817" s="2" t="s">
        <v>1620</v>
      </c>
      <c r="C817" s="2" t="s">
        <v>1</v>
      </c>
      <c r="D817" s="2" t="s">
        <v>2160</v>
      </c>
      <c r="E817" s="2" t="s">
        <v>2161</v>
      </c>
      <c r="F817" s="4">
        <v>37368409495</v>
      </c>
      <c r="G817" s="3" t="s">
        <v>2162</v>
      </c>
    </row>
    <row r="818" spans="1:7" x14ac:dyDescent="0.2">
      <c r="A818" s="5">
        <v>46003</v>
      </c>
      <c r="B818" s="2" t="s">
        <v>1620</v>
      </c>
      <c r="C818" s="2" t="s">
        <v>1</v>
      </c>
      <c r="D818" s="2" t="s">
        <v>2163</v>
      </c>
      <c r="E818" s="2" t="s">
        <v>2164</v>
      </c>
      <c r="F818" s="4">
        <v>500613576</v>
      </c>
      <c r="G818" s="3" t="s">
        <v>2165</v>
      </c>
    </row>
    <row r="819" spans="1:7" x14ac:dyDescent="0.2">
      <c r="A819" s="5">
        <v>46003</v>
      </c>
      <c r="B819" s="2" t="s">
        <v>1277</v>
      </c>
      <c r="C819" s="2" t="s">
        <v>1</v>
      </c>
      <c r="D819" s="2" t="s">
        <v>2265</v>
      </c>
      <c r="E819" s="2" t="s">
        <v>2266</v>
      </c>
      <c r="F819" s="4">
        <v>543217777</v>
      </c>
      <c r="G819" s="3" t="s">
        <v>2267</v>
      </c>
    </row>
    <row r="820" spans="1:7" x14ac:dyDescent="0.2">
      <c r="A820" s="5">
        <v>46003</v>
      </c>
      <c r="B820" s="2" t="s">
        <v>0</v>
      </c>
      <c r="C820" s="2" t="s">
        <v>1</v>
      </c>
      <c r="D820" s="2" t="s">
        <v>1820</v>
      </c>
      <c r="E820" s="2" t="s">
        <v>1821</v>
      </c>
      <c r="F820" s="4">
        <v>34678711107</v>
      </c>
      <c r="G820" s="3" t="s">
        <v>1822</v>
      </c>
    </row>
    <row r="821" spans="1:7" x14ac:dyDescent="0.2">
      <c r="A821" s="5">
        <v>46004</v>
      </c>
      <c r="B821" s="2" t="s">
        <v>1277</v>
      </c>
      <c r="C821" s="2" t="s">
        <v>1</v>
      </c>
      <c r="D821" s="2" t="s">
        <v>1856</v>
      </c>
      <c r="E821" s="2" t="s">
        <v>1857</v>
      </c>
      <c r="F821" s="4">
        <v>910904670</v>
      </c>
      <c r="G821" s="3" t="s">
        <v>1858</v>
      </c>
    </row>
    <row r="822" spans="1:7" x14ac:dyDescent="0.2">
      <c r="A822" s="5">
        <v>46004</v>
      </c>
      <c r="B822" s="2" t="s">
        <v>1277</v>
      </c>
      <c r="C822" s="2" t="s">
        <v>1</v>
      </c>
      <c r="D822" s="2" t="s">
        <v>1859</v>
      </c>
      <c r="E822" s="2" t="s">
        <v>1860</v>
      </c>
      <c r="F822" s="4">
        <v>971585192809</v>
      </c>
      <c r="G822" s="3" t="s">
        <v>1861</v>
      </c>
    </row>
    <row r="823" spans="1:7" x14ac:dyDescent="0.2">
      <c r="A823" s="5">
        <v>46004</v>
      </c>
      <c r="B823" s="2" t="s">
        <v>1277</v>
      </c>
      <c r="C823" s="2" t="s">
        <v>1</v>
      </c>
      <c r="D823" s="2" t="s">
        <v>1862</v>
      </c>
      <c r="E823" s="2" t="s">
        <v>1863</v>
      </c>
      <c r="F823" s="4">
        <v>972507000058</v>
      </c>
      <c r="G823" s="3" t="s">
        <v>1864</v>
      </c>
    </row>
    <row r="824" spans="1:7" x14ac:dyDescent="0.2">
      <c r="A824" s="5">
        <v>46004</v>
      </c>
      <c r="B824" s="2" t="s">
        <v>1277</v>
      </c>
      <c r="C824" s="2" t="s">
        <v>1</v>
      </c>
      <c r="D824" s="2" t="s">
        <v>1865</v>
      </c>
      <c r="E824" s="2" t="s">
        <v>1866</v>
      </c>
      <c r="F824" s="4">
        <v>972506888202</v>
      </c>
      <c r="G824" s="3" t="s">
        <v>1867</v>
      </c>
    </row>
    <row r="825" spans="1:7" x14ac:dyDescent="0.2">
      <c r="A825" s="5">
        <v>46004</v>
      </c>
      <c r="B825" s="2" t="s">
        <v>1277</v>
      </c>
      <c r="C825" s="2" t="s">
        <v>1</v>
      </c>
      <c r="D825" s="2" t="s">
        <v>1868</v>
      </c>
      <c r="E825" s="2" t="s">
        <v>1869</v>
      </c>
      <c r="F825" s="4">
        <v>48602599327</v>
      </c>
      <c r="G825" s="3" t="s">
        <v>1870</v>
      </c>
    </row>
    <row r="826" spans="1:7" x14ac:dyDescent="0.2">
      <c r="A826" s="5">
        <v>46004</v>
      </c>
      <c r="B826" s="2" t="s">
        <v>1620</v>
      </c>
      <c r="C826" s="2" t="s">
        <v>1</v>
      </c>
      <c r="D826" s="2" t="s">
        <v>2151</v>
      </c>
      <c r="E826" s="2" t="s">
        <v>2152</v>
      </c>
      <c r="F826" s="4">
        <v>380963209805</v>
      </c>
      <c r="G826" s="3" t="s">
        <v>2153</v>
      </c>
    </row>
    <row r="827" spans="1:7" x14ac:dyDescent="0.2">
      <c r="A827" s="5">
        <v>46004</v>
      </c>
      <c r="B827" s="2" t="s">
        <v>1620</v>
      </c>
      <c r="C827" s="2" t="s">
        <v>1</v>
      </c>
      <c r="D827" s="2" t="s">
        <v>2154</v>
      </c>
      <c r="E827" s="2" t="s">
        <v>2155</v>
      </c>
      <c r="F827" s="4">
        <v>77000232783</v>
      </c>
      <c r="G827" s="3" t="s">
        <v>2156</v>
      </c>
    </row>
    <row r="828" spans="1:7" x14ac:dyDescent="0.2">
      <c r="A828" s="5">
        <v>46004</v>
      </c>
      <c r="B828" s="2" t="s">
        <v>1620</v>
      </c>
      <c r="C828" s="2" t="s">
        <v>47</v>
      </c>
      <c r="D828" s="2" t="s">
        <v>2157</v>
      </c>
      <c r="E828" s="2" t="s">
        <v>2158</v>
      </c>
      <c r="F828" s="4">
        <v>359893347708</v>
      </c>
      <c r="G828" s="3" t="s">
        <v>2159</v>
      </c>
    </row>
    <row r="829" spans="1:7" x14ac:dyDescent="0.2">
      <c r="A829" s="5">
        <v>46004</v>
      </c>
      <c r="B829" s="2" t="s">
        <v>1277</v>
      </c>
      <c r="C829" s="2" t="s">
        <v>1</v>
      </c>
      <c r="D829" s="2" t="s">
        <v>2256</v>
      </c>
      <c r="E829" s="2" t="s">
        <v>2257</v>
      </c>
      <c r="F829" s="4">
        <v>420602206377</v>
      </c>
      <c r="G829" s="3" t="s">
        <v>2258</v>
      </c>
    </row>
    <row r="830" spans="1:7" x14ac:dyDescent="0.2">
      <c r="A830" s="5">
        <v>46004</v>
      </c>
      <c r="B830" s="2" t="s">
        <v>1277</v>
      </c>
      <c r="C830" s="2" t="s">
        <v>1</v>
      </c>
      <c r="D830" s="2" t="s">
        <v>2259</v>
      </c>
      <c r="E830" s="2" t="s">
        <v>2260</v>
      </c>
      <c r="F830" s="4">
        <v>4917674864224</v>
      </c>
      <c r="G830" s="3" t="s">
        <v>2261</v>
      </c>
    </row>
    <row r="831" spans="1:7" x14ac:dyDescent="0.2">
      <c r="A831" s="5">
        <v>46004</v>
      </c>
      <c r="B831" s="2" t="s">
        <v>1277</v>
      </c>
      <c r="C831" s="2" t="s">
        <v>1</v>
      </c>
      <c r="D831" s="2" t="s">
        <v>2262</v>
      </c>
      <c r="E831" s="2" t="s">
        <v>2263</v>
      </c>
      <c r="F831" s="4">
        <v>527023203</v>
      </c>
      <c r="G831" s="3" t="s">
        <v>2264</v>
      </c>
    </row>
    <row r="832" spans="1:7" x14ac:dyDescent="0.2">
      <c r="A832" s="5">
        <v>46005</v>
      </c>
      <c r="B832" s="2" t="s">
        <v>1277</v>
      </c>
      <c r="C832" s="2" t="s">
        <v>1</v>
      </c>
      <c r="D832" s="2" t="s">
        <v>1844</v>
      </c>
      <c r="E832" s="2" t="s">
        <v>1845</v>
      </c>
      <c r="F832" s="4">
        <v>2286032488</v>
      </c>
      <c r="G832" s="3" t="s">
        <v>1846</v>
      </c>
    </row>
    <row r="833" spans="1:7" x14ac:dyDescent="0.2">
      <c r="A833" s="5">
        <v>46005</v>
      </c>
      <c r="B833" s="2" t="s">
        <v>1277</v>
      </c>
      <c r="C833" s="2" t="s">
        <v>1</v>
      </c>
      <c r="D833" s="2" t="s">
        <v>1847</v>
      </c>
      <c r="E833" s="2" t="s">
        <v>1848</v>
      </c>
      <c r="F833" s="4">
        <v>911031811</v>
      </c>
      <c r="G833" s="3" t="s">
        <v>1849</v>
      </c>
    </row>
    <row r="834" spans="1:7" x14ac:dyDescent="0.2">
      <c r="A834" s="5">
        <v>46005</v>
      </c>
      <c r="B834" s="2" t="s">
        <v>1277</v>
      </c>
      <c r="C834" s="2" t="s">
        <v>1</v>
      </c>
      <c r="D834" s="2" t="s">
        <v>1850</v>
      </c>
      <c r="E834" s="2" t="s">
        <v>1851</v>
      </c>
      <c r="F834" s="4">
        <v>48509667429</v>
      </c>
      <c r="G834" s="3" t="s">
        <v>1852</v>
      </c>
    </row>
    <row r="835" spans="1:7" x14ac:dyDescent="0.2">
      <c r="A835" s="5">
        <v>46005</v>
      </c>
      <c r="B835" s="2" t="s">
        <v>1277</v>
      </c>
      <c r="C835" s="2" t="s">
        <v>1</v>
      </c>
      <c r="D835" s="2" t="s">
        <v>1853</v>
      </c>
      <c r="E835" s="2" t="s">
        <v>1854</v>
      </c>
      <c r="F835" s="4">
        <v>442089540835</v>
      </c>
      <c r="G835" s="3" t="s">
        <v>1855</v>
      </c>
    </row>
    <row r="836" spans="1:7" x14ac:dyDescent="0.2">
      <c r="A836" s="5">
        <v>46005</v>
      </c>
      <c r="B836" s="2" t="s">
        <v>1620</v>
      </c>
      <c r="C836" s="2" t="s">
        <v>1</v>
      </c>
      <c r="D836" s="2" t="s">
        <v>2145</v>
      </c>
      <c r="E836" s="2" t="s">
        <v>2146</v>
      </c>
      <c r="F836" s="4">
        <v>393440441699</v>
      </c>
      <c r="G836" s="3" t="s">
        <v>2147</v>
      </c>
    </row>
    <row r="837" spans="1:7" x14ac:dyDescent="0.2">
      <c r="A837" s="5">
        <v>46005</v>
      </c>
      <c r="B837" s="2" t="s">
        <v>1620</v>
      </c>
      <c r="C837" s="2" t="s">
        <v>47</v>
      </c>
      <c r="D837" s="2" t="s">
        <v>2148</v>
      </c>
      <c r="E837" s="2" t="s">
        <v>2149</v>
      </c>
      <c r="F837" s="4">
        <v>966401180</v>
      </c>
      <c r="G837" s="3" t="s">
        <v>2150</v>
      </c>
    </row>
    <row r="838" spans="1:7" x14ac:dyDescent="0.2">
      <c r="A838" s="5">
        <v>46005</v>
      </c>
      <c r="B838" s="2" t="s">
        <v>1277</v>
      </c>
      <c r="C838" s="2" t="s">
        <v>1</v>
      </c>
      <c r="D838" s="2" t="s">
        <v>2250</v>
      </c>
      <c r="E838" s="2" t="s">
        <v>2251</v>
      </c>
      <c r="F838" s="4">
        <v>306936869400</v>
      </c>
      <c r="G838" s="3" t="s">
        <v>2252</v>
      </c>
    </row>
    <row r="839" spans="1:7" x14ac:dyDescent="0.2">
      <c r="A839" s="5">
        <v>46005</v>
      </c>
      <c r="B839" s="2" t="s">
        <v>1277</v>
      </c>
      <c r="C839" s="2" t="s">
        <v>1</v>
      </c>
      <c r="D839" s="2" t="s">
        <v>2253</v>
      </c>
      <c r="E839" s="2" t="s">
        <v>2254</v>
      </c>
      <c r="F839" s="4">
        <v>585623482</v>
      </c>
      <c r="G839" s="3" t="s">
        <v>2255</v>
      </c>
    </row>
    <row r="840" spans="1:7" x14ac:dyDescent="0.2">
      <c r="A840" s="5">
        <v>46005</v>
      </c>
      <c r="B840" s="2" t="s">
        <v>0</v>
      </c>
      <c r="C840" s="2" t="s">
        <v>1</v>
      </c>
      <c r="D840" s="2" t="s">
        <v>2323</v>
      </c>
      <c r="E840" s="2" t="s">
        <v>2324</v>
      </c>
      <c r="F840" s="4">
        <v>7447074383</v>
      </c>
      <c r="G840" s="3" t="s">
        <v>2325</v>
      </c>
    </row>
    <row r="841" spans="1:7" x14ac:dyDescent="0.2">
      <c r="A841" s="5">
        <v>46005</v>
      </c>
      <c r="B841" s="2" t="s">
        <v>0</v>
      </c>
      <c r="C841" s="2" t="s">
        <v>1</v>
      </c>
      <c r="D841" s="2" t="s">
        <v>2247</v>
      </c>
      <c r="E841" s="2" t="s">
        <v>2248</v>
      </c>
      <c r="F841" s="4">
        <v>34617274222</v>
      </c>
      <c r="G841" s="3" t="s">
        <v>2249</v>
      </c>
    </row>
    <row r="842" spans="1:7" x14ac:dyDescent="0.2">
      <c r="A842" s="5">
        <v>46006</v>
      </c>
      <c r="B842" s="2" t="s">
        <v>1277</v>
      </c>
      <c r="C842" s="2" t="s">
        <v>1</v>
      </c>
      <c r="D842" s="2" t="s">
        <v>1826</v>
      </c>
      <c r="E842" s="2" t="s">
        <v>1827</v>
      </c>
      <c r="F842" s="4">
        <v>32478805580</v>
      </c>
      <c r="G842" s="3" t="s">
        <v>1828</v>
      </c>
    </row>
    <row r="843" spans="1:7" x14ac:dyDescent="0.2">
      <c r="A843" s="5">
        <v>46006</v>
      </c>
      <c r="B843" s="2" t="s">
        <v>1277</v>
      </c>
      <c r="C843" s="2" t="s">
        <v>1</v>
      </c>
      <c r="D843" s="2" t="s">
        <v>1829</v>
      </c>
      <c r="E843" s="2" t="s">
        <v>1830</v>
      </c>
      <c r="F843" s="4">
        <v>436643849943</v>
      </c>
      <c r="G843" s="3" t="s">
        <v>1831</v>
      </c>
    </row>
    <row r="844" spans="1:7" x14ac:dyDescent="0.2">
      <c r="A844" s="5">
        <v>46006</v>
      </c>
      <c r="B844" s="2" t="s">
        <v>1277</v>
      </c>
      <c r="C844" s="2" t="s">
        <v>1</v>
      </c>
      <c r="D844" s="2" t="s">
        <v>1832</v>
      </c>
      <c r="E844" s="2" t="s">
        <v>1833</v>
      </c>
      <c r="F844" s="4">
        <v>421904551975</v>
      </c>
      <c r="G844" s="3" t="s">
        <v>1834</v>
      </c>
    </row>
    <row r="845" spans="1:7" x14ac:dyDescent="0.2">
      <c r="A845" s="5">
        <v>46006</v>
      </c>
      <c r="B845" s="2" t="s">
        <v>1277</v>
      </c>
      <c r="C845" s="2" t="s">
        <v>1</v>
      </c>
      <c r="D845" s="2" t="s">
        <v>1835</v>
      </c>
      <c r="E845" s="2" t="s">
        <v>1836</v>
      </c>
      <c r="F845" s="4">
        <v>41788506006</v>
      </c>
      <c r="G845" s="3" t="s">
        <v>1837</v>
      </c>
    </row>
    <row r="846" spans="1:7" x14ac:dyDescent="0.2">
      <c r="A846" s="5">
        <v>46006</v>
      </c>
      <c r="B846" s="2" t="s">
        <v>1277</v>
      </c>
      <c r="C846" s="2" t="s">
        <v>1</v>
      </c>
      <c r="D846" s="2" t="s">
        <v>1838</v>
      </c>
      <c r="E846" s="2" t="s">
        <v>1839</v>
      </c>
      <c r="F846" s="4">
        <v>393928143965</v>
      </c>
      <c r="G846" s="3" t="s">
        <v>1840</v>
      </c>
    </row>
    <row r="847" spans="1:7" x14ac:dyDescent="0.2">
      <c r="A847" s="5">
        <v>46006</v>
      </c>
      <c r="B847" s="2" t="s">
        <v>1277</v>
      </c>
      <c r="C847" s="2" t="s">
        <v>1</v>
      </c>
      <c r="D847" s="2" t="s">
        <v>1841</v>
      </c>
      <c r="E847" s="2" t="s">
        <v>1842</v>
      </c>
      <c r="F847" s="4">
        <v>31646334324</v>
      </c>
      <c r="G847" s="3" t="s">
        <v>1843</v>
      </c>
    </row>
    <row r="848" spans="1:7" x14ac:dyDescent="0.2">
      <c r="A848" s="5">
        <v>46006</v>
      </c>
      <c r="B848" s="2" t="s">
        <v>1620</v>
      </c>
      <c r="C848" s="2" t="s">
        <v>1</v>
      </c>
      <c r="D848" s="2" t="s">
        <v>2142</v>
      </c>
      <c r="E848" s="2" t="s">
        <v>2143</v>
      </c>
      <c r="F848" s="4">
        <v>79136827</v>
      </c>
      <c r="G848" s="3" t="s">
        <v>2144</v>
      </c>
    </row>
    <row r="849" spans="1:7" x14ac:dyDescent="0.2">
      <c r="A849" s="5">
        <v>46006</v>
      </c>
      <c r="B849" s="2" t="s">
        <v>1277</v>
      </c>
      <c r="C849" s="2" t="s">
        <v>1</v>
      </c>
      <c r="D849" s="2" t="s">
        <v>2244</v>
      </c>
      <c r="E849" s="2" t="s">
        <v>2245</v>
      </c>
      <c r="F849" s="4">
        <v>38651205356</v>
      </c>
      <c r="G849" s="3" t="s">
        <v>2246</v>
      </c>
    </row>
    <row r="850" spans="1:7" x14ac:dyDescent="0.2">
      <c r="A850" s="5">
        <v>46006</v>
      </c>
      <c r="B850" s="2" t="s">
        <v>1277</v>
      </c>
      <c r="C850" s="2" t="s">
        <v>1</v>
      </c>
      <c r="D850" s="2" t="s">
        <v>2247</v>
      </c>
      <c r="E850" s="2" t="s">
        <v>2248</v>
      </c>
      <c r="F850" s="4">
        <v>34617274222</v>
      </c>
      <c r="G850" s="3" t="s">
        <v>2249</v>
      </c>
    </row>
    <row r="851" spans="1:7" x14ac:dyDescent="0.2">
      <c r="A851" s="5">
        <v>46006</v>
      </c>
      <c r="B851" s="2" t="s">
        <v>0</v>
      </c>
      <c r="C851" s="2" t="s">
        <v>1</v>
      </c>
      <c r="D851" s="2" t="s">
        <v>2320</v>
      </c>
      <c r="E851" s="2" t="s">
        <v>2321</v>
      </c>
      <c r="F851" s="4">
        <v>905319524684</v>
      </c>
      <c r="G851" s="3" t="s">
        <v>2322</v>
      </c>
    </row>
    <row r="852" spans="1:7" x14ac:dyDescent="0.2">
      <c r="A852" s="5">
        <v>46007</v>
      </c>
      <c r="B852" s="2" t="s">
        <v>1277</v>
      </c>
      <c r="C852" s="2" t="s">
        <v>1</v>
      </c>
      <c r="D852" s="2" t="s">
        <v>1805</v>
      </c>
      <c r="E852" s="2" t="s">
        <v>1806</v>
      </c>
      <c r="F852" s="4">
        <v>48602212212</v>
      </c>
      <c r="G852" s="3" t="s">
        <v>1807</v>
      </c>
    </row>
    <row r="853" spans="1:7" x14ac:dyDescent="0.2">
      <c r="A853" s="5">
        <v>46007</v>
      </c>
      <c r="B853" s="2" t="s">
        <v>1277</v>
      </c>
      <c r="C853" s="2" t="s">
        <v>1</v>
      </c>
      <c r="D853" s="2" t="s">
        <v>1808</v>
      </c>
      <c r="E853" s="2" t="s">
        <v>1809</v>
      </c>
      <c r="F853" s="4">
        <v>421915875699</v>
      </c>
      <c r="G853" s="3" t="s">
        <v>1810</v>
      </c>
    </row>
    <row r="854" spans="1:7" x14ac:dyDescent="0.2">
      <c r="A854" s="5">
        <v>46007</v>
      </c>
      <c r="B854" s="2" t="s">
        <v>1277</v>
      </c>
      <c r="C854" s="2" t="s">
        <v>1</v>
      </c>
      <c r="D854" s="2" t="s">
        <v>1811</v>
      </c>
      <c r="E854" s="2" t="s">
        <v>1812</v>
      </c>
      <c r="F854" s="4">
        <v>772777770</v>
      </c>
      <c r="G854" s="3" t="s">
        <v>1813</v>
      </c>
    </row>
    <row r="855" spans="1:7" x14ac:dyDescent="0.2">
      <c r="A855" s="5">
        <v>46007</v>
      </c>
      <c r="B855" s="2" t="s">
        <v>1277</v>
      </c>
      <c r="C855" s="2" t="s">
        <v>1</v>
      </c>
      <c r="D855" s="2" t="s">
        <v>1814</v>
      </c>
      <c r="E855" s="2" t="s">
        <v>1815</v>
      </c>
      <c r="F855" s="4">
        <v>972526664007</v>
      </c>
      <c r="G855" s="3" t="s">
        <v>1816</v>
      </c>
    </row>
    <row r="856" spans="1:7" x14ac:dyDescent="0.2">
      <c r="A856" s="5">
        <v>46007</v>
      </c>
      <c r="B856" s="2" t="s">
        <v>1277</v>
      </c>
      <c r="C856" s="2" t="s">
        <v>1</v>
      </c>
      <c r="D856" s="2" t="s">
        <v>1817</v>
      </c>
      <c r="E856" s="2" t="s">
        <v>1818</v>
      </c>
      <c r="F856" s="4">
        <v>39335219587</v>
      </c>
      <c r="G856" s="3" t="s">
        <v>1819</v>
      </c>
    </row>
    <row r="857" spans="1:7" x14ac:dyDescent="0.2">
      <c r="A857" s="5">
        <v>46007</v>
      </c>
      <c r="B857" s="2" t="s">
        <v>1277</v>
      </c>
      <c r="C857" s="2" t="s">
        <v>1</v>
      </c>
      <c r="D857" s="2" t="s">
        <v>1820</v>
      </c>
      <c r="E857" s="2" t="s">
        <v>1821</v>
      </c>
      <c r="F857" s="4">
        <v>34678711107</v>
      </c>
      <c r="G857" s="3" t="s">
        <v>1822</v>
      </c>
    </row>
    <row r="858" spans="1:7" x14ac:dyDescent="0.2">
      <c r="A858" s="5">
        <v>46007</v>
      </c>
      <c r="B858" s="2" t="s">
        <v>1277</v>
      </c>
      <c r="C858" s="2" t="s">
        <v>1</v>
      </c>
      <c r="D858" s="2" t="s">
        <v>1823</v>
      </c>
      <c r="E858" s="2" t="s">
        <v>1824</v>
      </c>
      <c r="F858" s="4">
        <v>393495836380</v>
      </c>
      <c r="G858" s="3" t="s">
        <v>1825</v>
      </c>
    </row>
    <row r="859" spans="1:7" x14ac:dyDescent="0.2">
      <c r="A859" s="5">
        <v>46007</v>
      </c>
      <c r="B859" s="2" t="s">
        <v>1620</v>
      </c>
      <c r="C859" s="2" t="s">
        <v>47</v>
      </c>
      <c r="D859" s="2" t="s">
        <v>2136</v>
      </c>
      <c r="E859" s="2" t="s">
        <v>2137</v>
      </c>
      <c r="F859" s="4">
        <v>0</v>
      </c>
      <c r="G859" s="3" t="s">
        <v>2138</v>
      </c>
    </row>
    <row r="860" spans="1:7" x14ac:dyDescent="0.2">
      <c r="A860" s="5">
        <v>46007</v>
      </c>
      <c r="B860" s="2" t="s">
        <v>1620</v>
      </c>
      <c r="C860" s="2" t="s">
        <v>1</v>
      </c>
      <c r="D860" s="2" t="s">
        <v>2139</v>
      </c>
      <c r="E860" s="2" t="s">
        <v>2140</v>
      </c>
      <c r="F860" s="4">
        <v>37378808015</v>
      </c>
      <c r="G860" s="3" t="s">
        <v>2141</v>
      </c>
    </row>
    <row r="861" spans="1:7" x14ac:dyDescent="0.2">
      <c r="A861" s="5">
        <v>46007</v>
      </c>
      <c r="B861" s="2" t="s">
        <v>1277</v>
      </c>
      <c r="C861" s="2" t="s">
        <v>1</v>
      </c>
      <c r="D861" s="2" t="s">
        <v>2241</v>
      </c>
      <c r="E861" s="2" t="s">
        <v>2242</v>
      </c>
      <c r="F861" s="4">
        <v>306944884798</v>
      </c>
      <c r="G861" s="3" t="s">
        <v>2243</v>
      </c>
    </row>
    <row r="862" spans="1:7" x14ac:dyDescent="0.2">
      <c r="A862" s="5">
        <v>46007</v>
      </c>
      <c r="B862" s="2" t="s">
        <v>1264</v>
      </c>
      <c r="C862" s="2" t="s">
        <v>47</v>
      </c>
      <c r="D862" s="2" t="s">
        <v>2220</v>
      </c>
      <c r="E862" s="2" t="s">
        <v>2221</v>
      </c>
      <c r="F862" s="4">
        <v>48726894682</v>
      </c>
      <c r="G862" s="3" t="s">
        <v>2222</v>
      </c>
    </row>
    <row r="863" spans="1:7" x14ac:dyDescent="0.2">
      <c r="A863" s="5">
        <v>46008</v>
      </c>
      <c r="B863" s="2" t="s">
        <v>1277</v>
      </c>
      <c r="C863" s="2" t="s">
        <v>1</v>
      </c>
      <c r="D863" s="2" t="s">
        <v>1796</v>
      </c>
      <c r="E863" s="2" t="s">
        <v>1797</v>
      </c>
      <c r="F863" s="4">
        <v>545659277</v>
      </c>
      <c r="G863" s="3" t="s">
        <v>1798</v>
      </c>
    </row>
    <row r="864" spans="1:7" x14ac:dyDescent="0.2">
      <c r="A864" s="5">
        <v>46008</v>
      </c>
      <c r="B864" s="2" t="s">
        <v>1277</v>
      </c>
      <c r="C864" s="2" t="s">
        <v>1</v>
      </c>
      <c r="D864" s="2" t="s">
        <v>1799</v>
      </c>
      <c r="E864" s="2" t="s">
        <v>1800</v>
      </c>
      <c r="F864" s="4">
        <v>888</v>
      </c>
      <c r="G864" s="3" t="s">
        <v>1801</v>
      </c>
    </row>
    <row r="865" spans="1:7" x14ac:dyDescent="0.2">
      <c r="A865" s="5">
        <v>46008</v>
      </c>
      <c r="B865" s="2" t="s">
        <v>1277</v>
      </c>
      <c r="C865" s="2" t="s">
        <v>1</v>
      </c>
      <c r="D865" s="2" t="s">
        <v>1802</v>
      </c>
      <c r="E865" s="2" t="s">
        <v>1803</v>
      </c>
      <c r="F865" s="4">
        <v>447747830054</v>
      </c>
      <c r="G865" s="3" t="s">
        <v>1804</v>
      </c>
    </row>
    <row r="866" spans="1:7" x14ac:dyDescent="0.2">
      <c r="A866" s="5">
        <v>46008</v>
      </c>
      <c r="B866" s="2" t="s">
        <v>1620</v>
      </c>
      <c r="C866" s="2" t="s">
        <v>1</v>
      </c>
      <c r="D866" s="2" t="s">
        <v>2127</v>
      </c>
      <c r="E866" s="2" t="s">
        <v>2128</v>
      </c>
      <c r="F866" s="4">
        <v>420777730484</v>
      </c>
      <c r="G866" s="3" t="s">
        <v>2129</v>
      </c>
    </row>
    <row r="867" spans="1:7" x14ac:dyDescent="0.2">
      <c r="A867" s="5">
        <v>46008</v>
      </c>
      <c r="B867" s="2" t="s">
        <v>1620</v>
      </c>
      <c r="C867" s="2" t="s">
        <v>1</v>
      </c>
      <c r="D867" s="2" t="s">
        <v>2130</v>
      </c>
      <c r="E867" s="2" t="s">
        <v>2131</v>
      </c>
      <c r="F867" s="4">
        <v>37129607367</v>
      </c>
      <c r="G867" s="3" t="s">
        <v>2132</v>
      </c>
    </row>
    <row r="868" spans="1:7" x14ac:dyDescent="0.2">
      <c r="A868" s="5">
        <v>46008</v>
      </c>
      <c r="B868" s="2" t="s">
        <v>1620</v>
      </c>
      <c r="C868" s="2" t="s">
        <v>1</v>
      </c>
      <c r="D868" s="2" t="s">
        <v>2133</v>
      </c>
      <c r="E868" s="2" t="s">
        <v>2134</v>
      </c>
      <c r="F868" s="4">
        <v>34613233028</v>
      </c>
      <c r="G868" s="3" t="s">
        <v>2135</v>
      </c>
    </row>
    <row r="869" spans="1:7" x14ac:dyDescent="0.2">
      <c r="A869" s="5">
        <v>46008</v>
      </c>
      <c r="B869" s="2" t="s">
        <v>1277</v>
      </c>
      <c r="C869" s="2" t="s">
        <v>1</v>
      </c>
      <c r="D869" s="2" t="s">
        <v>2238</v>
      </c>
      <c r="E869" s="2" t="s">
        <v>2239</v>
      </c>
      <c r="F869" s="4">
        <v>447727675019</v>
      </c>
      <c r="G869" s="3" t="s">
        <v>2240</v>
      </c>
    </row>
    <row r="870" spans="1:7" x14ac:dyDescent="0.2">
      <c r="A870" s="5">
        <v>46008</v>
      </c>
      <c r="B870" s="2" t="s">
        <v>1264</v>
      </c>
      <c r="C870" s="2" t="s">
        <v>1</v>
      </c>
      <c r="D870" s="2" t="s">
        <v>2471</v>
      </c>
      <c r="E870" s="2" t="s">
        <v>2472</v>
      </c>
      <c r="F870" s="4">
        <v>37379357913</v>
      </c>
      <c r="G870" s="3" t="s">
        <v>2141</v>
      </c>
    </row>
    <row r="871" spans="1:7" x14ac:dyDescent="0.2">
      <c r="A871" s="5">
        <v>46008</v>
      </c>
      <c r="B871" s="2" t="s">
        <v>2464</v>
      </c>
      <c r="C871" s="2" t="s">
        <v>1</v>
      </c>
      <c r="D871" s="2" t="s">
        <v>2473</v>
      </c>
      <c r="E871" s="2" t="s">
        <v>2474</v>
      </c>
      <c r="F871" s="4">
        <v>37379357913</v>
      </c>
      <c r="G871" s="3" t="s">
        <v>2141</v>
      </c>
    </row>
    <row r="872" spans="1:7" x14ac:dyDescent="0.2">
      <c r="A872" s="5">
        <v>46009</v>
      </c>
      <c r="B872" s="2" t="s">
        <v>1277</v>
      </c>
      <c r="C872" s="2" t="s">
        <v>1</v>
      </c>
      <c r="D872" s="2" t="s">
        <v>1793</v>
      </c>
      <c r="E872" s="2" t="s">
        <v>1794</v>
      </c>
      <c r="F872" s="4">
        <v>972525564260</v>
      </c>
      <c r="G872" s="3" t="s">
        <v>1795</v>
      </c>
    </row>
    <row r="873" spans="1:7" x14ac:dyDescent="0.2">
      <c r="A873" s="5">
        <v>46009</v>
      </c>
      <c r="B873" s="2" t="s">
        <v>1620</v>
      </c>
      <c r="C873" s="2" t="s">
        <v>1</v>
      </c>
      <c r="D873" s="2" t="s">
        <v>2121</v>
      </c>
      <c r="E873" s="2" t="s">
        <v>2122</v>
      </c>
      <c r="F873" s="4">
        <v>38</v>
      </c>
      <c r="G873" s="3" t="s">
        <v>2123</v>
      </c>
    </row>
    <row r="874" spans="1:7" x14ac:dyDescent="0.2">
      <c r="A874" s="5">
        <v>46009</v>
      </c>
      <c r="B874" s="2" t="s">
        <v>1620</v>
      </c>
      <c r="C874" s="2" t="s">
        <v>1</v>
      </c>
      <c r="D874" s="2" t="s">
        <v>2124</v>
      </c>
      <c r="E874" s="2" t="s">
        <v>2125</v>
      </c>
      <c r="F874" s="4">
        <v>380938733349</v>
      </c>
      <c r="G874" s="3" t="s">
        <v>2126</v>
      </c>
    </row>
    <row r="875" spans="1:7" x14ac:dyDescent="0.2">
      <c r="A875" s="5">
        <v>46009</v>
      </c>
      <c r="B875" s="2" t="s">
        <v>1277</v>
      </c>
      <c r="C875" s="2" t="s">
        <v>1</v>
      </c>
      <c r="D875" s="2" t="s">
        <v>2229</v>
      </c>
      <c r="E875" s="2" t="s">
        <v>2230</v>
      </c>
      <c r="F875" s="4">
        <v>447429002088</v>
      </c>
      <c r="G875" s="3" t="s">
        <v>2231</v>
      </c>
    </row>
    <row r="876" spans="1:7" x14ac:dyDescent="0.2">
      <c r="A876" s="5">
        <v>46009</v>
      </c>
      <c r="B876" s="2" t="s">
        <v>1277</v>
      </c>
      <c r="C876" s="2" t="s">
        <v>1</v>
      </c>
      <c r="D876" s="2" t="s">
        <v>2232</v>
      </c>
      <c r="E876" s="2" t="s">
        <v>2233</v>
      </c>
      <c r="F876" s="4">
        <v>306947681810</v>
      </c>
      <c r="G876" s="3" t="s">
        <v>2234</v>
      </c>
    </row>
    <row r="877" spans="1:7" x14ac:dyDescent="0.2">
      <c r="A877" s="5">
        <v>46009</v>
      </c>
      <c r="B877" s="2" t="s">
        <v>1277</v>
      </c>
      <c r="C877" s="2" t="s">
        <v>1</v>
      </c>
      <c r="D877" s="2" t="s">
        <v>2235</v>
      </c>
      <c r="E877" s="2" t="s">
        <v>2236</v>
      </c>
      <c r="F877" s="4">
        <v>393474891340</v>
      </c>
      <c r="G877" s="3" t="s">
        <v>2237</v>
      </c>
    </row>
    <row r="878" spans="1:7" x14ac:dyDescent="0.2">
      <c r="A878" s="5">
        <v>46010</v>
      </c>
      <c r="B878" s="2" t="s">
        <v>1277</v>
      </c>
      <c r="C878" s="2" t="s">
        <v>1</v>
      </c>
      <c r="D878" s="2" t="s">
        <v>2223</v>
      </c>
      <c r="E878" s="2" t="s">
        <v>2224</v>
      </c>
      <c r="F878" s="4">
        <v>18293815608</v>
      </c>
      <c r="G878" s="3" t="s">
        <v>2225</v>
      </c>
    </row>
    <row r="879" spans="1:7" x14ac:dyDescent="0.2">
      <c r="A879" s="5">
        <v>46010</v>
      </c>
      <c r="B879" s="2" t="s">
        <v>1277</v>
      </c>
      <c r="C879" s="2" t="s">
        <v>1</v>
      </c>
      <c r="D879" s="18" t="s">
        <v>2226</v>
      </c>
      <c r="E879" s="2" t="s">
        <v>2227</v>
      </c>
      <c r="F879" s="4">
        <v>2</v>
      </c>
      <c r="G879" s="3" t="s">
        <v>2228</v>
      </c>
    </row>
    <row r="880" spans="1:7" x14ac:dyDescent="0.2">
      <c r="A880" s="5">
        <v>46057</v>
      </c>
      <c r="B880" s="2" t="s">
        <v>1277</v>
      </c>
      <c r="C880" s="2" t="s">
        <v>1</v>
      </c>
      <c r="D880" s="2" t="s">
        <v>2728</v>
      </c>
      <c r="E880" s="2" t="s">
        <v>2729</v>
      </c>
      <c r="F880" s="2">
        <v>351932853840</v>
      </c>
      <c r="G880" s="3" t="s">
        <v>2730</v>
      </c>
    </row>
    <row r="881" spans="1:7" x14ac:dyDescent="0.2">
      <c r="A881" s="5">
        <v>46057</v>
      </c>
      <c r="B881" s="2" t="s">
        <v>1277</v>
      </c>
      <c r="C881" s="2" t="s">
        <v>1</v>
      </c>
      <c r="D881" s="2" t="s">
        <v>2731</v>
      </c>
      <c r="E881" s="2" t="s">
        <v>2732</v>
      </c>
      <c r="F881" s="2">
        <v>420737211350</v>
      </c>
      <c r="G881" s="3" t="s">
        <v>2733</v>
      </c>
    </row>
    <row r="882" spans="1:7" x14ac:dyDescent="0.2">
      <c r="A882" s="5">
        <v>46057</v>
      </c>
      <c r="B882" s="2" t="s">
        <v>1277</v>
      </c>
      <c r="C882" s="2" t="s">
        <v>1</v>
      </c>
      <c r="D882" s="2" t="s">
        <v>2734</v>
      </c>
      <c r="E882" s="2" t="s">
        <v>2735</v>
      </c>
      <c r="F882" s="2">
        <v>34696404776</v>
      </c>
      <c r="G882" s="3" t="s">
        <v>2736</v>
      </c>
    </row>
    <row r="883" spans="1:7" x14ac:dyDescent="0.2">
      <c r="A883" s="5">
        <v>46057</v>
      </c>
      <c r="B883" s="2" t="s">
        <v>1277</v>
      </c>
      <c r="C883" s="2" t="s">
        <v>1</v>
      </c>
      <c r="D883" s="2" t="s">
        <v>2737</v>
      </c>
      <c r="E883" s="2" t="s">
        <v>2738</v>
      </c>
      <c r="F883" s="2">
        <v>351931378273</v>
      </c>
      <c r="G883" s="3" t="s">
        <v>2739</v>
      </c>
    </row>
    <row r="884" spans="1:7" x14ac:dyDescent="0.2">
      <c r="A884" s="5">
        <v>46057</v>
      </c>
      <c r="B884" s="2" t="s">
        <v>1277</v>
      </c>
      <c r="C884" s="2" t="s">
        <v>1</v>
      </c>
      <c r="D884" s="2" t="s">
        <v>2740</v>
      </c>
      <c r="E884" s="2" t="s">
        <v>2741</v>
      </c>
      <c r="F884" s="2">
        <v>351968641824</v>
      </c>
      <c r="G884" s="3" t="s">
        <v>2742</v>
      </c>
    </row>
    <row r="885" spans="1:7" x14ac:dyDescent="0.2">
      <c r="A885" s="5">
        <v>46057</v>
      </c>
      <c r="B885" s="2" t="s">
        <v>1277</v>
      </c>
      <c r="C885" s="2" t="s">
        <v>1</v>
      </c>
      <c r="D885" s="2" t="s">
        <v>2743</v>
      </c>
      <c r="E885" s="2" t="s">
        <v>2744</v>
      </c>
      <c r="F885" s="2">
        <v>613162943</v>
      </c>
      <c r="G885" s="3" t="s">
        <v>2745</v>
      </c>
    </row>
    <row r="886" spans="1:7" x14ac:dyDescent="0.2">
      <c r="A886" s="5">
        <v>46057</v>
      </c>
      <c r="B886" s="2" t="s">
        <v>1277</v>
      </c>
      <c r="C886" s="2" t="s">
        <v>1</v>
      </c>
      <c r="D886" s="2" t="s">
        <v>2746</v>
      </c>
      <c r="E886" s="2" t="s">
        <v>2747</v>
      </c>
      <c r="F886" s="2">
        <v>2089540570</v>
      </c>
      <c r="G886" s="3" t="s">
        <v>2748</v>
      </c>
    </row>
    <row r="887" spans="1:7" x14ac:dyDescent="0.2">
      <c r="A887" s="5">
        <v>46057</v>
      </c>
      <c r="B887" s="2" t="s">
        <v>2749</v>
      </c>
      <c r="C887" s="2" t="s">
        <v>1</v>
      </c>
      <c r="D887" s="2" t="s">
        <v>2750</v>
      </c>
      <c r="E887" s="2" t="s">
        <v>2751</v>
      </c>
      <c r="F887" s="2">
        <v>45903491</v>
      </c>
      <c r="G887" s="3" t="s">
        <v>2752</v>
      </c>
    </row>
    <row r="888" spans="1:7" x14ac:dyDescent="0.2">
      <c r="A888" s="5">
        <v>46057</v>
      </c>
      <c r="B888" s="2" t="s">
        <v>2796</v>
      </c>
      <c r="C888" s="2" t="s">
        <v>1</v>
      </c>
      <c r="D888" s="2" t="s">
        <v>2810</v>
      </c>
      <c r="E888" s="2" t="s">
        <v>2811</v>
      </c>
      <c r="F888" s="2">
        <v>79609858010</v>
      </c>
      <c r="G888" s="3" t="s">
        <v>2812</v>
      </c>
    </row>
    <row r="889" spans="1:7" x14ac:dyDescent="0.2">
      <c r="A889" s="5">
        <v>46058</v>
      </c>
      <c r="B889" s="2" t="s">
        <v>1277</v>
      </c>
      <c r="C889" s="2" t="s">
        <v>1</v>
      </c>
      <c r="D889" s="2" t="s">
        <v>2713</v>
      </c>
      <c r="E889" s="2" t="s">
        <v>2714</v>
      </c>
      <c r="F889" s="2">
        <v>306948800820</v>
      </c>
      <c r="G889" s="3" t="s">
        <v>2715</v>
      </c>
    </row>
    <row r="890" spans="1:7" x14ac:dyDescent="0.2">
      <c r="A890" s="5">
        <v>46058</v>
      </c>
      <c r="B890" s="2" t="s">
        <v>1277</v>
      </c>
      <c r="C890" s="2" t="s">
        <v>1</v>
      </c>
      <c r="D890" s="2" t="s">
        <v>2716</v>
      </c>
      <c r="E890" s="2" t="s">
        <v>2717</v>
      </c>
      <c r="F890" s="2">
        <v>385911000050</v>
      </c>
      <c r="G890" s="3" t="s">
        <v>2718</v>
      </c>
    </row>
    <row r="891" spans="1:7" x14ac:dyDescent="0.2">
      <c r="A891" s="5">
        <v>46058</v>
      </c>
      <c r="B891" s="2" t="s">
        <v>1277</v>
      </c>
      <c r="C891" s="2" t="s">
        <v>1</v>
      </c>
      <c r="D891" s="2" t="s">
        <v>2719</v>
      </c>
      <c r="E891" s="2" t="s">
        <v>2720</v>
      </c>
      <c r="F891" s="2">
        <v>34677145868</v>
      </c>
      <c r="G891" s="3" t="s">
        <v>2721</v>
      </c>
    </row>
    <row r="892" spans="1:7" x14ac:dyDescent="0.2">
      <c r="A892" s="5">
        <v>46058</v>
      </c>
      <c r="B892" s="2" t="s">
        <v>1277</v>
      </c>
      <c r="C892" s="2" t="s">
        <v>1</v>
      </c>
      <c r="D892" s="2" t="s">
        <v>2722</v>
      </c>
      <c r="E892" s="2" t="s">
        <v>2723</v>
      </c>
      <c r="F892" s="2">
        <v>493718635</v>
      </c>
      <c r="G892" s="3" t="s">
        <v>2724</v>
      </c>
    </row>
    <row r="893" spans="1:7" x14ac:dyDescent="0.2">
      <c r="A893" s="5">
        <v>46058</v>
      </c>
      <c r="B893" s="2" t="s">
        <v>1277</v>
      </c>
      <c r="C893" s="2" t="s">
        <v>1</v>
      </c>
      <c r="D893" s="2" t="s">
        <v>2725</v>
      </c>
      <c r="E893" s="2" t="s">
        <v>2726</v>
      </c>
      <c r="F893" s="2">
        <v>421903715865</v>
      </c>
      <c r="G893" s="3" t="s">
        <v>2727</v>
      </c>
    </row>
    <row r="894" spans="1:7" x14ac:dyDescent="0.2">
      <c r="A894" s="5">
        <v>46058</v>
      </c>
      <c r="B894" s="2" t="s">
        <v>1277</v>
      </c>
      <c r="C894" s="2" t="s">
        <v>1</v>
      </c>
      <c r="D894" s="2" t="s">
        <v>2807</v>
      </c>
      <c r="E894" s="2" t="s">
        <v>2808</v>
      </c>
      <c r="F894" s="2">
        <v>34607622255</v>
      </c>
      <c r="G894" s="3" t="s">
        <v>2809</v>
      </c>
    </row>
    <row r="895" spans="1:7" x14ac:dyDescent="0.2">
      <c r="A895" s="5">
        <v>46059</v>
      </c>
      <c r="B895" s="2" t="s">
        <v>1277</v>
      </c>
      <c r="C895" s="2" t="s">
        <v>1</v>
      </c>
      <c r="D895" s="2" t="s">
        <v>2710</v>
      </c>
      <c r="E895" s="2" t="s">
        <v>2711</v>
      </c>
      <c r="F895" s="2">
        <v>34676508925</v>
      </c>
      <c r="G895" s="3" t="s">
        <v>2712</v>
      </c>
    </row>
    <row r="896" spans="1:7" x14ac:dyDescent="0.2">
      <c r="A896" s="5">
        <v>46060</v>
      </c>
      <c r="B896" s="2" t="s">
        <v>1277</v>
      </c>
      <c r="C896" s="2" t="s">
        <v>1</v>
      </c>
      <c r="D896" s="2" t="s">
        <v>2698</v>
      </c>
      <c r="E896" s="2" t="s">
        <v>2699</v>
      </c>
      <c r="F896" s="2">
        <v>972543267349</v>
      </c>
      <c r="G896" s="3" t="s">
        <v>2700</v>
      </c>
    </row>
    <row r="897" spans="1:7" x14ac:dyDescent="0.2">
      <c r="A897" s="5">
        <v>46060</v>
      </c>
      <c r="B897" s="2" t="s">
        <v>1277</v>
      </c>
      <c r="C897" s="2" t="s">
        <v>1</v>
      </c>
      <c r="D897" s="2" t="s">
        <v>2701</v>
      </c>
      <c r="E897" s="2" t="s">
        <v>2702</v>
      </c>
      <c r="F897" s="2">
        <v>0</v>
      </c>
      <c r="G897" s="3" t="s">
        <v>2703</v>
      </c>
    </row>
    <row r="898" spans="1:7" x14ac:dyDescent="0.2">
      <c r="A898" s="5">
        <v>46060</v>
      </c>
      <c r="B898" s="2" t="s">
        <v>1277</v>
      </c>
      <c r="C898" s="2" t="s">
        <v>47</v>
      </c>
      <c r="D898" s="2" t="s">
        <v>2704</v>
      </c>
      <c r="E898" s="2" t="s">
        <v>2705</v>
      </c>
      <c r="F898" s="2">
        <v>34666723538</v>
      </c>
      <c r="G898" s="3" t="s">
        <v>2706</v>
      </c>
    </row>
    <row r="899" spans="1:7" x14ac:dyDescent="0.2">
      <c r="A899" s="5">
        <v>46060</v>
      </c>
      <c r="B899" s="2" t="s">
        <v>1277</v>
      </c>
      <c r="C899" s="2" t="s">
        <v>1</v>
      </c>
      <c r="D899" s="2" t="s">
        <v>2707</v>
      </c>
      <c r="E899" s="2" t="s">
        <v>2708</v>
      </c>
      <c r="F899" s="2">
        <v>381914893839</v>
      </c>
      <c r="G899" s="3" t="s">
        <v>2709</v>
      </c>
    </row>
    <row r="900" spans="1:7" x14ac:dyDescent="0.2">
      <c r="A900" s="5">
        <v>46061</v>
      </c>
      <c r="B900" s="2" t="s">
        <v>1277</v>
      </c>
      <c r="C900" s="2" t="s">
        <v>1</v>
      </c>
      <c r="D900" s="21" t="s">
        <v>2686</v>
      </c>
      <c r="E900" s="2" t="s">
        <v>2687</v>
      </c>
      <c r="F900" s="2">
        <v>38640888300</v>
      </c>
      <c r="G900" s="3" t="s">
        <v>2688</v>
      </c>
    </row>
    <row r="901" spans="1:7" x14ac:dyDescent="0.2">
      <c r="A901" s="5">
        <v>46061</v>
      </c>
      <c r="B901" s="2" t="s">
        <v>1277</v>
      </c>
      <c r="C901" s="2" t="s">
        <v>1</v>
      </c>
      <c r="D901" s="2" t="s">
        <v>2689</v>
      </c>
      <c r="E901" s="2" t="s">
        <v>2690</v>
      </c>
      <c r="F901" s="2">
        <v>7917428825</v>
      </c>
      <c r="G901" s="3" t="s">
        <v>2691</v>
      </c>
    </row>
    <row r="902" spans="1:7" x14ac:dyDescent="0.2">
      <c r="A902" s="5">
        <v>46061</v>
      </c>
      <c r="B902" s="2" t="s">
        <v>1277</v>
      </c>
      <c r="C902" s="2" t="s">
        <v>1</v>
      </c>
      <c r="D902" s="2" t="s">
        <v>2692</v>
      </c>
      <c r="E902" s="2" t="s">
        <v>2693</v>
      </c>
      <c r="F902" s="2">
        <v>34661840140</v>
      </c>
      <c r="G902" s="3" t="s">
        <v>2694</v>
      </c>
    </row>
    <row r="903" spans="1:7" x14ac:dyDescent="0.2">
      <c r="A903" s="5">
        <v>46061</v>
      </c>
      <c r="B903" s="2" t="s">
        <v>1277</v>
      </c>
      <c r="C903" s="2" t="s">
        <v>1</v>
      </c>
      <c r="D903" s="2" t="s">
        <v>2695</v>
      </c>
      <c r="E903" s="2" t="s">
        <v>2696</v>
      </c>
      <c r="F903" s="2">
        <v>420724004705</v>
      </c>
      <c r="G903" s="3" t="s">
        <v>2697</v>
      </c>
    </row>
    <row r="904" spans="1:7" x14ac:dyDescent="0.2">
      <c r="A904" s="5">
        <v>46062</v>
      </c>
      <c r="B904" s="2" t="s">
        <v>1277</v>
      </c>
      <c r="C904" s="2" t="s">
        <v>1</v>
      </c>
      <c r="D904" s="2" t="s">
        <v>2671</v>
      </c>
      <c r="E904" s="2" t="s">
        <v>2672</v>
      </c>
      <c r="F904" s="2">
        <v>306974483761</v>
      </c>
      <c r="G904" s="3" t="s">
        <v>2673</v>
      </c>
    </row>
    <row r="905" spans="1:7" x14ac:dyDescent="0.2">
      <c r="A905" s="5">
        <v>46062</v>
      </c>
      <c r="B905" s="2" t="s">
        <v>1277</v>
      </c>
      <c r="C905" s="2" t="s">
        <v>1</v>
      </c>
      <c r="D905" s="21" t="s">
        <v>2674</v>
      </c>
      <c r="E905" s="2" t="s">
        <v>2675</v>
      </c>
      <c r="F905" s="2">
        <v>393662025770</v>
      </c>
      <c r="G905" s="3" t="s">
        <v>2676</v>
      </c>
    </row>
    <row r="906" spans="1:7" x14ac:dyDescent="0.2">
      <c r="A906" s="5">
        <v>46062</v>
      </c>
      <c r="B906" s="2" t="s">
        <v>1277</v>
      </c>
      <c r="C906" s="2" t="s">
        <v>1</v>
      </c>
      <c r="D906" s="2" t="s">
        <v>2677</v>
      </c>
      <c r="E906" s="2" t="s">
        <v>2678</v>
      </c>
      <c r="F906" s="2">
        <v>34622653828</v>
      </c>
      <c r="G906" s="3" t="s">
        <v>2679</v>
      </c>
    </row>
    <row r="907" spans="1:7" x14ac:dyDescent="0.2">
      <c r="A907" s="5">
        <v>46062</v>
      </c>
      <c r="B907" s="2" t="s">
        <v>1277</v>
      </c>
      <c r="C907" s="2" t="s">
        <v>1</v>
      </c>
      <c r="D907" s="2" t="s">
        <v>2680</v>
      </c>
      <c r="E907" s="2" t="s">
        <v>2681</v>
      </c>
      <c r="F907" s="2">
        <v>393495765230</v>
      </c>
      <c r="G907" s="3" t="s">
        <v>2682</v>
      </c>
    </row>
    <row r="908" spans="1:7" x14ac:dyDescent="0.2">
      <c r="A908" s="5">
        <v>46062</v>
      </c>
      <c r="B908" s="2" t="s">
        <v>1277</v>
      </c>
      <c r="C908" s="2" t="s">
        <v>1</v>
      </c>
      <c r="D908" s="2" t="s">
        <v>2683</v>
      </c>
      <c r="E908" s="2" t="s">
        <v>2684</v>
      </c>
      <c r="F908" s="2">
        <v>420603570578</v>
      </c>
      <c r="G908" s="3" t="s">
        <v>2685</v>
      </c>
    </row>
    <row r="909" spans="1:7" x14ac:dyDescent="0.2">
      <c r="A909" s="5">
        <v>46062</v>
      </c>
      <c r="B909" s="2" t="s">
        <v>2796</v>
      </c>
      <c r="C909" s="2" t="s">
        <v>47</v>
      </c>
      <c r="D909" s="2" t="s">
        <v>2797</v>
      </c>
      <c r="E909" s="2" t="s">
        <v>2798</v>
      </c>
      <c r="F909" s="2">
        <v>669101774</v>
      </c>
      <c r="G909" s="3" t="s">
        <v>2799</v>
      </c>
    </row>
    <row r="910" spans="1:7" x14ac:dyDescent="0.2">
      <c r="A910" s="5">
        <v>46063</v>
      </c>
      <c r="B910" s="2" t="s">
        <v>1277</v>
      </c>
      <c r="C910" s="2" t="s">
        <v>1</v>
      </c>
      <c r="D910" s="2" t="s">
        <v>2665</v>
      </c>
      <c r="E910" s="2" t="s">
        <v>2666</v>
      </c>
      <c r="F910" s="2">
        <v>3355847945</v>
      </c>
      <c r="G910" s="3" t="s">
        <v>2667</v>
      </c>
    </row>
    <row r="911" spans="1:7" x14ac:dyDescent="0.2">
      <c r="A911" s="5">
        <v>46063</v>
      </c>
      <c r="B911" s="2" t="s">
        <v>1277</v>
      </c>
      <c r="C911" s="2" t="s">
        <v>1</v>
      </c>
      <c r="D911" s="2" t="s">
        <v>2668</v>
      </c>
      <c r="E911" s="2" t="s">
        <v>2669</v>
      </c>
      <c r="F911" s="2">
        <v>31612803912</v>
      </c>
      <c r="G911" s="3" t="s">
        <v>2670</v>
      </c>
    </row>
    <row r="912" spans="1:7" x14ac:dyDescent="0.2">
      <c r="A912" s="5">
        <v>46065</v>
      </c>
      <c r="B912" s="2" t="s">
        <v>1277</v>
      </c>
      <c r="C912" s="2" t="s">
        <v>1</v>
      </c>
      <c r="D912" s="2" t="s">
        <v>2659</v>
      </c>
      <c r="E912" s="2" t="s">
        <v>2660</v>
      </c>
      <c r="F912" s="2">
        <v>447470079561</v>
      </c>
      <c r="G912" s="3" t="s">
        <v>2661</v>
      </c>
    </row>
    <row r="913" spans="1:7" x14ac:dyDescent="0.2">
      <c r="A913" s="5">
        <v>46065</v>
      </c>
      <c r="B913" s="2" t="s">
        <v>1277</v>
      </c>
      <c r="C913" s="2" t="s">
        <v>1</v>
      </c>
      <c r="D913" s="2" t="s">
        <v>2662</v>
      </c>
      <c r="E913" s="2" t="s">
        <v>2663</v>
      </c>
      <c r="F913" s="2">
        <v>393386833662</v>
      </c>
      <c r="G913" s="3" t="s">
        <v>2664</v>
      </c>
    </row>
    <row r="914" spans="1:7" x14ac:dyDescent="0.2">
      <c r="A914" s="5">
        <v>46066</v>
      </c>
      <c r="B914" s="2" t="s">
        <v>1277</v>
      </c>
      <c r="C914" s="2" t="s">
        <v>1</v>
      </c>
      <c r="D914" s="2" t="s">
        <v>2656</v>
      </c>
      <c r="E914" s="2" t="s">
        <v>2657</v>
      </c>
      <c r="F914" s="2">
        <v>385992477939</v>
      </c>
      <c r="G914" s="3" t="s">
        <v>2658</v>
      </c>
    </row>
    <row r="915" spans="1:7" x14ac:dyDescent="0.2">
      <c r="A915" s="5">
        <v>46067</v>
      </c>
      <c r="B915" s="2" t="s">
        <v>1277</v>
      </c>
      <c r="C915" s="2" t="s">
        <v>1</v>
      </c>
      <c r="D915" s="2" t="s">
        <v>2650</v>
      </c>
      <c r="E915" s="2" t="s">
        <v>2651</v>
      </c>
      <c r="F915" s="2">
        <v>639507123</v>
      </c>
      <c r="G915" s="3" t="s">
        <v>2652</v>
      </c>
    </row>
    <row r="916" spans="1:7" x14ac:dyDescent="0.2">
      <c r="A916" s="5">
        <v>46067</v>
      </c>
      <c r="B916" s="2" t="s">
        <v>1277</v>
      </c>
      <c r="C916" s="2" t="s">
        <v>1</v>
      </c>
      <c r="D916" s="2" t="s">
        <v>2653</v>
      </c>
      <c r="E916" s="2" t="s">
        <v>2654</v>
      </c>
      <c r="F916" s="2">
        <v>33629156992</v>
      </c>
      <c r="G916" s="3" t="s">
        <v>2655</v>
      </c>
    </row>
    <row r="917" spans="1:7" x14ac:dyDescent="0.2">
      <c r="A917" s="5">
        <v>46068</v>
      </c>
      <c r="B917" s="2" t="s">
        <v>1277</v>
      </c>
      <c r="C917" s="2" t="s">
        <v>1</v>
      </c>
      <c r="D917" s="2" t="s">
        <v>2644</v>
      </c>
      <c r="E917" s="2" t="s">
        <v>2645</v>
      </c>
      <c r="F917" s="2">
        <v>34626664393</v>
      </c>
      <c r="G917" s="3" t="s">
        <v>2646</v>
      </c>
    </row>
    <row r="918" spans="1:7" x14ac:dyDescent="0.2">
      <c r="A918" s="5">
        <v>46068</v>
      </c>
      <c r="B918" s="2" t="s">
        <v>1277</v>
      </c>
      <c r="C918" s="2" t="s">
        <v>1</v>
      </c>
      <c r="D918" s="2" t="s">
        <v>2647</v>
      </c>
      <c r="E918" s="2" t="s">
        <v>2648</v>
      </c>
      <c r="F918" s="2">
        <v>4915112112018</v>
      </c>
      <c r="G918" s="3" t="s">
        <v>2649</v>
      </c>
    </row>
    <row r="919" spans="1:7" x14ac:dyDescent="0.2">
      <c r="A919" s="5">
        <v>46069</v>
      </c>
      <c r="B919" s="2" t="s">
        <v>1277</v>
      </c>
      <c r="C919" s="2" t="s">
        <v>1</v>
      </c>
      <c r="D919" s="2" t="s">
        <v>2632</v>
      </c>
      <c r="E919" s="2" t="s">
        <v>2633</v>
      </c>
      <c r="F919" s="2">
        <v>33344323258</v>
      </c>
      <c r="G919" s="3" t="s">
        <v>2634</v>
      </c>
    </row>
    <row r="920" spans="1:7" x14ac:dyDescent="0.2">
      <c r="A920" s="5">
        <v>46069</v>
      </c>
      <c r="B920" s="2" t="s">
        <v>1277</v>
      </c>
      <c r="C920" s="2" t="s">
        <v>1</v>
      </c>
      <c r="D920" s="2" t="s">
        <v>2635</v>
      </c>
      <c r="E920" s="2" t="s">
        <v>2636</v>
      </c>
      <c r="F920" s="2">
        <v>492777915212</v>
      </c>
      <c r="G920" s="3" t="s">
        <v>2637</v>
      </c>
    </row>
    <row r="921" spans="1:7" x14ac:dyDescent="0.2">
      <c r="A921" s="5">
        <v>46069</v>
      </c>
      <c r="B921" s="2" t="s">
        <v>1277</v>
      </c>
      <c r="C921" s="2" t="s">
        <v>1</v>
      </c>
      <c r="D921" s="2" t="s">
        <v>2638</v>
      </c>
      <c r="E921" s="2" t="s">
        <v>2639</v>
      </c>
      <c r="F921" s="2">
        <v>43699</v>
      </c>
      <c r="G921" s="3" t="s">
        <v>2640</v>
      </c>
    </row>
    <row r="922" spans="1:7" x14ac:dyDescent="0.2">
      <c r="A922" s="5">
        <v>46069</v>
      </c>
      <c r="B922" s="2" t="s">
        <v>1277</v>
      </c>
      <c r="C922" s="2" t="s">
        <v>1</v>
      </c>
      <c r="D922" s="2" t="s">
        <v>2641</v>
      </c>
      <c r="E922" s="2" t="s">
        <v>2642</v>
      </c>
      <c r="F922" s="2">
        <v>972506825445</v>
      </c>
      <c r="G922" s="3" t="s">
        <v>2643</v>
      </c>
    </row>
    <row r="923" spans="1:7" x14ac:dyDescent="0.2">
      <c r="A923" s="5">
        <v>46070</v>
      </c>
      <c r="B923" s="2" t="s">
        <v>1277</v>
      </c>
      <c r="C923" s="2" t="s">
        <v>1</v>
      </c>
      <c r="D923" s="2" t="s">
        <v>2623</v>
      </c>
      <c r="E923" s="2" t="s">
        <v>2624</v>
      </c>
      <c r="F923" s="22">
        <v>7590555767</v>
      </c>
      <c r="G923" s="3" t="s">
        <v>2625</v>
      </c>
    </row>
    <row r="924" spans="1:7" x14ac:dyDescent="0.2">
      <c r="A924" s="5">
        <v>46070</v>
      </c>
      <c r="B924" s="2" t="s">
        <v>1277</v>
      </c>
      <c r="C924" s="2" t="s">
        <v>1</v>
      </c>
      <c r="D924" s="2" t="s">
        <v>2626</v>
      </c>
      <c r="E924" s="2" t="s">
        <v>2627</v>
      </c>
      <c r="F924" s="2">
        <v>491708030610</v>
      </c>
      <c r="G924" s="3" t="s">
        <v>2628</v>
      </c>
    </row>
    <row r="925" spans="1:7" x14ac:dyDescent="0.2">
      <c r="A925" s="5">
        <v>46070</v>
      </c>
      <c r="B925" s="2" t="s">
        <v>1277</v>
      </c>
      <c r="C925" s="2" t="s">
        <v>1</v>
      </c>
      <c r="D925" s="2" t="s">
        <v>2629</v>
      </c>
      <c r="E925" s="2" t="s">
        <v>2630</v>
      </c>
      <c r="F925" s="2">
        <v>34690943411</v>
      </c>
      <c r="G925" s="3" t="s">
        <v>2631</v>
      </c>
    </row>
    <row r="926" spans="1:7" x14ac:dyDescent="0.2">
      <c r="A926" s="5">
        <v>46070</v>
      </c>
      <c r="B926" s="2" t="s">
        <v>2771</v>
      </c>
      <c r="C926" s="2" t="s">
        <v>1</v>
      </c>
      <c r="D926" s="2" t="s">
        <v>2772</v>
      </c>
      <c r="E926" s="2" t="s">
        <v>2773</v>
      </c>
      <c r="F926" s="2">
        <v>34616952020</v>
      </c>
      <c r="G926" s="3" t="s">
        <v>2774</v>
      </c>
    </row>
    <row r="927" spans="1:7" x14ac:dyDescent="0.2">
      <c r="A927" s="5">
        <v>46071</v>
      </c>
      <c r="B927" s="2" t="s">
        <v>1277</v>
      </c>
      <c r="C927" s="2" t="s">
        <v>1</v>
      </c>
      <c r="D927" s="2" t="s">
        <v>2611</v>
      </c>
      <c r="E927" s="2" t="s">
        <v>2612</v>
      </c>
      <c r="F927" s="2">
        <v>48509949661</v>
      </c>
      <c r="G927" s="3" t="s">
        <v>2613</v>
      </c>
    </row>
    <row r="928" spans="1:7" x14ac:dyDescent="0.2">
      <c r="A928" s="5">
        <v>46071</v>
      </c>
      <c r="B928" s="2" t="s">
        <v>1277</v>
      </c>
      <c r="C928" s="2" t="s">
        <v>1</v>
      </c>
      <c r="D928" s="21" t="s">
        <v>2614</v>
      </c>
      <c r="E928" s="2" t="s">
        <v>2615</v>
      </c>
      <c r="F928" s="2">
        <v>41765038613</v>
      </c>
      <c r="G928" s="3" t="s">
        <v>2616</v>
      </c>
    </row>
    <row r="929" spans="1:7" x14ac:dyDescent="0.2">
      <c r="A929" s="5">
        <v>46071</v>
      </c>
      <c r="B929" s="2" t="s">
        <v>1277</v>
      </c>
      <c r="C929" s="2" t="s">
        <v>47</v>
      </c>
      <c r="D929" s="2" t="s">
        <v>2617</v>
      </c>
      <c r="E929" s="2" t="s">
        <v>2618</v>
      </c>
      <c r="F929" s="2">
        <v>3933162883</v>
      </c>
      <c r="G929" s="3" t="s">
        <v>2619</v>
      </c>
    </row>
    <row r="930" spans="1:7" x14ac:dyDescent="0.2">
      <c r="A930" s="5">
        <v>46071</v>
      </c>
      <c r="B930" s="2" t="s">
        <v>1277</v>
      </c>
      <c r="C930" s="2" t="s">
        <v>1</v>
      </c>
      <c r="D930" s="2" t="s">
        <v>2620</v>
      </c>
      <c r="E930" s="2" t="s">
        <v>2621</v>
      </c>
      <c r="F930" s="2">
        <v>41799323573</v>
      </c>
      <c r="G930" s="3" t="s">
        <v>2622</v>
      </c>
    </row>
    <row r="931" spans="1:7" x14ac:dyDescent="0.2">
      <c r="A931" s="5">
        <v>46071</v>
      </c>
      <c r="B931" s="2" t="s">
        <v>2749</v>
      </c>
      <c r="C931" s="2" t="s">
        <v>1</v>
      </c>
      <c r="D931" s="2" t="s">
        <v>688</v>
      </c>
      <c r="E931" s="2" t="s">
        <v>6</v>
      </c>
      <c r="F931" s="2">
        <v>614540653</v>
      </c>
      <c r="G931" s="3" t="s">
        <v>7</v>
      </c>
    </row>
    <row r="932" spans="1:7" x14ac:dyDescent="0.2">
      <c r="A932" s="5">
        <v>46072</v>
      </c>
      <c r="B932" s="2" t="s">
        <v>1277</v>
      </c>
      <c r="C932" s="2" t="s">
        <v>1</v>
      </c>
      <c r="D932" s="2" t="s">
        <v>2602</v>
      </c>
      <c r="E932" s="2" t="s">
        <v>2603</v>
      </c>
      <c r="F932" s="2">
        <v>48533212215</v>
      </c>
      <c r="G932" s="3" t="s">
        <v>2604</v>
      </c>
    </row>
    <row r="933" spans="1:7" x14ac:dyDescent="0.2">
      <c r="A933" s="5">
        <v>46072</v>
      </c>
      <c r="B933" s="2" t="s">
        <v>1277</v>
      </c>
      <c r="C933" s="2" t="s">
        <v>1</v>
      </c>
      <c r="D933" s="2" t="s">
        <v>2605</v>
      </c>
      <c r="E933" s="2" t="s">
        <v>2606</v>
      </c>
      <c r="F933" s="2">
        <v>3859152650150</v>
      </c>
      <c r="G933" s="3" t="s">
        <v>2607</v>
      </c>
    </row>
    <row r="934" spans="1:7" x14ac:dyDescent="0.2">
      <c r="A934" s="5">
        <v>46072</v>
      </c>
      <c r="B934" s="2" t="s">
        <v>1277</v>
      </c>
      <c r="C934" s="2" t="s">
        <v>1</v>
      </c>
      <c r="D934" s="2" t="s">
        <v>2608</v>
      </c>
      <c r="E934" s="2" t="s">
        <v>2609</v>
      </c>
      <c r="F934" s="2">
        <v>32475419944</v>
      </c>
      <c r="G934" s="3" t="s">
        <v>2610</v>
      </c>
    </row>
    <row r="935" spans="1:7" x14ac:dyDescent="0.2">
      <c r="A935" s="5">
        <v>46072</v>
      </c>
      <c r="B935" s="2" t="s">
        <v>2771</v>
      </c>
      <c r="C935" s="2" t="s">
        <v>1</v>
      </c>
      <c r="D935" s="2" t="s">
        <v>688</v>
      </c>
      <c r="E935" s="2" t="s">
        <v>6</v>
      </c>
      <c r="F935" s="2">
        <v>614540653</v>
      </c>
      <c r="G935" s="3" t="s">
        <v>7</v>
      </c>
    </row>
    <row r="936" spans="1:7" x14ac:dyDescent="0.2">
      <c r="A936" s="5">
        <v>46073</v>
      </c>
      <c r="B936" s="2" t="s">
        <v>1277</v>
      </c>
      <c r="C936" s="2" t="s">
        <v>1</v>
      </c>
      <c r="D936" s="2" t="s">
        <v>2589</v>
      </c>
      <c r="E936" s="2" t="s">
        <v>2590</v>
      </c>
      <c r="F936" s="2" t="s">
        <v>2591</v>
      </c>
      <c r="G936" s="3" t="s">
        <v>2592</v>
      </c>
    </row>
    <row r="937" spans="1:7" x14ac:dyDescent="0.2">
      <c r="A937" s="5">
        <v>46073</v>
      </c>
      <c r="B937" s="2" t="s">
        <v>1277</v>
      </c>
      <c r="C937" s="2" t="s">
        <v>1</v>
      </c>
      <c r="D937" s="2" t="s">
        <v>2593</v>
      </c>
      <c r="E937" s="2" t="s">
        <v>2594</v>
      </c>
      <c r="F937" s="2">
        <v>3351253073</v>
      </c>
      <c r="G937" s="3" t="s">
        <v>2595</v>
      </c>
    </row>
    <row r="938" spans="1:7" x14ac:dyDescent="0.2">
      <c r="A938" s="5">
        <v>46073</v>
      </c>
      <c r="B938" s="2" t="s">
        <v>1277</v>
      </c>
      <c r="C938" s="2" t="s">
        <v>1</v>
      </c>
      <c r="D938" s="2" t="s">
        <v>2596</v>
      </c>
      <c r="E938" s="2" t="s">
        <v>2597</v>
      </c>
      <c r="F938" s="2">
        <v>381691753321</v>
      </c>
      <c r="G938" s="3" t="s">
        <v>2598</v>
      </c>
    </row>
    <row r="939" spans="1:7" x14ac:dyDescent="0.2">
      <c r="A939" s="5">
        <v>46073</v>
      </c>
      <c r="B939" s="2" t="s">
        <v>1277</v>
      </c>
      <c r="C939" s="2" t="s">
        <v>1</v>
      </c>
      <c r="D939" s="2" t="s">
        <v>2599</v>
      </c>
      <c r="E939" s="2" t="s">
        <v>2600</v>
      </c>
      <c r="F939" s="2">
        <v>41795155156</v>
      </c>
      <c r="G939" s="3" t="s">
        <v>2601</v>
      </c>
    </row>
    <row r="940" spans="1:7" x14ac:dyDescent="0.2">
      <c r="A940" s="5">
        <v>46074</v>
      </c>
      <c r="B940" s="2" t="s">
        <v>1277</v>
      </c>
      <c r="C940" s="2" t="s">
        <v>1</v>
      </c>
      <c r="D940" s="2" t="s">
        <v>2574</v>
      </c>
      <c r="E940" s="2" t="s">
        <v>2575</v>
      </c>
      <c r="F940" s="2">
        <v>38641889999</v>
      </c>
      <c r="G940" s="3" t="s">
        <v>2576</v>
      </c>
    </row>
    <row r="941" spans="1:7" x14ac:dyDescent="0.2">
      <c r="A941" s="5">
        <v>46074</v>
      </c>
      <c r="B941" s="2" t="s">
        <v>1277</v>
      </c>
      <c r="C941" s="2" t="s">
        <v>1</v>
      </c>
      <c r="D941" s="2" t="s">
        <v>2577</v>
      </c>
      <c r="E941" s="2" t="s">
        <v>2578</v>
      </c>
      <c r="F941" s="2">
        <v>4367684676210</v>
      </c>
      <c r="G941" s="3" t="s">
        <v>2579</v>
      </c>
    </row>
    <row r="942" spans="1:7" x14ac:dyDescent="0.2">
      <c r="A942" s="5">
        <v>46074</v>
      </c>
      <c r="B942" s="2" t="s">
        <v>1277</v>
      </c>
      <c r="C942" s="2" t="s">
        <v>1</v>
      </c>
      <c r="D942" s="2" t="s">
        <v>2580</v>
      </c>
      <c r="E942" s="2" t="s">
        <v>2581</v>
      </c>
      <c r="F942" s="2">
        <v>447980555106</v>
      </c>
      <c r="G942" s="3" t="s">
        <v>2582</v>
      </c>
    </row>
    <row r="943" spans="1:7" x14ac:dyDescent="0.2">
      <c r="A943" s="5">
        <v>46074</v>
      </c>
      <c r="B943" s="2" t="s">
        <v>1277</v>
      </c>
      <c r="C943" s="2" t="s">
        <v>1</v>
      </c>
      <c r="D943" s="2" t="s">
        <v>2583</v>
      </c>
      <c r="E943" s="2" t="s">
        <v>2584</v>
      </c>
      <c r="F943" s="2">
        <v>491514756730</v>
      </c>
      <c r="G943" s="3" t="s">
        <v>2585</v>
      </c>
    </row>
    <row r="944" spans="1:7" x14ac:dyDescent="0.2">
      <c r="A944" s="5">
        <v>46074</v>
      </c>
      <c r="B944" s="2" t="s">
        <v>1277</v>
      </c>
      <c r="C944" s="2" t="s">
        <v>1</v>
      </c>
      <c r="D944" s="2" t="s">
        <v>2586</v>
      </c>
      <c r="E944" s="2" t="s">
        <v>2587</v>
      </c>
      <c r="F944" s="2">
        <v>971503437455</v>
      </c>
      <c r="G944" s="3" t="s">
        <v>2588</v>
      </c>
    </row>
    <row r="945" spans="1:7" x14ac:dyDescent="0.2">
      <c r="A945" s="5">
        <v>46074</v>
      </c>
      <c r="B945" s="2" t="s">
        <v>2749</v>
      </c>
      <c r="C945" s="2" t="s">
        <v>1</v>
      </c>
      <c r="D945" s="2" t="s">
        <v>2790</v>
      </c>
      <c r="E945" s="2" t="s">
        <v>2791</v>
      </c>
      <c r="F945" s="2">
        <v>6309002018</v>
      </c>
      <c r="G945" s="3" t="s">
        <v>2792</v>
      </c>
    </row>
    <row r="946" spans="1:7" x14ac:dyDescent="0.2">
      <c r="A946" s="5">
        <v>46074</v>
      </c>
      <c r="B946" s="2" t="s">
        <v>2771</v>
      </c>
      <c r="C946" s="2" t="s">
        <v>1</v>
      </c>
      <c r="D946" s="2" t="s">
        <v>2793</v>
      </c>
      <c r="E946" s="2" t="s">
        <v>2794</v>
      </c>
      <c r="F946" s="2">
        <v>48506410785</v>
      </c>
      <c r="G946" s="3" t="s">
        <v>2795</v>
      </c>
    </row>
    <row r="947" spans="1:7" x14ac:dyDescent="0.2">
      <c r="A947" s="5">
        <v>46075</v>
      </c>
      <c r="B947" s="2" t="s">
        <v>1277</v>
      </c>
      <c r="C947" s="2" t="s">
        <v>1</v>
      </c>
      <c r="D947" s="2" t="s">
        <v>2568</v>
      </c>
      <c r="E947" s="2" t="s">
        <v>2569</v>
      </c>
      <c r="F947" s="2">
        <v>38640580393</v>
      </c>
      <c r="G947" s="3" t="s">
        <v>2570</v>
      </c>
    </row>
    <row r="948" spans="1:7" x14ac:dyDescent="0.2">
      <c r="A948" s="5">
        <v>46075</v>
      </c>
      <c r="B948" s="2" t="s">
        <v>1277</v>
      </c>
      <c r="C948" s="2" t="s">
        <v>1</v>
      </c>
      <c r="D948" s="2" t="s">
        <v>2571</v>
      </c>
      <c r="E948" s="2" t="s">
        <v>2572</v>
      </c>
      <c r="F948" s="2">
        <v>393397477339</v>
      </c>
      <c r="G948" s="3" t="s">
        <v>2573</v>
      </c>
    </row>
    <row r="949" spans="1:7" x14ac:dyDescent="0.2">
      <c r="A949" s="5">
        <v>46076</v>
      </c>
      <c r="B949" s="2" t="s">
        <v>1277</v>
      </c>
      <c r="C949" s="2" t="s">
        <v>1</v>
      </c>
      <c r="D949" s="2" t="s">
        <v>2562</v>
      </c>
      <c r="E949" s="2" t="s">
        <v>2563</v>
      </c>
      <c r="F949" s="2">
        <v>447427683198</v>
      </c>
      <c r="G949" s="3" t="s">
        <v>2564</v>
      </c>
    </row>
    <row r="950" spans="1:7" x14ac:dyDescent="0.2">
      <c r="A950" s="5">
        <v>46076</v>
      </c>
      <c r="B950" s="2" t="s">
        <v>1277</v>
      </c>
      <c r="C950" s="2" t="s">
        <v>1</v>
      </c>
      <c r="D950" s="2" t="s">
        <v>2565</v>
      </c>
      <c r="E950" s="2" t="s">
        <v>2566</v>
      </c>
      <c r="F950" s="2">
        <v>6281131127234</v>
      </c>
      <c r="G950" s="3" t="s">
        <v>2567</v>
      </c>
    </row>
    <row r="951" spans="1:7" x14ac:dyDescent="0.2">
      <c r="A951" s="5">
        <v>46077</v>
      </c>
      <c r="B951" s="2" t="s">
        <v>1277</v>
      </c>
      <c r="C951" s="2" t="s">
        <v>1</v>
      </c>
      <c r="D951" s="2" t="s">
        <v>2550</v>
      </c>
      <c r="E951" s="2" t="s">
        <v>2551</v>
      </c>
      <c r="F951" s="2">
        <v>33755551111</v>
      </c>
      <c r="G951" s="3" t="s">
        <v>2552</v>
      </c>
    </row>
    <row r="952" spans="1:7" x14ac:dyDescent="0.2">
      <c r="A952" s="5">
        <v>46077</v>
      </c>
      <c r="B952" s="2" t="s">
        <v>1277</v>
      </c>
      <c r="C952" s="2" t="s">
        <v>1</v>
      </c>
      <c r="D952" s="2" t="s">
        <v>2553</v>
      </c>
      <c r="E952" s="2" t="s">
        <v>2554</v>
      </c>
      <c r="F952" s="2">
        <v>32475263935</v>
      </c>
      <c r="G952" s="3" t="s">
        <v>2555</v>
      </c>
    </row>
    <row r="953" spans="1:7" x14ac:dyDescent="0.2">
      <c r="A953" s="5">
        <v>46077</v>
      </c>
      <c r="B953" s="2" t="s">
        <v>1277</v>
      </c>
      <c r="C953" s="2" t="s">
        <v>1</v>
      </c>
      <c r="D953" s="2" t="s">
        <v>2556</v>
      </c>
      <c r="E953" s="2" t="s">
        <v>2557</v>
      </c>
      <c r="F953" s="2">
        <v>38670818716</v>
      </c>
      <c r="G953" s="3" t="s">
        <v>2558</v>
      </c>
    </row>
    <row r="954" spans="1:7" x14ac:dyDescent="0.2">
      <c r="A954" s="5">
        <v>46077</v>
      </c>
      <c r="B954" s="2" t="s">
        <v>1277</v>
      </c>
      <c r="C954" s="2" t="s">
        <v>1</v>
      </c>
      <c r="D954" s="2" t="s">
        <v>2559</v>
      </c>
      <c r="E954" s="2" t="s">
        <v>2560</v>
      </c>
      <c r="F954" s="2">
        <v>637588741</v>
      </c>
      <c r="G954" s="3" t="s">
        <v>2561</v>
      </c>
    </row>
    <row r="955" spans="1:7" x14ac:dyDescent="0.2">
      <c r="A955" s="5">
        <v>46077</v>
      </c>
      <c r="B955" s="2" t="s">
        <v>2749</v>
      </c>
      <c r="C955" s="2" t="s">
        <v>47</v>
      </c>
      <c r="D955" s="2" t="s">
        <v>2787</v>
      </c>
      <c r="E955" s="2" t="s">
        <v>2788</v>
      </c>
      <c r="F955" s="2">
        <v>33753600797</v>
      </c>
      <c r="G955" s="3" t="s">
        <v>2789</v>
      </c>
    </row>
    <row r="956" spans="1:7" x14ac:dyDescent="0.2">
      <c r="A956" s="5">
        <v>46077</v>
      </c>
      <c r="B956" s="2" t="s">
        <v>1277</v>
      </c>
      <c r="C956" s="2" t="s">
        <v>1</v>
      </c>
      <c r="D956" s="2" t="s">
        <v>2804</v>
      </c>
      <c r="E956" s="2" t="s">
        <v>2805</v>
      </c>
      <c r="F956" s="2">
        <v>971502191605</v>
      </c>
      <c r="G956" s="3" t="s">
        <v>2806</v>
      </c>
    </row>
    <row r="957" spans="1:7" x14ac:dyDescent="0.2">
      <c r="A957" s="5">
        <v>46079</v>
      </c>
      <c r="B957" s="2" t="s">
        <v>1277</v>
      </c>
      <c r="C957" s="2" t="s">
        <v>1</v>
      </c>
      <c r="D957" s="2" t="s">
        <v>2547</v>
      </c>
      <c r="E957" s="2" t="s">
        <v>2548</v>
      </c>
      <c r="F957" s="2">
        <v>971504477186</v>
      </c>
      <c r="G957" s="3" t="s">
        <v>2549</v>
      </c>
    </row>
    <row r="958" spans="1:7" x14ac:dyDescent="0.2">
      <c r="A958" s="5">
        <v>46079</v>
      </c>
      <c r="B958" s="2" t="s">
        <v>2771</v>
      </c>
      <c r="C958" s="2" t="s">
        <v>1</v>
      </c>
      <c r="D958" s="2" t="s">
        <v>2784</v>
      </c>
      <c r="E958" s="2" t="s">
        <v>2785</v>
      </c>
      <c r="F958" s="2">
        <v>48721074208</v>
      </c>
      <c r="G958" s="3" t="s">
        <v>2786</v>
      </c>
    </row>
    <row r="959" spans="1:7" x14ac:dyDescent="0.2">
      <c r="A959" s="5">
        <v>46080</v>
      </c>
      <c r="B959" s="2" t="s">
        <v>1277</v>
      </c>
      <c r="C959" s="2" t="s">
        <v>1</v>
      </c>
      <c r="D959" s="2" t="s">
        <v>2544</v>
      </c>
      <c r="E959" s="2" t="s">
        <v>2545</v>
      </c>
      <c r="F959" s="2">
        <v>34659009117</v>
      </c>
      <c r="G959" s="3" t="s">
        <v>2546</v>
      </c>
    </row>
    <row r="960" spans="1:7" x14ac:dyDescent="0.2">
      <c r="A960" s="5">
        <v>46080</v>
      </c>
      <c r="B960" s="2" t="s">
        <v>2749</v>
      </c>
      <c r="C960" s="2" t="s">
        <v>1</v>
      </c>
      <c r="D960" s="2" t="s">
        <v>2768</v>
      </c>
      <c r="E960" s="2" t="s">
        <v>2769</v>
      </c>
      <c r="F960" s="2">
        <v>393937882334</v>
      </c>
      <c r="G960" s="3" t="s">
        <v>2770</v>
      </c>
    </row>
    <row r="961" spans="1:7" x14ac:dyDescent="0.2">
      <c r="A961" s="5">
        <v>46080</v>
      </c>
      <c r="B961" s="2" t="s">
        <v>2749</v>
      </c>
      <c r="C961" s="2" t="s">
        <v>1</v>
      </c>
      <c r="D961" s="2" t="s">
        <v>2632</v>
      </c>
      <c r="E961" s="2" t="s">
        <v>2633</v>
      </c>
      <c r="F961" s="2">
        <v>33344323258</v>
      </c>
      <c r="G961" s="3" t="s">
        <v>2634</v>
      </c>
    </row>
    <row r="962" spans="1:7" x14ac:dyDescent="0.2">
      <c r="A962" s="5">
        <v>46081</v>
      </c>
      <c r="B962" s="2" t="s">
        <v>2749</v>
      </c>
      <c r="C962" s="2" t="s">
        <v>1</v>
      </c>
      <c r="D962" s="2" t="s">
        <v>2756</v>
      </c>
      <c r="E962" s="2" t="s">
        <v>2757</v>
      </c>
      <c r="F962" s="2">
        <v>37368554678</v>
      </c>
      <c r="G962" s="3" t="s">
        <v>2758</v>
      </c>
    </row>
    <row r="963" spans="1:7" x14ac:dyDescent="0.2">
      <c r="A963" s="5">
        <v>46081</v>
      </c>
      <c r="B963" s="2" t="s">
        <v>2749</v>
      </c>
      <c r="C963" s="2" t="s">
        <v>1</v>
      </c>
      <c r="D963" s="2" t="s">
        <v>2759</v>
      </c>
      <c r="E963" s="2" t="s">
        <v>2760</v>
      </c>
      <c r="F963" s="2">
        <v>46730731014</v>
      </c>
      <c r="G963" s="3" t="s">
        <v>2761</v>
      </c>
    </row>
    <row r="964" spans="1:7" x14ac:dyDescent="0.2">
      <c r="A964" s="5">
        <v>46081</v>
      </c>
      <c r="B964" s="2" t="s">
        <v>2749</v>
      </c>
      <c r="C964" s="2" t="s">
        <v>1</v>
      </c>
      <c r="D964" s="2" t="s">
        <v>2762</v>
      </c>
      <c r="E964" s="2" t="s">
        <v>2763</v>
      </c>
      <c r="F964" s="2">
        <v>640235370</v>
      </c>
      <c r="G964" s="3" t="s">
        <v>2764</v>
      </c>
    </row>
    <row r="965" spans="1:7" x14ac:dyDescent="0.2">
      <c r="A965" s="5">
        <v>46081</v>
      </c>
      <c r="B965" s="2" t="s">
        <v>2749</v>
      </c>
      <c r="C965" s="2" t="s">
        <v>1</v>
      </c>
      <c r="D965" s="2" t="s">
        <v>2765</v>
      </c>
      <c r="E965" s="2" t="s">
        <v>2766</v>
      </c>
      <c r="F965" s="2">
        <v>2169001270</v>
      </c>
      <c r="G965" s="3" t="s">
        <v>2767</v>
      </c>
    </row>
    <row r="966" spans="1:7" x14ac:dyDescent="0.2">
      <c r="A966" s="5">
        <v>46082</v>
      </c>
      <c r="B966" s="2" t="s">
        <v>1277</v>
      </c>
      <c r="C966" s="2" t="s">
        <v>1</v>
      </c>
      <c r="D966" s="2" t="s">
        <v>2532</v>
      </c>
      <c r="E966" s="2" t="s">
        <v>2533</v>
      </c>
      <c r="F966" s="2">
        <v>3491479704</v>
      </c>
      <c r="G966" s="3" t="s">
        <v>2534</v>
      </c>
    </row>
    <row r="967" spans="1:7" x14ac:dyDescent="0.2">
      <c r="A967" s="5">
        <v>46082</v>
      </c>
      <c r="B967" s="2" t="s">
        <v>1277</v>
      </c>
      <c r="C967" s="2" t="s">
        <v>1</v>
      </c>
      <c r="D967" s="2" t="s">
        <v>2535</v>
      </c>
      <c r="E967" s="2" t="s">
        <v>2536</v>
      </c>
      <c r="F967" s="2">
        <v>491752619038</v>
      </c>
      <c r="G967" s="3" t="s">
        <v>2537</v>
      </c>
    </row>
    <row r="968" spans="1:7" x14ac:dyDescent="0.2">
      <c r="A968" s="5">
        <v>46082</v>
      </c>
      <c r="B968" s="2" t="s">
        <v>1277</v>
      </c>
      <c r="C968" s="2" t="s">
        <v>1</v>
      </c>
      <c r="D968" s="2" t="s">
        <v>2538</v>
      </c>
      <c r="E968" s="2" t="s">
        <v>2539</v>
      </c>
      <c r="F968" s="2">
        <v>48796995699</v>
      </c>
      <c r="G968" s="3" t="s">
        <v>2540</v>
      </c>
    </row>
    <row r="969" spans="1:7" x14ac:dyDescent="0.2">
      <c r="A969" s="5">
        <v>46082</v>
      </c>
      <c r="B969" s="2" t="s">
        <v>1277</v>
      </c>
      <c r="C969" s="2" t="s">
        <v>1</v>
      </c>
      <c r="D969" s="2" t="s">
        <v>2541</v>
      </c>
      <c r="E969" s="2" t="s">
        <v>2542</v>
      </c>
      <c r="F969" s="2">
        <v>32475410888</v>
      </c>
      <c r="G969" s="3" t="s">
        <v>2543</v>
      </c>
    </row>
    <row r="970" spans="1:7" x14ac:dyDescent="0.2">
      <c r="A970" s="5">
        <v>46083</v>
      </c>
      <c r="B970" s="2" t="s">
        <v>1277</v>
      </c>
      <c r="C970" s="2" t="s">
        <v>47</v>
      </c>
      <c r="D970" s="2" t="s">
        <v>2523</v>
      </c>
      <c r="E970" s="2" t="s">
        <v>2524</v>
      </c>
      <c r="F970" s="2">
        <v>420725379039</v>
      </c>
      <c r="G970" s="3" t="s">
        <v>2525</v>
      </c>
    </row>
    <row r="971" spans="1:7" x14ac:dyDescent="0.2">
      <c r="A971" s="5">
        <v>46083</v>
      </c>
      <c r="B971" s="2" t="s">
        <v>1277</v>
      </c>
      <c r="C971" s="2" t="s">
        <v>1</v>
      </c>
      <c r="D971" s="2" t="s">
        <v>2526</v>
      </c>
      <c r="E971" s="2" t="s">
        <v>2527</v>
      </c>
      <c r="F971" s="2">
        <v>48603700451</v>
      </c>
      <c r="G971" s="3" t="s">
        <v>2528</v>
      </c>
    </row>
    <row r="972" spans="1:7" x14ac:dyDescent="0.2">
      <c r="A972" s="5">
        <v>46083</v>
      </c>
      <c r="B972" s="2" t="s">
        <v>1277</v>
      </c>
      <c r="C972" s="2" t="s">
        <v>1</v>
      </c>
      <c r="D972" s="2" t="s">
        <v>2529</v>
      </c>
      <c r="E972" s="2" t="s">
        <v>2530</v>
      </c>
      <c r="F972" s="2">
        <v>972543304122</v>
      </c>
      <c r="G972" s="3" t="s">
        <v>2531</v>
      </c>
    </row>
    <row r="973" spans="1:7" x14ac:dyDescent="0.2">
      <c r="A973" s="5">
        <v>46083</v>
      </c>
      <c r="B973" s="2" t="s">
        <v>2771</v>
      </c>
      <c r="C973" s="2" t="s">
        <v>1</v>
      </c>
      <c r="D973" s="2" t="s">
        <v>2781</v>
      </c>
      <c r="E973" s="2" t="s">
        <v>2782</v>
      </c>
      <c r="F973" s="2">
        <v>40741931807</v>
      </c>
      <c r="G973" s="3" t="s">
        <v>2783</v>
      </c>
    </row>
    <row r="974" spans="1:7" x14ac:dyDescent="0.2">
      <c r="A974" s="5">
        <v>46084</v>
      </c>
      <c r="B974" s="2" t="s">
        <v>1277</v>
      </c>
      <c r="C974" s="2" t="s">
        <v>1</v>
      </c>
      <c r="D974" s="2" t="s">
        <v>2514</v>
      </c>
      <c r="E974" s="2" t="s">
        <v>2515</v>
      </c>
      <c r="F974" s="2">
        <v>393336588415</v>
      </c>
      <c r="G974" s="3" t="s">
        <v>2516</v>
      </c>
    </row>
    <row r="975" spans="1:7" x14ac:dyDescent="0.2">
      <c r="A975" s="5">
        <v>46084</v>
      </c>
      <c r="B975" s="2" t="s">
        <v>1277</v>
      </c>
      <c r="C975" s="2" t="s">
        <v>47</v>
      </c>
      <c r="D975" s="2" t="s">
        <v>2517</v>
      </c>
      <c r="E975" s="2" t="s">
        <v>2518</v>
      </c>
      <c r="F975" s="2">
        <v>33780441561</v>
      </c>
      <c r="G975" s="3" t="s">
        <v>2519</v>
      </c>
    </row>
    <row r="976" spans="1:7" x14ac:dyDescent="0.2">
      <c r="A976" s="5">
        <v>46084</v>
      </c>
      <c r="B976" s="2" t="s">
        <v>1277</v>
      </c>
      <c r="C976" s="2" t="s">
        <v>1</v>
      </c>
      <c r="D976" s="2" t="s">
        <v>2520</v>
      </c>
      <c r="E976" s="2" t="s">
        <v>2521</v>
      </c>
      <c r="F976" s="2">
        <v>1784143086</v>
      </c>
      <c r="G976" s="3" t="s">
        <v>2522</v>
      </c>
    </row>
    <row r="977" spans="1:7" x14ac:dyDescent="0.2">
      <c r="A977" s="5">
        <v>46084</v>
      </c>
      <c r="B977" s="2" t="s">
        <v>2771</v>
      </c>
      <c r="C977" s="2" t="s">
        <v>1</v>
      </c>
      <c r="D977" s="2" t="s">
        <v>2775</v>
      </c>
      <c r="E977" s="2" t="s">
        <v>2776</v>
      </c>
      <c r="F977" s="2">
        <v>506897262</v>
      </c>
      <c r="G977" s="3" t="s">
        <v>2777</v>
      </c>
    </row>
    <row r="978" spans="1:7" x14ac:dyDescent="0.2">
      <c r="A978" s="5">
        <v>46084</v>
      </c>
      <c r="B978" s="2" t="s">
        <v>2771</v>
      </c>
      <c r="C978" s="2" t="s">
        <v>1</v>
      </c>
      <c r="D978" s="2" t="s">
        <v>2778</v>
      </c>
      <c r="E978" s="2" t="s">
        <v>2779</v>
      </c>
      <c r="F978" s="2">
        <v>647752057</v>
      </c>
      <c r="G978" s="3" t="s">
        <v>2780</v>
      </c>
    </row>
    <row r="979" spans="1:7" x14ac:dyDescent="0.2">
      <c r="A979" s="5">
        <v>46085</v>
      </c>
      <c r="B979" s="2" t="s">
        <v>1277</v>
      </c>
      <c r="C979" s="2" t="s">
        <v>1</v>
      </c>
      <c r="D979" s="2" t="s">
        <v>2499</v>
      </c>
      <c r="E979" s="2" t="s">
        <v>2500</v>
      </c>
      <c r="F979" s="2">
        <v>33618570168</v>
      </c>
      <c r="G979" s="3" t="s">
        <v>2501</v>
      </c>
    </row>
    <row r="980" spans="1:7" x14ac:dyDescent="0.2">
      <c r="A980" s="5">
        <v>46085</v>
      </c>
      <c r="B980" s="2" t="s">
        <v>1277</v>
      </c>
      <c r="C980" s="2" t="s">
        <v>1</v>
      </c>
      <c r="D980" s="2" t="s">
        <v>2502</v>
      </c>
      <c r="E980" s="2" t="s">
        <v>2503</v>
      </c>
      <c r="F980" s="2">
        <v>31683847228</v>
      </c>
      <c r="G980" s="3" t="s">
        <v>2504</v>
      </c>
    </row>
    <row r="981" spans="1:7" x14ac:dyDescent="0.2">
      <c r="A981" s="5">
        <v>46085</v>
      </c>
      <c r="B981" s="2" t="s">
        <v>1277</v>
      </c>
      <c r="C981" s="2" t="s">
        <v>1</v>
      </c>
      <c r="D981" s="2" t="s">
        <v>2505</v>
      </c>
      <c r="E981" s="2" t="s">
        <v>2506</v>
      </c>
      <c r="F981" s="2">
        <v>32495245174</v>
      </c>
      <c r="G981" s="3" t="s">
        <v>2507</v>
      </c>
    </row>
    <row r="982" spans="1:7" x14ac:dyDescent="0.2">
      <c r="A982" s="5">
        <v>46085</v>
      </c>
      <c r="B982" s="2" t="s">
        <v>1277</v>
      </c>
      <c r="C982" s="2" t="s">
        <v>1</v>
      </c>
      <c r="D982" s="2" t="s">
        <v>2508</v>
      </c>
      <c r="E982" s="2" t="s">
        <v>2509</v>
      </c>
      <c r="F982" s="2">
        <v>491736973927</v>
      </c>
      <c r="G982" s="3" t="s">
        <v>2510</v>
      </c>
    </row>
    <row r="983" spans="1:7" x14ac:dyDescent="0.2">
      <c r="A983" s="5">
        <v>46085</v>
      </c>
      <c r="B983" s="2" t="s">
        <v>1277</v>
      </c>
      <c r="C983" s="2" t="s">
        <v>1</v>
      </c>
      <c r="D983" s="2" t="s">
        <v>2511</v>
      </c>
      <c r="E983" s="2" t="s">
        <v>2512</v>
      </c>
      <c r="F983" s="2">
        <v>31613089930</v>
      </c>
      <c r="G983" s="3" t="s">
        <v>2513</v>
      </c>
    </row>
    <row r="984" spans="1:7" x14ac:dyDescent="0.2">
      <c r="A984" s="5">
        <v>46086</v>
      </c>
      <c r="B984" s="2" t="s">
        <v>1277</v>
      </c>
      <c r="C984" s="2" t="s">
        <v>1</v>
      </c>
      <c r="D984" s="2" t="s">
        <v>2475</v>
      </c>
      <c r="E984" s="2" t="s">
        <v>2476</v>
      </c>
      <c r="F984" s="2">
        <v>33607042146</v>
      </c>
      <c r="G984" s="3" t="s">
        <v>2477</v>
      </c>
    </row>
    <row r="985" spans="1:7" x14ac:dyDescent="0.2">
      <c r="A985" s="5">
        <v>46086</v>
      </c>
      <c r="B985" s="2" t="s">
        <v>1277</v>
      </c>
      <c r="C985" s="2" t="s">
        <v>1</v>
      </c>
      <c r="D985" s="2" t="s">
        <v>2478</v>
      </c>
      <c r="E985" s="2" t="s">
        <v>2479</v>
      </c>
      <c r="F985" s="2">
        <v>38598627021</v>
      </c>
      <c r="G985" s="3" t="s">
        <v>2480</v>
      </c>
    </row>
    <row r="986" spans="1:7" x14ac:dyDescent="0.2">
      <c r="A986" s="5">
        <v>46086</v>
      </c>
      <c r="B986" s="2" t="s">
        <v>1277</v>
      </c>
      <c r="C986" s="2" t="s">
        <v>1</v>
      </c>
      <c r="D986" s="2" t="s">
        <v>2481</v>
      </c>
      <c r="E986" s="2" t="s">
        <v>2482</v>
      </c>
      <c r="F986" s="2">
        <v>6986595902</v>
      </c>
      <c r="G986" s="3" t="s">
        <v>2483</v>
      </c>
    </row>
    <row r="987" spans="1:7" x14ac:dyDescent="0.2">
      <c r="A987" s="5">
        <v>46086</v>
      </c>
      <c r="B987" s="2" t="s">
        <v>1277</v>
      </c>
      <c r="C987" s="2" t="s">
        <v>1</v>
      </c>
      <c r="D987" s="2" t="s">
        <v>2484</v>
      </c>
      <c r="E987" s="2" t="s">
        <v>2485</v>
      </c>
      <c r="F987" s="2">
        <v>31615884298</v>
      </c>
      <c r="G987" s="3" t="s">
        <v>2486</v>
      </c>
    </row>
    <row r="988" spans="1:7" x14ac:dyDescent="0.2">
      <c r="A988" s="5">
        <v>46086</v>
      </c>
      <c r="B988" s="2" t="s">
        <v>1277</v>
      </c>
      <c r="C988" s="2" t="s">
        <v>1</v>
      </c>
      <c r="D988" s="2" t="s">
        <v>2487</v>
      </c>
      <c r="E988" s="2" t="s">
        <v>2488</v>
      </c>
      <c r="F988" s="2">
        <v>5555</v>
      </c>
      <c r="G988" s="3" t="s">
        <v>2489</v>
      </c>
    </row>
    <row r="989" spans="1:7" x14ac:dyDescent="0.2">
      <c r="A989" s="5">
        <v>46086</v>
      </c>
      <c r="B989" s="2" t="s">
        <v>1277</v>
      </c>
      <c r="C989" s="2" t="s">
        <v>1</v>
      </c>
      <c r="D989" s="2" t="s">
        <v>2490</v>
      </c>
      <c r="E989" s="2" t="s">
        <v>2491</v>
      </c>
      <c r="F989" s="2">
        <v>34900123000</v>
      </c>
      <c r="G989" s="3" t="s">
        <v>2492</v>
      </c>
    </row>
    <row r="990" spans="1:7" x14ac:dyDescent="0.2">
      <c r="A990" s="5">
        <v>46086</v>
      </c>
      <c r="B990" s="2" t="s">
        <v>1277</v>
      </c>
      <c r="C990" s="2" t="s">
        <v>1</v>
      </c>
      <c r="D990" s="2" t="s">
        <v>2493</v>
      </c>
      <c r="E990" s="2" t="s">
        <v>2494</v>
      </c>
      <c r="F990" s="2">
        <v>306912345678</v>
      </c>
      <c r="G990" s="3" t="s">
        <v>2495</v>
      </c>
    </row>
    <row r="991" spans="1:7" x14ac:dyDescent="0.2">
      <c r="A991" s="5">
        <v>46086</v>
      </c>
      <c r="B991" s="2" t="s">
        <v>1277</v>
      </c>
      <c r="C991" s="2" t="s">
        <v>1</v>
      </c>
      <c r="D991" s="2" t="s">
        <v>2496</v>
      </c>
      <c r="E991" s="2" t="s">
        <v>2497</v>
      </c>
      <c r="F991" s="2">
        <v>972549339308</v>
      </c>
      <c r="G991" s="3" t="s">
        <v>2498</v>
      </c>
    </row>
    <row r="992" spans="1:7" x14ac:dyDescent="0.2">
      <c r="A992" s="5">
        <v>46086</v>
      </c>
      <c r="B992" s="2" t="s">
        <v>2749</v>
      </c>
      <c r="C992" s="2" t="s">
        <v>1</v>
      </c>
      <c r="D992" s="2" t="s">
        <v>2753</v>
      </c>
      <c r="E992" s="2" t="s">
        <v>2754</v>
      </c>
      <c r="F992" s="2">
        <v>46730290323</v>
      </c>
      <c r="G992" s="3" t="s">
        <v>2755</v>
      </c>
    </row>
    <row r="993" spans="1:7" x14ac:dyDescent="0.2">
      <c r="A993" s="5">
        <v>46086</v>
      </c>
      <c r="B993" s="2" t="s">
        <v>2796</v>
      </c>
      <c r="C993" s="2" t="s">
        <v>1</v>
      </c>
      <c r="D993" s="2" t="s">
        <v>2800</v>
      </c>
      <c r="E993" s="2" t="s">
        <v>2801</v>
      </c>
      <c r="F993" s="2" t="s">
        <v>2802</v>
      </c>
      <c r="G993" s="3" t="s">
        <v>2803</v>
      </c>
    </row>
  </sheetData>
  <sortState xmlns:xlrd2="http://schemas.microsoft.com/office/spreadsheetml/2017/richdata2" ref="A2:H994">
    <sortCondition ref="A865"/>
  </sortState>
  <conditionalFormatting sqref="D994:D1048576 D1:D245">
    <cfRule type="duplicateValues" dxfId="0" priority="1"/>
  </conditionalFormatting>
  <hyperlinks>
    <hyperlink ref="G7" r:id="rId1" display="mailto:aminkhalil56@hotmail.com" xr:uid="{0475B264-C3F2-E84D-841E-07561E6C5C3C}"/>
    <hyperlink ref="G3" r:id="rId2" display="mailto:orakzai1989@hotmail.nl" xr:uid="{2E6B28D4-AAED-3A42-92C5-FD615F29BA67}"/>
    <hyperlink ref="G9" r:id="rId3" display="mailto:lisabelleftmorais@gmail.com" xr:uid="{93E7008F-5959-9A49-8999-376A6233BA9C}"/>
    <hyperlink ref="G4" r:id="rId4" display="mailto:diogo.g.fabiana@gmail.com" xr:uid="{A30B9098-8362-144A-B9E9-18F7CEE8F1A1}"/>
    <hyperlink ref="G2" r:id="rId5" display="mailto:orakzai1989@hotmail.nl" xr:uid="{B0C01D5A-ACF7-7F46-8E54-EE215FCD63EE}"/>
    <hyperlink ref="G17" r:id="rId6" display="mailto:nicole@forson.com" xr:uid="{E32F7BF3-F4CB-C14D-BA46-1EF36A499708}"/>
    <hyperlink ref="G12" r:id="rId7" display="mailto:scott@scottmaccoaching.com" xr:uid="{5F57A5C5-2C36-A94E-A233-CE24F888DD6D}"/>
    <hyperlink ref="G10" r:id="rId8" display="mailto:eva_svete@yahoo.com" xr:uid="{C7A25677-5248-C042-93AF-D19273413152}"/>
    <hyperlink ref="G16" r:id="rId9" display="mailto:trigui.sandrine@hotmail.com" xr:uid="{92B2AA4C-349C-1641-AAC0-1257945DF39F}"/>
    <hyperlink ref="G15" r:id="rId10" display="mailto:Djordjejesic@gmail.com" xr:uid="{9D32DF7B-523A-E842-9932-8EA1CE069C96}"/>
    <hyperlink ref="G14" r:id="rId11" display="mailto:bart@datafanatics.nl" xr:uid="{0B7D8DB8-8C67-7F4A-B6CD-28E546E5BE43}"/>
    <hyperlink ref="G13" r:id="rId12" display="mailto:orakzai1989@hotmail.nl" xr:uid="{57A965EA-5EF2-4E4F-86E4-FBB62FECE152}"/>
    <hyperlink ref="G43" r:id="rId13" display="mailto:seyireal4@gmail.com" xr:uid="{4FF212D0-A390-8346-832E-0E77CD72CF14}"/>
    <hyperlink ref="G46" r:id="rId14" display="mailto:stenaakef@hotmail.com" xr:uid="{F85C7D39-466E-C643-9626-7D4059EA5AB8}"/>
    <hyperlink ref="G39" r:id="rId15" display="mailto:chomatd@materasso.sk" xr:uid="{64BAD5C3-5242-C442-B0BA-9A183A5CE4C6}"/>
    <hyperlink ref="G42" r:id="rId16" display="mailto:miskicsanja99@gmail.com" xr:uid="{1D79213B-F812-164D-839D-8F100CCEF16F}"/>
    <hyperlink ref="G41" r:id="rId17" display="mailto:slinda.co.il@gmail.com" xr:uid="{F3AEC6C2-9AD3-0447-AD0B-AF7A5293E9B2}"/>
    <hyperlink ref="G36" r:id="rId18" display="mailto:khaled_9979@yahoo.com" xr:uid="{253D5556-AB8C-F14D-9436-8C2FFDF91910}"/>
    <hyperlink ref="G37" r:id="rId19" display="mailto:mrtnlosada@gmail.com" xr:uid="{DBD55BB7-A80E-DE49-9BE1-C951F21A8DE3}"/>
    <hyperlink ref="G38" r:id="rId20" display="mailto:zak010577@gmail.com" xr:uid="{89462009-F082-8048-9057-ADE6B8605A81}"/>
    <hyperlink ref="G35" r:id="rId21" display="mailto:jebemtimate@gmail.com" xr:uid="{22D24750-6D3C-5D48-8B40-D000B79F9852}"/>
    <hyperlink ref="G31" r:id="rId22" display="mailto:sukhdevd080@gmail.com" xr:uid="{BAD6F726-18CF-5B4D-892A-C595BBBE214C}"/>
    <hyperlink ref="G32" r:id="rId23" display="mailto:buyu5@hotmail.com" xr:uid="{A98E7DDA-A8A5-BC41-8A32-C432B8F196CC}"/>
    <hyperlink ref="G29" r:id="rId24" display="mailto:gadi@primanova.co.il" xr:uid="{B23DC213-B9F1-7043-8F2E-1AA5BB4BC248}"/>
    <hyperlink ref="G33" r:id="rId25" display="mailto:ngonganwar5@gmail.com" xr:uid="{9072B96D-4C5C-D849-8CAE-1DD2A7648616}"/>
    <hyperlink ref="G34" r:id="rId26" display="mailto:Olazuka69@gmail.com" xr:uid="{49B6CD55-637F-AC44-9093-C5F4227655EB}"/>
    <hyperlink ref="G27" r:id="rId27" display="mailto:crystaldecamp@gmail.com.com" xr:uid="{D9EA19DC-58DF-E244-9EF8-2D28ECE6112E}"/>
    <hyperlink ref="G26" r:id="rId28" display="mailto:jebemtimate@gmail.com" xr:uid="{396CEA54-5380-A54B-9336-BF7B07AF742F}"/>
    <hyperlink ref="G30" r:id="rId29" display="mailto:olivahelena.ho@gmail.com" xr:uid="{A2188926-88EB-1341-9A82-CA650D23CA7A}"/>
    <hyperlink ref="G21" r:id="rId30" display="mailto:kannekristina@gmail.com" xr:uid="{8AFDAA4F-F58F-384F-B7FD-57BD7F641848}"/>
    <hyperlink ref="G20" r:id="rId31" display="mailto:p.a.carreiro@sapo.pt" xr:uid="{8A405513-0795-B84E-86FA-ED63D3ABAB71}"/>
    <hyperlink ref="G19" r:id="rId32" display="mailto:anne.husebekk@fagmed.uit.no" xr:uid="{AC2F4855-6AB8-9D4A-8BFD-E167F6330597}"/>
    <hyperlink ref="G18" r:id="rId33" display="mailto:holmgren67@hotmail.com" xr:uid="{794381B9-CE55-7A4F-9251-2C7C3F322292}"/>
    <hyperlink ref="G25" r:id="rId34" display="mailto:begumsweea@gmail.com" xr:uid="{B758FB57-1887-F54A-8B9B-C743C307D183}"/>
    <hyperlink ref="G40" r:id="rId35" display="mailto:nigar.hajiyeva@gmail.com" xr:uid="{26026D08-B4C8-D449-9EB4-9C6DA60A823A}"/>
    <hyperlink ref="G28" r:id="rId36" display="mailto:farhadbahtiyarli@gmail.com" xr:uid="{016F1E89-BFF7-FC49-B792-6630FFBD6B2D}"/>
    <hyperlink ref="G24" r:id="rId37" display="mailto:aisheikh2@hotmail.co.uk" xr:uid="{A0D16280-9BE5-BE4B-88E1-9141D7D15AFC}"/>
    <hyperlink ref="G23" r:id="rId38" display="mailto:gadi@primanova.co.il" xr:uid="{D8397B2B-4A49-AF45-BBFC-D6C0F1A745A5}"/>
    <hyperlink ref="G22" r:id="rId39" display="mailto:luiseazocara@gmail.com" xr:uid="{C4291459-E9F0-444E-9BA6-EF68C239F786}"/>
    <hyperlink ref="G74" r:id="rId40" display="mailto:Pani.lagerlof@gmail.com" xr:uid="{8C4EAC26-0F82-5A47-A8D1-8630497AF1C2}"/>
    <hyperlink ref="G77" r:id="rId41" display="mailto:tabakuervin@icloud.com" xr:uid="{CCD617BE-6B81-5746-9D31-A83C788FE75E}"/>
    <hyperlink ref="G70" r:id="rId42" display="mailto:bru.girao@hotmail.com" xr:uid="{D0FB72D2-6754-E841-AE09-76E0AFA7415B}"/>
    <hyperlink ref="G72" r:id="rId43" display="mailto:goesma7777@gmail.com" xr:uid="{63F03B2F-C251-4849-82CF-7E23AFCCDB98}"/>
    <hyperlink ref="G76" r:id="rId44" display="mailto:r.ludvig33@gmail.com" xr:uid="{30AFF75E-AFE1-1040-85D7-D0D90161D47E}"/>
    <hyperlink ref="G64" r:id="rId45" display="mailto:emke-haijtema@hotmail.com" xr:uid="{19F17C1C-AC0B-E24C-A638-2CF992ED5301}"/>
    <hyperlink ref="G67" r:id="rId46" display="mailto:Sinozicmarko77@gmail.com" xr:uid="{8B11A26C-3066-794D-9065-7983987FC50B}"/>
    <hyperlink ref="G65" r:id="rId47" display="mailto:gabynaves@yahoo.com" xr:uid="{E2005AA0-2698-A744-8360-C813C27B96EC}"/>
    <hyperlink ref="G63" r:id="rId48" display="mailto:famimaga5555@gmail.com" xr:uid="{418B46EA-6A17-0D42-8155-90B5F931AD49}"/>
    <hyperlink ref="G59" r:id="rId49" display="mailto:Freeneyp1@gmail.com" xr:uid="{2225E8D9-0071-4444-A2BD-3F00B3B1D9A2}"/>
    <hyperlink ref="G62" r:id="rId50" display="mailto:zenia.pc@hotmail.com" xr:uid="{F06C8FA3-AA65-F74E-AFD6-F809A0B3A728}"/>
    <hyperlink ref="G60" r:id="rId51" display="mailto:silviadelafuente@mundo-r.com" xr:uid="{3DB080A2-5D15-494F-9E2A-B054B7642A1E}"/>
    <hyperlink ref="G52" r:id="rId52" display="mailto:isiklidilara@hotmail.com" xr:uid="{7734F5FC-A32A-4F4F-AF91-103015A11720}"/>
    <hyperlink ref="G51" r:id="rId53" display="mailto:belleaire6219@aol.com" xr:uid="{FA51DA1E-A592-DA42-988F-97E0574C03A9}"/>
    <hyperlink ref="G55" r:id="rId54" display="mailto:teach@web.de" xr:uid="{E136F8A6-7BDF-2444-BF27-6E8F9380A435}"/>
    <hyperlink ref="G54" r:id="rId55" display="mailto:ghadad1968@gmail.com" xr:uid="{48F2ACF9-03C9-7A48-BBCB-BC490F323362}"/>
    <hyperlink ref="G56" r:id="rId56" display="mailto:philipp_leithold@gmx.de" xr:uid="{C3FFC76F-7798-5D48-BB19-6883BED8CBE8}"/>
    <hyperlink ref="G57" r:id="rId57" display="mailto:ztaz21@lhotmail.com" xr:uid="{7EC729C7-C29F-734B-9310-B6A12902939D}"/>
    <hyperlink ref="G47" r:id="rId58" display="mailto:christerhartwig@yahoo.se" xr:uid="{D486598E-A55E-EF4F-9BA4-04076315FA74}"/>
    <hyperlink ref="G48" r:id="rId59" display="mailto:matjaz.jerovsek@mojakariera.si" xr:uid="{B00D0F25-EA24-CB47-93D4-9BB52491C2F6}"/>
    <hyperlink ref="G45" r:id="rId60" display="mailto:roman.vavrik@swan.sk" xr:uid="{6D227CC9-51E3-9149-A04E-1CD0F90C3550}"/>
    <hyperlink ref="G66" r:id="rId61" display="mailto:marco.felgueiras@verizonconnect.com" xr:uid="{CCF21624-CB78-1746-9503-7D98AFC8565D}"/>
    <hyperlink ref="G71" r:id="rId62" display="mailto:jsl208588@gmail.com" xr:uid="{D75D673B-28F2-814E-8C06-E2674F1C3184}"/>
    <hyperlink ref="G68" r:id="rId63" display="mailto:shamsafroz123@gmail.com" xr:uid="{690C8859-1B67-074A-8B88-C5FD1A97E7DF}"/>
    <hyperlink ref="G73" r:id="rId64" display="mailto:michal@skype.com" xr:uid="{22A500F9-7751-A543-8720-47C479F59521}"/>
    <hyperlink ref="G69" r:id="rId65" display="mailto:placeranal@hotmail.com" xr:uid="{6FD9DA67-F7D4-7145-BEB2-A5CFADC7B683}"/>
    <hyperlink ref="G49" r:id="rId66" display="mailto:shamsafroz123@gmail.com" xr:uid="{4D58CCCE-7115-E840-AB8F-76467B833791}"/>
    <hyperlink ref="G44" r:id="rId67" display="mailto:lilouvan75@gmail.com" xr:uid="{A0B5F64B-469C-BA44-9C1E-D8BB0F819F8A}"/>
    <hyperlink ref="G79" r:id="rId68" display="mailto:zoran@nautical-home.com" xr:uid="{DBA00EE6-9F05-014D-BA79-0FC107BDC275}"/>
    <hyperlink ref="G78" r:id="rId69" display="mailto:w-han5@online.no" xr:uid="{F7735C61-503C-6747-8EC6-A7C2BB6A9386}"/>
    <hyperlink ref="G75" r:id="rId70" display="mailto:rsk29.1985@gmail.com" xr:uid="{E9B8D51D-95F0-204D-AC4B-E75AD8EE916E}"/>
    <hyperlink ref="G58" r:id="rId71" display="mailto:cecialvarez1974@gmail.com" xr:uid="{4FD7679E-5996-004B-8B95-9DCF0295028D}"/>
    <hyperlink ref="G61" r:id="rId72" display="mailto:sulimanf225@gmail.com" xr:uid="{E9CCBCD3-7787-3E43-A07F-0C57868BA476}"/>
    <hyperlink ref="G50" r:id="rId73" display="mailto:rafagallic@gmail.com" xr:uid="{E8CD9C3F-7710-4A42-B09C-8F19EA144330}"/>
    <hyperlink ref="G53" r:id="rId74" display="mailto:eraducenter@gmail.com" xr:uid="{48041749-84FB-5A47-9B1B-55ED39F2B943}"/>
    <hyperlink ref="G99" r:id="rId75" display="mailto:ariesryouta+213@yandex.com" xr:uid="{01EF95C5-06E5-644B-8A35-5341A2B2BC55}"/>
    <hyperlink ref="G95" r:id="rId76" display="mailto:corina.bivol2002@gmail.com" xr:uid="{6F5DAB3C-1881-6344-A576-54DB79868091}"/>
    <hyperlink ref="G86" r:id="rId77" display="mailto:goesma7777@gmail.com" xr:uid="{34DCDA16-CAAE-154B-94A4-3DB050F47D95}"/>
    <hyperlink ref="G84" r:id="rId78" display="mailto:michal@skype.com" xr:uid="{1F9DC4D2-01DF-644F-8C0A-EBFAF009BF15}"/>
    <hyperlink ref="G81" r:id="rId79" display="mailto:matjaz.jerovsek@mojakariera.si" xr:uid="{0714F45D-974C-E149-B310-35DBBEE13784}"/>
    <hyperlink ref="G94" r:id="rId80" display="mailto:jacobolupy+o0j965c68u@zohomail.com" xr:uid="{2DE643B3-DF6C-6B45-8E2B-1164EBED4861}"/>
    <hyperlink ref="G90" r:id="rId81" display="mailto:BrandonPeterson@gmail.com" xr:uid="{89B9F3FD-8266-034A-99BC-54568517C928}"/>
    <hyperlink ref="G88" r:id="rId82" display="mailto:borisgrgurina@gmail.comn" xr:uid="{557150DD-2637-C24C-A42B-6F915F5C612D}"/>
    <hyperlink ref="G83" r:id="rId83" display="mailto:a.ucantr2@gmail.com" xr:uid="{189CEC5F-9251-8846-B4FD-4FAF91EAD9A1}"/>
    <hyperlink ref="G97" r:id="rId84" display="mailto:aureliahuk@yahoo.ie" xr:uid="{DADD2416-B3BF-CD40-9619-9FF9A9D6A795}"/>
    <hyperlink ref="G89" r:id="rId85" display="mailto:ali.alhadimh@gmail.com" xr:uid="{2F8D9D72-C859-D44C-8AD3-0288815B0DE6}"/>
    <hyperlink ref="G92" r:id="rId86" display="mailto:katerinemocerino@hotmail.com" xr:uid="{46310353-C01D-9745-8D09-82E366A3C9C5}"/>
    <hyperlink ref="G93" r:id="rId87" display="mailto:suleimanefaruk@hotmail.com" xr:uid="{6F14D51F-DB9C-6243-A4E9-60DB610ED70B}"/>
    <hyperlink ref="G87" r:id="rId88" display="mailto:vaneciti@gmail.com" xr:uid="{2F356934-6403-8B4A-AD7B-4973FBBAE1F0}"/>
    <hyperlink ref="G85" r:id="rId89" display="mailto:milsonreis@yahoo.com.br" xr:uid="{19F4C48B-04FA-1C4E-98F1-828C4AAE3B98}"/>
    <hyperlink ref="G82" r:id="rId90" display="mailto:michal@skype.com" xr:uid="{1F928483-A147-0747-9274-50D1EBFC189E}"/>
    <hyperlink ref="G100" r:id="rId91" display="mailto:petinga.duarte@gmail.com" xr:uid="{8FA5D80B-27EA-4F4B-B378-88E0D20B198E}"/>
    <hyperlink ref="G98" r:id="rId92" display="mailto:ajamante@hotmail.com" xr:uid="{A8D93B41-7314-0843-B937-3CF2D5433ACF}"/>
    <hyperlink ref="G96" r:id="rId93" display="mailto:timok1946@outlook.com" xr:uid="{766FFF62-F540-5A47-8316-F3DBE91A1CD4}"/>
    <hyperlink ref="G91" r:id="rId94" display="mailto:corina.bivol2002@gmail.com" xr:uid="{C78F6065-6C6C-7343-81A6-36E2538742D6}"/>
    <hyperlink ref="G80" r:id="rId95" display="mailto:jmondejarchuecos@gmail.com" xr:uid="{465A6A95-C006-3B4D-807B-B679ACCBF966}"/>
    <hyperlink ref="G115" r:id="rId96" display="mailto:mohammedismail.jd@gmail.com" xr:uid="{65A70A7D-790F-9047-AC93-FE5D4FD9139E}"/>
    <hyperlink ref="G116" r:id="rId97" display="mailto:Invest@MoaMuseum.Art" xr:uid="{99D874A3-604C-9742-98FB-DEADA7BBB737}"/>
    <hyperlink ref="G112" r:id="rId98" display="mailto:mohammedrashid196205@gmail.com" xr:uid="{586B9159-78D6-7848-9178-2757DCC37AEC}"/>
    <hyperlink ref="G114" r:id="rId99" display="mailto:torahrundg@gmail.com" xr:uid="{11B9C181-4FCD-824A-A9D1-E411CF12A3AE}"/>
    <hyperlink ref="G107" r:id="rId100" display="mailto:Maarekfranck909@gmail.col" xr:uid="{394C6F28-EBEC-B649-BA7B-F757FEA1F310}"/>
    <hyperlink ref="G108" r:id="rId101" display="mailto:pmonteiro.dg@hotmail.com" xr:uid="{14A3CD6D-4C05-1F49-8112-95282422C0D7}"/>
    <hyperlink ref="G105" r:id="rId102" display="mailto:sabrodriguez@yahoo.com" xr:uid="{792D7D03-912F-C143-8D23-003DB7936F2B}"/>
    <hyperlink ref="G103" r:id="rId103" display="mailto:Info@modneveci.sk" xr:uid="{F362DE4B-6911-DB4C-91A3-722913807117}"/>
    <hyperlink ref="G111" r:id="rId104" display="mailto:justynasliwiak@gmail.com" xr:uid="{75D1AB8A-F221-2B44-9890-33F922DD36CB}"/>
    <hyperlink ref="G109" r:id="rId105" display="mailto:corina.bivol2002@gmail.com" xr:uid="{839CA35C-476B-A746-9861-357590EA8E3C}"/>
    <hyperlink ref="G110" r:id="rId106" display="mailto:dragecbudimir@yahoo.com" xr:uid="{B518FE4C-47D9-B345-A7E1-DB3B4F7B62E6}"/>
    <hyperlink ref="G106" r:id="rId107" display="mailto:GeorgeASu@dayrep.com" xr:uid="{6B185F40-3EA3-8C4B-AB70-9EF85A07F03F}"/>
    <hyperlink ref="G104" r:id="rId108" display="mailto:MyrtleJGranado@dayrep.comds" xr:uid="{CFEACA4F-E054-A942-B9E8-AE1EF698B6CD}"/>
    <hyperlink ref="G113" r:id="rId109" display="mailto:Ikbenron@gmail.com" xr:uid="{B8156D05-C6B6-284D-8B78-78241AD9D23D}"/>
    <hyperlink ref="G102" r:id="rId110" display="mailto:Eyecb4@me.com" xr:uid="{737814DB-0668-3044-A89D-CA66A2C4408B}"/>
    <hyperlink ref="G101" r:id="rId111" display="mailto:markzoce+duliner6ee0@zohomail.comh" xr:uid="{60C69D17-66BD-2644-8EAB-DA09A3B64C18}"/>
    <hyperlink ref="G163" r:id="rId112" display="mailto:matisko@construct-lc.sk" xr:uid="{2CA4DEF7-3B21-8F48-9E79-1F4C3707D0AA}"/>
    <hyperlink ref="G160" r:id="rId113" display="mailto:bostjan.japelj@gmail.com" xr:uid="{9F5E8EAF-7944-604E-9841-C289AF8F386D}"/>
    <hyperlink ref="G148" r:id="rId114" display="mailto:p.rychtarik@outlook.cz" xr:uid="{94D447C3-9CE3-DF4D-8D81-25A982C91B0E}"/>
    <hyperlink ref="G157" r:id="rId115" display="mailto:tudor.bivol1965@gmail.com" xr:uid="{B4B3BC0A-4BA7-8049-B2B9-B745899D396D}"/>
    <hyperlink ref="G155" r:id="rId116" display="mailto:AslanovR@mail.ru" xr:uid="{49DF2001-E7E0-9F4B-A2D0-815769369603}"/>
    <hyperlink ref="G145" r:id="rId117" display="mailto:Olmaz0970@gmail.com" xr:uid="{1411C7AC-1477-904F-896C-751228870577}"/>
    <hyperlink ref="G146" r:id="rId118" display="mailto:avto_plus@yahoo.com" xr:uid="{B07FBB1E-4D17-CB48-B884-DB160BA8CCAD}"/>
    <hyperlink ref="G141" r:id="rId119" display="mailto:azevedolina425@gmail.com" xr:uid="{71EBE0E7-43A7-EB41-95AE-690FAFDEE4A8}"/>
    <hyperlink ref="G159" r:id="rId120" display="mailto:miralisher705@mail.ru" xr:uid="{409ABA70-3A7F-AE4C-B2F5-3FFAAE861334}"/>
    <hyperlink ref="G158" r:id="rId121" display="mailto:sevamari.0811@gmail.com" xr:uid="{73D74AC0-776D-3B4A-BE4F-BCAAF3D02005}"/>
    <hyperlink ref="G153" r:id="rId122" display="mailto:ajz_zulya@mail.ru" xr:uid="{BE1F83FC-4227-1A4F-BAE2-5EEC5C397291}"/>
    <hyperlink ref="G143" r:id="rId123" display="mailto:ziyovuddin0297@gmail.com" xr:uid="{10E4B2C8-3FF1-8443-A965-BDC7C2BFBFDC}"/>
    <hyperlink ref="G134" r:id="rId124" display="mailto:kholboev.azizbek@mail.ru" xr:uid="{0C650371-A0F6-4647-875A-3DD4C36DFC78}"/>
    <hyperlink ref="G156" r:id="rId125" display="mailto:shadde83@gmail.com" xr:uid="{A154C4E3-023C-B34B-BCEF-806B8677468B}"/>
    <hyperlink ref="G149" r:id="rId126" display="mailto:richardmarchanddecorating@gmail.com" xr:uid="{539885C2-9A3D-594D-8726-E6D1F1F1CBC2}"/>
    <hyperlink ref="G150" r:id="rId127" display="mailto:rohit.thakare25@gmail.com" xr:uid="{8917A6D5-A17F-E943-BFCB-ECAD7A041690}"/>
    <hyperlink ref="G139" r:id="rId128" display="mailto:leelewis.13@hotmail.com" xr:uid="{42596C99-6D72-BC46-BCB3-792480899C44}"/>
    <hyperlink ref="G129" r:id="rId129" display="mailto:pgrandenosti@hotmail.com" xr:uid="{CB7481BB-09B3-A44C-97F9-7D57FF56DC88}"/>
    <hyperlink ref="G131" r:id="rId130" display="mailto:slavo6280@gmail.com" xr:uid="{62C57A97-9C45-BA4B-AAE5-A8214692EBAF}"/>
    <hyperlink ref="G132" r:id="rId131" display="mailto:marti.moreno98@gmail.com" xr:uid="{F5B5C7B8-B66A-9448-AB49-FCB9E0BF18C0}"/>
    <hyperlink ref="G118" r:id="rId132" display="mailto:creativemind1991@gmail.com" xr:uid="{C216DA38-5D1A-9D47-8F94-6B9CA54487CD}"/>
    <hyperlink ref="G144" r:id="rId133" display="mailto:kolhfchik@mail.ru" xr:uid="{AE519F42-8F57-FF40-9D61-7B64B0240A03}"/>
    <hyperlink ref="G124" r:id="rId134" display="mailto:elfje8@live.nl" xr:uid="{159B3162-AFB7-1546-A6B4-CACE163E9077}"/>
    <hyperlink ref="G162" r:id="rId135" display="mailto:jorge@sephor.net" xr:uid="{53BA9EAB-2EC1-194D-AC92-558F1C98CBF7}"/>
    <hyperlink ref="G161" r:id="rId136" display="mailto:nelmorgado@hotmail.com" xr:uid="{6AF34DE7-D8C6-B74E-B492-F06D81C6F96B}"/>
    <hyperlink ref="G164" r:id="rId137" display="mailto:sisterhoodaesthetics@outlook.com" xr:uid="{D8C0A64F-A928-354D-BC8E-F93C404363FF}"/>
    <hyperlink ref="G152" r:id="rId138" display="mailto:marco.oliveira.portugal@gmail.com" xr:uid="{96BDC1F1-52D1-EB40-AEE8-F934D0156A7A}"/>
    <hyperlink ref="G154" r:id="rId139" display="mailto:climbs-pilafs-7k@icloud.com" xr:uid="{27B0B2C6-4A30-3F4D-AB61-488A5563464F}"/>
    <hyperlink ref="G151" r:id="rId140" display="mailto:lee_teddy1982@yahoo.com" xr:uid="{EC966977-5C18-AF49-81E8-BEA48DA96032}"/>
    <hyperlink ref="G147" r:id="rId141" display="mailto:ibrar.saba1@gmail.com" xr:uid="{353B3EC4-2658-6145-8823-A30D2F163325}"/>
    <hyperlink ref="G140" r:id="rId142" display="mailto:melanie.leon@hotmail.com" xr:uid="{FB4419C4-247C-4A4D-A62D-29AE25FB7471}"/>
    <hyperlink ref="G137" r:id="rId143" display="mailto:airmax18@hotmail.fr" xr:uid="{835CCDD6-66D0-9C42-BA97-0CAC6DCEA939}"/>
    <hyperlink ref="G135" r:id="rId144" display="mailto:dianekemo@yahoo.fr" xr:uid="{C7EBBF80-7D41-1141-B418-FCBDDC05B735}"/>
    <hyperlink ref="G138" r:id="rId145" display="mailto:hriazati@online.no" xr:uid="{8C7AB2FD-B63B-AC4F-9DEF-9F0F440C7052}"/>
    <hyperlink ref="G133" r:id="rId146" display="mailto:ama@ama-ub.de" xr:uid="{D7AD6F49-ED07-4241-885B-F3C0C76C117A}"/>
    <hyperlink ref="G136" r:id="rId147" display="mailto:trattoriadangelodavid@outlook.com" xr:uid="{C9A402FB-4E8A-5B42-8752-3891C06CFDF9}"/>
    <hyperlink ref="G142" r:id="rId148" display="mailto:mtasker@mac.com" xr:uid="{18AD3346-BB44-684B-84AE-BD12FF53F541}"/>
    <hyperlink ref="G128" r:id="rId149" display="mailto:ericsadoun@gmail.com" xr:uid="{EC72DA02-2128-2040-82BE-6A850B50E273}"/>
    <hyperlink ref="G130" r:id="rId150" display="mailto:peter.toth@bitcorp.eu" xr:uid="{2AE625F2-A088-0140-B424-EE52E28886DF}"/>
    <hyperlink ref="G127" r:id="rId151" display="mailto:Deniselupson@hotmail.com" xr:uid="{7DFF82A9-4CC0-E044-B446-6FFF7AAFBADD}"/>
    <hyperlink ref="G126" r:id="rId152" display="mailto:p.rychtarik@outlook.cz" xr:uid="{96D6D7B0-0A45-144E-868A-6D94DC1DB8F7}"/>
    <hyperlink ref="G121" r:id="rId153" display="mailto:donogh.raftery1@gmail.com" xr:uid="{4E7D0B1F-A52B-E74F-84F0-5B2B1C4668D9}"/>
    <hyperlink ref="G122" r:id="rId154" display="mailto:mashike@hotmail.co.uk" xr:uid="{4ED229AB-DB79-6E46-9776-6B5232A106BA}"/>
    <hyperlink ref="G120" r:id="rId155" display="mailto:danyelneves@live.com.pt" xr:uid="{17D049CB-E8BE-144E-A275-A2497DFFA26D}"/>
    <hyperlink ref="G123" r:id="rId156" display="mailto:markon1988@gmail.com" xr:uid="{08F7691B-4773-9840-9E51-AB13DC527D19}"/>
    <hyperlink ref="G125" r:id="rId157" display="mailto:nuno.f.v.oliveira@gmail.com" xr:uid="{EBAF54FD-3834-804E-BD4B-BA94A3FD27A1}"/>
    <hyperlink ref="G119" r:id="rId158" display="mailto:rafaela.gomez.lujan@gmail.com" xr:uid="{2BFECED2-6F7A-4342-B6F6-64669C2EC461}"/>
    <hyperlink ref="G117" r:id="rId159" display="mailto:elena@fasaeurope.com" xr:uid="{10A8A794-D8B4-F949-B79D-8CB355B442C7}"/>
    <hyperlink ref="G217" r:id="rId160" display="mailto:akmaljonaskarov540@gmail.com" xr:uid="{6D84462A-634F-E34B-89EB-662EAC959ED9}"/>
    <hyperlink ref="G216" r:id="rId161" display="mailto:01801ola@gmail.com" xr:uid="{0BEE92DF-FA52-A949-BC26-ADA71F732A47}"/>
    <hyperlink ref="G208" r:id="rId162" display="mailto:firuzahappy1991@gmail.com" xr:uid="{104E8BA9-CC2C-744E-BBF6-67C1775C1F2F}"/>
    <hyperlink ref="G211" r:id="rId163" display="mailto:drsalimachilov@gmail.com" xr:uid="{51B22A77-EE87-BF40-BED2-F94019DFD38C}"/>
    <hyperlink ref="G206" r:id="rId164" display="mailto:bahtiyormansurov46@gmail.com" xr:uid="{7DCD43D0-FE51-F844-B0C5-3441B6004D29}"/>
    <hyperlink ref="G204" r:id="rId165" display="mailto:komil-2424@mail.ru" xr:uid="{321A8A08-469D-C141-A0CB-C12B1ED537AB}"/>
    <hyperlink ref="G201" r:id="rId166" display="mailto:baxtisaev710@gmail.com" xr:uid="{959C4997-7B5B-E942-862D-7AD6AA7B7FDD}"/>
    <hyperlink ref="G199" r:id="rId167" display="mailto:asimbekturlybekov589@gmail.com" xr:uid="{3027B0F8-A4DB-9B4C-9329-CE602FD3117F}"/>
    <hyperlink ref="G197" r:id="rId168" display="mailto:mullakhanovf@gmail.com" xr:uid="{4BECFA38-6EE6-D746-9E7B-235E5F950AE3}"/>
    <hyperlink ref="G195" r:id="rId169" display="mailto:daetdobro@mail.ru" xr:uid="{E20D3633-4F3C-DA43-9F08-346B96B77C1A}"/>
    <hyperlink ref="G192" r:id="rId170" display="mailto:anastasiya-2211@mail.ru" xr:uid="{C2C31FAA-5092-1741-8EDB-3B9964FF91FE}"/>
    <hyperlink ref="G190" r:id="rId171" display="mailto:turaevkamoliddin052@gmail.com" xr:uid="{BFE600DE-981D-8946-8372-0CFFCA4B9FCF}"/>
    <hyperlink ref="G194" r:id="rId172" display="mailto:nigoraxon2018@mail.ru" xr:uid="{2363D81F-4E69-4841-A50D-550EE28E2A93}"/>
    <hyperlink ref="G185" r:id="rId173" display="mailto:alisheraa020569@mail.ru" xr:uid="{23D9E9BB-A287-E54D-BDD8-9A1F4B4049CD}"/>
    <hyperlink ref="G180" r:id="rId174" display="mailto:zahrohodjaeva@emil.com" xr:uid="{B7F73A55-5FF3-0244-B602-7FCB4A03BC23}"/>
    <hyperlink ref="G176" r:id="rId175" display="mailto:xpromix@mail.ru" xr:uid="{BE628FDB-CF89-E545-AA8A-6F08A0D83204}"/>
    <hyperlink ref="G177" r:id="rId176" display="mailto:denis_msu0707@inbox.ru" xr:uid="{BD681940-686C-5545-9FD8-58144C5E9B9D}"/>
    <hyperlink ref="G171" r:id="rId177" display="mailto:liliya94kadirova@icloud.com" xr:uid="{8E521CA8-4BDB-FD44-9B41-0048B9D95590}"/>
    <hyperlink ref="G165" r:id="rId178" display="mailto:salimarealestateagent@gmail.com" xr:uid="{AC99E89D-4403-1E42-A415-4F51C6E803C3}"/>
    <hyperlink ref="G172" r:id="rId179" display="mailto:rahmatov@gmail.com" xr:uid="{DE0770E6-AE55-FA4C-89D5-C93605BBB30C}"/>
    <hyperlink ref="G168" r:id="rId180" display="mailto:bahrom.saidov@gmail.com" xr:uid="{51089AE7-EAFD-4243-A274-4A082B65825E}"/>
    <hyperlink ref="G175" r:id="rId181" display="mailto:aziza_sweet13@hotmail.com" xr:uid="{2AA92D0D-9730-2249-94FC-EE8E8B1A0835}"/>
    <hyperlink ref="G166" r:id="rId182" display="mailto:haet@mail.ru" xr:uid="{A37BDFB7-4C9E-6C47-B371-A878BA9B88E1}"/>
    <hyperlink ref="G220" r:id="rId183" display="mailto:paulaalexpina@hotmail.com" xr:uid="{1F40DFF3-A235-A440-822B-17C5A9739521}"/>
    <hyperlink ref="G213" r:id="rId184" display="mailto:mcmariana1991@gmail.com" xr:uid="{C3AFFCC4-AB1A-6946-9AD5-CBA4B37EAD6B}"/>
    <hyperlink ref="G210" r:id="rId185" display="mailto:Crottapatrick@gmail.com" xr:uid="{25CBE888-F23B-4741-A561-C6824140124E}"/>
    <hyperlink ref="G202" r:id="rId186" display="mailto:jm.dg2907@gmail.com" xr:uid="{47556B4D-77B3-124E-AA0B-AE81C801C7D8}"/>
    <hyperlink ref="G198" r:id="rId187" display="mailto:correio_do_jp@hotmail.com" xr:uid="{3A8E466E-0945-5A48-89F3-B2389FAE5FB6}"/>
    <hyperlink ref="G193" r:id="rId188" display="mailto:migueljcisidro@gmail.com" xr:uid="{1A918B5E-C2C6-5D4F-895B-BE9BC095B291}"/>
    <hyperlink ref="G188" r:id="rId189" display="mailto:mtarake@live.nl" xr:uid="{150357C9-7073-7D4C-BBBC-D4C9F0E60D64}"/>
    <hyperlink ref="G187" r:id="rId190" display="mailto:goran.djodj968@gmail.com" xr:uid="{BA51B695-4C12-4C4F-A6AB-9FDC8519CD3B}"/>
    <hyperlink ref="G189" r:id="rId191" display="mailto:praxis@dr-gruber.at" xr:uid="{A20382C4-81F8-9F42-961C-3F58CDD866F5}"/>
    <hyperlink ref="G184" r:id="rId192" display="mailto:mirela.nad74@gmail.com" xr:uid="{F3C0140D-D53C-F148-AB46-D1D8FC0A046C}"/>
    <hyperlink ref="G179" r:id="rId193" display="mailto:samnani_jill@yahoo.co.in" xr:uid="{A812291E-6712-794D-9F83-68FBE1C32C9E}"/>
    <hyperlink ref="G174" r:id="rId194" display="mailto:rubenboccara@hotmail.com" xr:uid="{3EB7A3CF-FAAB-E846-B6BA-20ACE7253A14}"/>
    <hyperlink ref="G167" r:id="rId195" display="mailto:Ali.corleone@homil.com" xr:uid="{0BD7599B-A949-7845-BE10-E2F744F9624A}"/>
    <hyperlink ref="G170" r:id="rId196" display="mailto:luismacamado@gmail.com" xr:uid="{AA29EBEE-35B6-954B-BDED-FFAFA9B1AD07}"/>
    <hyperlink ref="G219" r:id="rId197" display="mailto:olsen.havard1@gmail.com" xr:uid="{31A49F7D-B525-9A4F-A161-072A78CCF69C}"/>
    <hyperlink ref="G218" r:id="rId198" display="mailto:cchugani@hotmail.com" xr:uid="{38911741-EFDC-D848-99B6-1FF0573A14C7}"/>
    <hyperlink ref="G215" r:id="rId199" display="mailto:tudor.bivol1965@gmail.com" xr:uid="{917FCD06-D699-8F46-B7A7-3C80ABC8413A}"/>
    <hyperlink ref="G214" r:id="rId200" display="mailto:silviadelafuente@mundo-r.com" xr:uid="{2C3A2E57-1DB4-FF42-95B1-06084C4B0D1E}"/>
    <hyperlink ref="G209" r:id="rId201" display="mailto:markomihalic565@gmail.com" xr:uid="{2D998EB2-8C9C-7F4B-A92B-A95EA89F6314}"/>
    <hyperlink ref="G207" r:id="rId202" display="mailto:mirela.nad74@gmail.com" xr:uid="{565F7E36-FCD0-3D4B-9EED-A63E0A8DB344}"/>
    <hyperlink ref="G203" r:id="rId203" display="mailto:miguel.pereira@perfel.pt" xr:uid="{2F48F421-3B15-8541-BF50-FA2541EB9CD3}"/>
    <hyperlink ref="G191" r:id="rId204" display="mailto:A.heidinger@aon.at" xr:uid="{AA003EB5-AFB4-5545-A17D-3F5038F6457A}"/>
    <hyperlink ref="G186" r:id="rId205" display="mailto:orakzai1989@hotmail.nl" xr:uid="{7D1BD678-6A72-1541-92C5-46E64D6B446A}"/>
    <hyperlink ref="G212" r:id="rId206" display="mailto:xolovsh3090700@gmail.com" xr:uid="{3E8AB2A9-82F8-254F-9F5A-4ABC298806BC}"/>
    <hyperlink ref="G205" r:id="rId207" display="mailto:khuriyat.pazilova@gmail.com" xr:uid="{02A03FA2-ADE8-EB46-BDD5-018CB161ED20}"/>
    <hyperlink ref="G200" r:id="rId208" display="mailto:turaevkamoliddin052@gmail.com" xr:uid="{33CB61BB-4A1B-9245-8587-CAD4F3FA9FAF}"/>
    <hyperlink ref="G196" r:id="rId209" display="mailto:farxod.d@gmail.com" xr:uid="{8AED4077-CAC8-2045-A83C-E7FD4DAE9130}"/>
    <hyperlink ref="G178" r:id="rId210" display="mailto:ggggg@gmail.com" xr:uid="{DB34B712-ACA4-2D4C-86B9-DEE1A2ADE9F5}"/>
    <hyperlink ref="G183" r:id="rId211" display="mailto:Abbasr@mail.ru" xr:uid="{57123FE4-D9C8-3144-9118-06402646DEB6}"/>
    <hyperlink ref="G182" r:id="rId212" display="mailto:farxod.d@gmail.com" xr:uid="{829E2523-0A4B-994A-B095-CDF54E111DFF}"/>
    <hyperlink ref="G181" r:id="rId213" display="mailto:ggggg@gmail.com" xr:uid="{2D41DC4A-F2D2-CD41-A79C-32C415BB1924}"/>
    <hyperlink ref="G173" r:id="rId214" display="mailto:paiviamo@gmail.com" xr:uid="{275BFBDB-445D-A14B-818F-C6C916DFE935}"/>
    <hyperlink ref="G169" r:id="rId215" display="mailto:cchugani@hotmail.com" xr:uid="{0B92CCD9-BB42-D449-9080-3B770292AA94}"/>
    <hyperlink ref="G233" r:id="rId216" display="mailto:farikovalid@gmail.com" xr:uid="{8218D45B-D812-914A-AE5E-20653C5A5F2E}"/>
    <hyperlink ref="G226" r:id="rId217" display="mailto:naslbaahmedova@mail.ru" xr:uid="{7033C37A-A28A-9A40-BDE7-847750130F67}"/>
    <hyperlink ref="G225" r:id="rId218" display="mailto:shalemaarfactory@gmail.com" xr:uid="{34A20FB3-01D4-F143-99CF-A7300625D862}"/>
    <hyperlink ref="G224" r:id="rId219" display="mailto:rkhalikov@inbox.ru" xr:uid="{6AEBE94F-5B95-F54F-9EA2-4EDEBBA64286}"/>
    <hyperlink ref="G221" r:id="rId220" display="mailto:bekind@rambler.ru" xr:uid="{A06073BA-7C9C-B141-BCEA-9E1363A5CACE}"/>
    <hyperlink ref="G228" r:id="rId221" display="mailto:shalemaarfactory@gmail.com" xr:uid="{4EE69CE5-977C-7045-BB74-C1989D50C575}"/>
    <hyperlink ref="G222" r:id="rId222" display="mailto:ante@kroatienliebe.de" xr:uid="{3228D6F1-44B2-9544-9543-3FB6620BC3E4}"/>
    <hyperlink ref="G232" r:id="rId223" display="mailto:tudor.bivol1965@gmail.com" xr:uid="{1B148DC0-54D1-5E4E-97A7-95506540A4AE}"/>
    <hyperlink ref="G229" r:id="rId224" display="mailto:bekind@rambler.ru" xr:uid="{AD5144F9-A42C-3E49-AACC-C5DD1B28D017}"/>
    <hyperlink ref="G223" r:id="rId225" display="mailto:muclimov.mamurjon@gmail.com" xr:uid="{AA4E5529-B2FF-C746-AC63-4E5B42459FAC}"/>
    <hyperlink ref="G231" r:id="rId226" display="mailto:rzunic@yahoo.com" xr:uid="{15667531-9D73-094E-9317-7F03458000F7}"/>
    <hyperlink ref="G230" r:id="rId227" display="mailto:joaobacelarmoniz@hotmail.com" xr:uid="{4F962BB0-BA16-7048-B45B-0BCBA5AF88E2}"/>
    <hyperlink ref="G227" r:id="rId228" display="mailto:ngneil@ymail.com" xr:uid="{AB0AEB79-4ACD-1F43-81F5-837D781E2324}"/>
    <hyperlink ref="G238" r:id="rId229" display="mailto:d.krakowski@outlook.com" xr:uid="{A35D9575-2BFB-7D47-A189-F5C4EA6CAB5E}"/>
    <hyperlink ref="G235" r:id="rId230" display="mailto:marvarxon75@mail.ru" xr:uid="{433AA65F-9C65-294C-8F04-C04FE78FB03D}"/>
    <hyperlink ref="G234" r:id="rId231" display="mailto:azim.botirov@mail.ru" xr:uid="{6C057CC4-461E-7C44-B03D-6ECC44443CDC}"/>
    <hyperlink ref="G236" r:id="rId232" display="mailto:ibodovsarvar139@gmail.com" xr:uid="{8180FBDB-069D-8F49-B1BB-431A8730170D}"/>
    <hyperlink ref="G239" r:id="rId233" display="mailto:kholmuzaf@mail.ru" xr:uid="{8E0E9353-B13C-3146-9E5E-F8EE0B011C24}"/>
    <hyperlink ref="G242" r:id="rId234" display="mailto:aisheikh2@hotmail.co.uk" xr:uid="{54ABED6A-ED27-294E-AA1A-705FB283BAAA}"/>
    <hyperlink ref="G241" r:id="rId235" display="mailto:neelamrohra@hotmail.com" xr:uid="{99159504-0BFF-E946-99C0-DFA5592A5552}"/>
    <hyperlink ref="G240" r:id="rId236" display="mailto:Orakzai1989@hotmail.nl" xr:uid="{22D12BB8-99BF-8245-AA93-0AFD18F1F9D2}"/>
    <hyperlink ref="G244" r:id="rId237" display="mailto:muhiddinovsabir8@gmail.com" xr:uid="{C739BBC6-9F02-254B-A4D6-F891C1D27668}"/>
    <hyperlink ref="G245" r:id="rId238" display="mailto:Nawid_raja@hotmail.com" xr:uid="{84DE5749-E97E-2F46-860A-7F35CEFE53E5}"/>
    <hyperlink ref="G243" r:id="rId239" display="mailto:maxtriatlon@telefonica.net" xr:uid="{9F5CB803-EF46-FE4D-AB02-4EFB21ABDBD9}"/>
    <hyperlink ref="G237" r:id="rId240" display="mailto:wilco@bag-vastgoed.nl" xr:uid="{4E4E24F3-4E4F-4244-96A2-DAF22DD1F41D}"/>
    <hyperlink ref="G249" r:id="rId241" display="mailto:ggggg@gmail.com" xr:uid="{F65621AF-F38F-FF44-9DEA-A2D9FF8E6A2F}"/>
    <hyperlink ref="G250" r:id="rId242" display="mailto:xusnidincuyunov@gmail.com" xr:uid="{A0A54E5D-34A9-484B-954F-E73DF099BF71}"/>
    <hyperlink ref="G251" r:id="rId243" display="mailto:kazirok1992@gmail.com" xr:uid="{210FFFD5-3E0C-4A4D-B283-41B041358C46}"/>
    <hyperlink ref="G252" r:id="rId244" display="mailto:galym.tauasarov@gmail.com" xr:uid="{01F417F2-4451-B142-82A4-97DEEA3E2BC4}"/>
    <hyperlink ref="G247" r:id="rId245" display="mailto:zamira3330@mail.ru" xr:uid="{D43B830E-3A1A-1449-A5CE-1ACAA4D0D27D}"/>
    <hyperlink ref="G254" r:id="rId246" display="mailto:hostalabril@hotmail.comhotmail.com" xr:uid="{5A43FDCD-EEEB-4045-90AD-23B213A00740}"/>
    <hyperlink ref="G255" r:id="rId247" display="mailto:royvdv1@xs4all.nl" xr:uid="{D1BEBD00-F3CE-3D4E-B8C0-49AB80481E97}"/>
    <hyperlink ref="G253" r:id="rId248" display="mailto:ajit@netcabo.pt" xr:uid="{EC4AD441-416C-C547-ACB2-2891CD5ADD09}"/>
    <hyperlink ref="G248" r:id="rId249" display="mailto:cchugani@hotmail.com" xr:uid="{93C79497-8C29-3347-A0DD-412D1BF64A68}"/>
    <hyperlink ref="G246" r:id="rId250" display="mailto:Ebabbab@gmail.com" xr:uid="{03130B92-0176-3442-8BDD-40A3A0870819}"/>
    <hyperlink ref="G256" r:id="rId251" display="mailto:eshnazarovulugbek35@gmail.com" xr:uid="{70905FBF-0C51-2D49-B007-CBAE30B2ED0D}"/>
    <hyperlink ref="G257" r:id="rId252" display="mailto:chathudilanka@gmail.com" xr:uid="{2C3969C8-2CEE-C64A-BD82-B13CE4CA8AD1}"/>
    <hyperlink ref="G272" r:id="rId253" display="mailto:ruselubivaka2018@gmail.com" xr:uid="{1702C027-1468-CE46-930A-4E95BE5FAB58}"/>
    <hyperlink ref="G307" r:id="rId254" display="mailto:arnur.galymzhan15@gmail.com" xr:uid="{353219D8-79E3-2C46-81D8-5880704CADC6}"/>
    <hyperlink ref="G295" r:id="rId255" display="mailto:fareedamirzada@gmail.com" xr:uid="{65589C61-94BD-0A4A-A004-C115734F5100}"/>
    <hyperlink ref="G286" r:id="rId256" display="mailto:darhanbeyskii@mail.ru" xr:uid="{989962C1-4968-8B4E-BE64-62C8E3C8007A}"/>
    <hyperlink ref="G287" r:id="rId257" display="mailto:dinaramuratowa123@gmail.com" xr:uid="{A41775B3-91E0-E540-B1FA-36553165E06D}"/>
    <hyperlink ref="G263" r:id="rId258" display="mailto:qiziltepa@mail.ru" xr:uid="{BB39C52E-B088-7B4B-A109-AC7508D5C550}"/>
    <hyperlink ref="G264" r:id="rId259" display="mailto:nady22543@gmail.com" xr:uid="{FF1D54FA-9E12-5B4E-B475-0BB4DE16AD98}"/>
    <hyperlink ref="G301" r:id="rId260" display="mailto:worldhokd.corpcristina167.692@gmail.com" xr:uid="{52190B63-A25D-6C48-8F6A-FC7B7DCCB39A}"/>
    <hyperlink ref="G296" r:id="rId261" display="mailto:dfg@gmail.com" xr:uid="{D4BA494D-22B1-F041-A70A-7BF2AD40B0BB}"/>
    <hyperlink ref="G297" r:id="rId262" display="mailto:Samiramokayev@gmail.com" xr:uid="{3BD5AB32-BD5F-2B40-9109-1F0A74DC9244}"/>
    <hyperlink ref="G288" r:id="rId263" display="mailto:Emrani@Afandi.biz" xr:uid="{3E0BADA7-4AC3-2B42-96E2-E5A253F965EE}"/>
    <hyperlink ref="G289" r:id="rId264" display="mailto:evgeni@gmail.com" xr:uid="{0F95CC8F-8095-5E4B-A930-0A068407BB5A}"/>
    <hyperlink ref="G304" r:id="rId265" display="mailto:Satvol@gmail.com" xr:uid="{BB389D86-CF41-7147-AB85-4304F0DC51CA}"/>
    <hyperlink ref="G308" r:id="rId266" display="mailto:pdpdpd@gmail.com" xr:uid="{9129D42A-5C38-9D4C-9F6C-0939D12B8B07}"/>
    <hyperlink ref="G309" r:id="rId267" display="mailto:nemec26635@gmail.com" xr:uid="{537E1CEF-4F03-2B42-BADE-FFFD61071800}"/>
    <hyperlink ref="G305" r:id="rId268" display="mailto:87078015588@mail.ru" xr:uid="{7F6E7DE7-CFB1-F645-8C2C-2791BA623951}"/>
    <hyperlink ref="G290" r:id="rId269" display="mailto:ermurat.baitemir@mail.ru" xr:uid="{B8BE651A-9EB4-CB40-A712-AB8CF2C35E3C}"/>
    <hyperlink ref="G269" r:id="rId270" display="mailto:akerimli376@gmail.com" xr:uid="{8D60C61C-5A17-E84B-BCE0-887BE7ACC838}"/>
    <hyperlink ref="G265" r:id="rId271" display="mailto:azimovbaxtiyor@mail.ru" xr:uid="{81A390A3-75D3-3E44-80AB-53864D168926}"/>
    <hyperlink ref="G292" r:id="rId272" display="mailto:mazarovskijstas@gmail.com" xr:uid="{B48E0386-0518-A645-91F9-8FDD1170EE0D}"/>
    <hyperlink ref="G260" r:id="rId273" display="mailto:tulekova.aidyn@inbox.ru" xr:uid="{A547FCDB-A858-FB46-A635-58AC0BAECCA6}"/>
    <hyperlink ref="G310" r:id="rId274" display="mailto:guyleba@gmail.com" xr:uid="{C6C5E4F1-C062-E744-9BE2-30DBBD33EDC6}"/>
    <hyperlink ref="G311" r:id="rId275" display="mailto:disco18@hotmail.es" xr:uid="{1C494C8D-37A5-834C-88A4-ED3402BF8638}"/>
    <hyperlink ref="G312" r:id="rId276" display="mailto:mariusz.lipka@mowi.com" xr:uid="{B8DC4466-CB7A-AD48-A65F-0B3322E238CF}"/>
    <hyperlink ref="G313" r:id="rId277" display="mailto:marek7685@vp.pl" xr:uid="{74F2FA81-C63F-1348-B5F6-1F9B287156FB}"/>
    <hyperlink ref="G314" r:id="rId278" display="mailto:bababoodah@hotmail.com" xr:uid="{2374CCF8-4D0A-5643-BC5D-030D5E590BBC}"/>
    <hyperlink ref="G315" r:id="rId279" display="mailto:mandumesilva@yahoo.com" xr:uid="{D205F952-DEDE-6B4A-9451-282B1E114EDD}"/>
    <hyperlink ref="G306" r:id="rId280" display="mailto:Sumeyahamie79@gmail.com" xr:uid="{E7BC65E4-3E5E-DF4B-83E7-7AFDCA9019B0}"/>
    <hyperlink ref="G302" r:id="rId281" display="mailto:rschubert75@hotmail.com" xr:uid="{292DC178-EEE8-624E-A091-CA2F2B9D9F96}"/>
    <hyperlink ref="G303" r:id="rId282" display="mailto:Jpaulo.f@hotmail.com" xr:uid="{6B47E8E1-74AB-2947-8D57-C06D00121AC1}"/>
    <hyperlink ref="G298" r:id="rId283" display="mailto:paulo.genesisw@gmail.Com" xr:uid="{304B0F32-7F1E-BA47-A419-F13AAE1B929C}"/>
    <hyperlink ref="G299" r:id="rId284" display="mailto:agaz14@gmail.com" xr:uid="{F0AA49B8-6BCA-EB4F-B08C-AFCA2E71C7AA}"/>
    <hyperlink ref="G300" r:id="rId285" display="mailto:ivan.peschl@gmail.com" xr:uid="{019B1A74-04E1-CE49-BD59-9AA2E222AC76}"/>
    <hyperlink ref="G293" r:id="rId286" display="mailto:fatna.rameau@gmail.com" xr:uid="{A2F8F525-D56E-6045-8F0A-689E76147498}"/>
    <hyperlink ref="G294" r:id="rId287" display="mailto:wadjitomoeniro@hotmail.com" xr:uid="{729EAB09-2BB2-F543-8236-A3A45A3464D2}"/>
    <hyperlink ref="G291" r:id="rId288" display="mailto:sarahklodner@hotmail.com" xr:uid="{074C0FCF-62A6-6C41-872B-835ABD09B2CD}"/>
    <hyperlink ref="G283" r:id="rId289" display="mailto:sergiosanchezburguillos23@gmail.com" xr:uid="{0529BBD7-A436-464E-8529-5B098D35D65D}"/>
    <hyperlink ref="G284" r:id="rId290" display="mailto:keijoniemi@outlook.com" xr:uid="{9DED2BB7-2329-D944-958B-A2D76F6CDB4E}"/>
    <hyperlink ref="G285" r:id="rId291" display="mailto:franco_c_a@hotmail.com" xr:uid="{8537BB67-D5A6-CF48-A9C3-8E10BDE5EBA2}"/>
    <hyperlink ref="G280" r:id="rId292" display="mailto:katarinasucova7@gmail.com" xr:uid="{DDBE1F34-CC3F-0140-B0F8-6771E38B5686}"/>
    <hyperlink ref="G281" r:id="rId293" display="mailto:palomasj979@gmail.com" xr:uid="{E61B2C7A-400D-1744-8369-C96185EB8A8E}"/>
    <hyperlink ref="G282" r:id="rId294" display="mailto:kjell.arnvard@gmail.com" xr:uid="{15B57B7E-ACF1-6641-92F6-D73828ACD25F}"/>
    <hyperlink ref="G278" r:id="rId295" display="mailto:Carlos.salvador.rodrigus@gmail.com" xr:uid="{11155CE0-29B7-8341-9B5C-4D3B11169D3D}"/>
    <hyperlink ref="G279" r:id="rId296" display="mailto:tonirbassols@gmail.com" xr:uid="{896CA14F-6862-DF45-95A2-ECDB473193C3}"/>
    <hyperlink ref="G273" r:id="rId297" display="mailto:sml2704@yahoo.co.uk" xr:uid="{3D391BC3-3CF8-B343-9DBC-46493151CCF5}"/>
    <hyperlink ref="G274" r:id="rId298" display="mailto:vicamotpan@gmail.com" xr:uid="{59842A77-DDBA-E247-AA45-01C9F829D7FB}"/>
    <hyperlink ref="G275" r:id="rId299" display="mailto:chnimov@gmail.com" xr:uid="{BD008050-0532-3548-80C0-37C19747E543}"/>
    <hyperlink ref="G276" r:id="rId300" display="mailto:christian.ranft@gmx.de" xr:uid="{A4BA8B42-C962-114F-A743-EE89D8A40700}"/>
    <hyperlink ref="G277" r:id="rId301" display="mailto:bahrami.parviz@hotmail.fr" xr:uid="{163D82D0-949F-1D42-825A-2E76BC8F5928}"/>
    <hyperlink ref="G270" r:id="rId302" display="mailto:Izanpablo1215@gmail.com" xr:uid="{B697EFF0-854D-1441-806A-DADA3CAA85F7}"/>
    <hyperlink ref="G271" r:id="rId303" display="mailto:ayahammal79@gmail.com" xr:uid="{43592E88-BB06-9742-B1E3-F33A711FD69E}"/>
    <hyperlink ref="G266" r:id="rId304" display="mailto:david.tomazic.seruga@gmail.com" xr:uid="{69AB05F5-6FD8-124E-BEAF-DF7720BD0281}"/>
    <hyperlink ref="G267" r:id="rId305" display="mailto:javier@labreastore.com" xr:uid="{8C50E104-592F-9743-9EAE-6FCAB5621EF7}"/>
    <hyperlink ref="G268" r:id="rId306" display="mailto:luisfsantos211@hotmail.com" xr:uid="{2D94B16A-ED68-C24A-8E9C-150F0A60B311}"/>
    <hyperlink ref="G261" r:id="rId307" display="mailto:annie.vidulich@gmail.com" xr:uid="{A6C8A9CD-01BA-9342-894D-E141F9E0F2C7}"/>
    <hyperlink ref="G262" r:id="rId308" display="mailto:nat-agathe@hotmail.fr" xr:uid="{B1C70E18-E939-764A-A044-9B85AB05639B}"/>
    <hyperlink ref="G258" r:id="rId309" display="mailto:d2fsk@hotmail.co.uk" xr:uid="{8FCBDF1D-4FDB-6346-982A-9D08855C4D72}"/>
    <hyperlink ref="G259" r:id="rId310" display="mailto:Zayat.jr@gmail.com" xr:uid="{9C5C613E-3D1C-F049-AFDC-34A259C130B6}"/>
    <hyperlink ref="G347" r:id="rId311" display="mailto:l.lbrogueira@sapo.pt" xr:uid="{D55593D1-3C10-A34D-89F2-B0FD03A63333}"/>
    <hyperlink ref="G348" r:id="rId312" display="mailto:jjmartineztomas@icloud.com" xr:uid="{067CADF0-DF90-9141-A4C6-A3C49FB4EB6D}"/>
    <hyperlink ref="G349" r:id="rId313" display="mailto:aldaraarmengol4@gmail.com" xr:uid="{1E986181-A13D-F741-806D-955E82735524}"/>
    <hyperlink ref="G350" r:id="rId314" display="mailto:sharongallo6@gmail.com" xr:uid="{722F49BC-7962-B24E-A6BF-20422C671397}"/>
    <hyperlink ref="G345" r:id="rId315" display="mailto:A.torseter@gmail.com" xr:uid="{1A58B6A9-372C-1848-B59C-E2DFE26534BA}"/>
    <hyperlink ref="G340" r:id="rId316" display="mailto:simonesobreira22@sapo.pt" xr:uid="{ED02BF6C-5A0E-8F48-BA62-7C1AE043D615}"/>
    <hyperlink ref="G341" r:id="rId317" display="mailto:medmazh@yahoo.fr" xr:uid="{6AAE4D05-8197-B040-A9BF-6B1EF31C67E0}"/>
    <hyperlink ref="G342" r:id="rId318" display="mailto:detloffcarl@yahoo.co.uk" xr:uid="{3A91F0A9-6D1B-3B4E-B004-6A1592E8AF10}"/>
    <hyperlink ref="G343" r:id="rId319" display="mailto:danielcretu@gmail.com" xr:uid="{4B937154-08C9-DD49-B495-A3AC558F0C8E}"/>
    <hyperlink ref="G344" r:id="rId320" display="mailto:Begumswee@gmail.com" xr:uid="{CFDC6C02-8121-3646-A34E-84CC052876AA}"/>
    <hyperlink ref="G333" r:id="rId321" display="mailto:javiestanco@hotmail.com" xr:uid="{0DCC4318-F992-D04F-ABAD-D7E227AF4667}"/>
    <hyperlink ref="G334" r:id="rId322" display="mailto:mariann.n@icloud.com" xr:uid="{7151C173-A160-054E-BF0B-38D1659C2171}"/>
    <hyperlink ref="G335" r:id="rId323" display="mailto:richycrespo@hotmail.com" xr:uid="{3D69298E-B500-D74F-9B46-4C8B4BEAFEAE}"/>
    <hyperlink ref="G336" r:id="rId324" display="mailto:mkaramchandani512@gmail.com" xr:uid="{E958D7BB-21EA-424F-96DD-BA14F50AAD13}"/>
    <hyperlink ref="G329" r:id="rId325" display="mailto:Mortenkvernmo@me.com" xr:uid="{47E54BB6-AF4A-A14D-B9CC-3F4845B627E9}"/>
    <hyperlink ref="G330" r:id="rId326" display="mailto:aperronis@hotmail.com" xr:uid="{4CE5475A-77C2-2C45-9413-1D0AE4EEA28C}"/>
    <hyperlink ref="G331" r:id="rId327" display="mailto:lukaszknora94@gmail.com" xr:uid="{3BAA6772-E87D-D84C-B6DB-E37A8D33C140}"/>
    <hyperlink ref="G328" r:id="rId328" display="mailto:deryck_mostaccero@msn.com" xr:uid="{4E5E450A-EF78-4841-B250-56A846EDD6B6}"/>
    <hyperlink ref="G322" r:id="rId329" display="mailto:bacon_alexis@hotmail.com" xr:uid="{B81F7908-DF6C-8A4C-B768-FCE56C30AFA2}"/>
    <hyperlink ref="G323" r:id="rId330" display="mailto:alixamericandream@gmail.com" xr:uid="{DFC967A7-4DBC-FD4A-B027-6EBF0C907957}"/>
    <hyperlink ref="G324" r:id="rId331" display="mailto:mjdawson@hotmail.co.uk" xr:uid="{EA1B5163-1C80-C64C-9A76-26B3F0B9C70E}"/>
    <hyperlink ref="G325" r:id="rId332" display="mailto:lordtimothy@icloud.com" xr:uid="{64936327-18E0-3447-96F3-77D024332C57}"/>
    <hyperlink ref="G316" r:id="rId333" display="mailto:guyleba@gmail.com" xr:uid="{0108C6C5-C009-B34E-9B83-59FDD16BC8D8}"/>
    <hyperlink ref="G317" r:id="rId334" display="mailto:disco18@hotmail.es" xr:uid="{C42392C1-DBF1-174C-8A5D-672AD4044D8D}"/>
    <hyperlink ref="G318" r:id="rId335" display="mailto:mariusz.lipka@mowi.com" xr:uid="{F1D26FFB-D218-BD41-9800-9204CB9F70C0}"/>
    <hyperlink ref="G319" r:id="rId336" display="mailto:marek7685@vp.pl" xr:uid="{6C5594D3-84C4-734F-B534-0E4BF79BA538}"/>
    <hyperlink ref="G320" r:id="rId337" display="mailto:bababoodah@hotmail.com" xr:uid="{75976CAC-7D96-9346-B4CA-2CC9EF43145C}"/>
    <hyperlink ref="G321" r:id="rId338" display="mailto:mandumesilva@yahoo.com" xr:uid="{1E0571C6-8CCB-5549-BFA4-8BBA79BC0B60}"/>
    <hyperlink ref="G332" r:id="rId339" display="mailto:natalyguk70@gmail.com" xr:uid="{45DA770C-8FF7-514F-AB9B-BDBF8F6B223A}"/>
    <hyperlink ref="G337" r:id="rId340" display="mailto:Bersarbei@mail.ru" xr:uid="{91508C4D-AC5B-5A4D-BC17-DF8B8EACC369}"/>
    <hyperlink ref="G326" r:id="rId341" display="mailto:annathimoshenko@gmail.com" xr:uid="{FEE2D827-E42C-2440-BDEC-459D88695322}"/>
    <hyperlink ref="G327" r:id="rId342" display="mailto:altek@gmail.com" xr:uid="{AD6CB253-AE03-A049-A7BC-8DE5E184538A}"/>
    <hyperlink ref="G351" r:id="rId343" display="mailto:nigara@mail.ru" xr:uid="{6AC90963-5B9B-8D4C-B670-B32F80C6745D}"/>
    <hyperlink ref="G346" r:id="rId344" display="mailto:evrohata@i.ua" xr:uid="{6A9534E4-6BA9-9544-9230-3951ED76C19E}"/>
    <hyperlink ref="G338" r:id="rId345" display="mailto:yertai_bat@mail.ru" xr:uid="{0E2761A4-8047-1E46-8B30-D3212634BD75}"/>
    <hyperlink ref="G352" r:id="rId346" display="mailto:maxat.iskaliyev@gmail.com" xr:uid="{FC6DBF9A-700E-9F46-9011-77C97F6A4960}"/>
    <hyperlink ref="G353" r:id="rId347" display="mailto:ggg@gmail.com" xr:uid="{9EAD2AC1-2ACB-384B-B8DE-54E03C011870}"/>
    <hyperlink ref="G354" r:id="rId348" display="mailto:f.atayev@mail.ru" xr:uid="{69087937-BD92-A44A-8F78-465919D15894}"/>
    <hyperlink ref="G339" r:id="rId349" display="mailto:Bersarbei@mail.ru" xr:uid="{255D4339-D390-2F45-A3A0-212612D7EECF}"/>
    <hyperlink ref="G390" r:id="rId350" display="mailto:mrdarkhan@gmail.com" xr:uid="{DB6A196D-3F1D-414B-95F9-3018470A73C4}"/>
    <hyperlink ref="G391" r:id="rId351" display="mailto:khorevaolesya@gmail.com" xr:uid="{C41793CE-8599-BC4E-AB56-F50164A898D3}"/>
    <hyperlink ref="G383" r:id="rId352" display="mailto:alimahmudov9088@gmail.com" xr:uid="{A40F88E3-F8B2-9E4B-B6B6-0633D3D8A68D}"/>
    <hyperlink ref="G384" r:id="rId353" display="mailto:motuzenkoirishccca5468@gmail.com" xr:uid="{C594A89C-E85D-2D4F-AE62-4164647482D3}"/>
    <hyperlink ref="G385" r:id="rId354" display="mailto:elenasamson176@gmail.com" xr:uid="{2C5697CD-F26B-A849-BBDA-2F0DD64D817A}"/>
    <hyperlink ref="G376" r:id="rId355" display="mailto:Wyrywyry6@dmil.com" xr:uid="{6C35EC02-714B-1640-B7AB-985CABBFBAFC}"/>
    <hyperlink ref="G372" r:id="rId356" display="mailto:ekaterinasumskaa198@gmail.com" xr:uid="{46F8B5D8-9E2F-634F-AF9B-26FDC9C804EB}"/>
    <hyperlink ref="G373" r:id="rId357" display="mailto:valentinafrumuzaki5@gmail.com" xr:uid="{EDB48912-435E-9E4E-95AF-0214415B3997}"/>
    <hyperlink ref="G363" r:id="rId358" display="mailto:ajoris1906@rambler.ru" xr:uid="{99327291-3C53-2B42-A9F1-C5E98D652F1B}"/>
    <hyperlink ref="G355" r:id="rId359" display="mailto:kirilenko0958@gmail.com" xr:uid="{3D5E6E5C-29B7-CC46-A9A5-F7F5AB7CBA69}"/>
    <hyperlink ref="G356" r:id="rId360" display="mailto:jannakarimova@mail.ru" xr:uid="{7659F317-50A6-E148-961F-EF939F720DC3}"/>
    <hyperlink ref="G392" r:id="rId361" display="mailto:piotr.sortis@gmail.com" xr:uid="{97E76936-3DB4-D648-B9B4-427EFA35347E}"/>
    <hyperlink ref="G393" r:id="rId362" display="mailto:apetkovic62@gmail.com" xr:uid="{AD1E04E9-0AC6-8341-9004-731DCCA9CE9F}"/>
    <hyperlink ref="G394" r:id="rId363" display="mailto:y3lea@icloud.com" xr:uid="{D311AF09-F31C-F544-AF8A-CF6734367089}"/>
    <hyperlink ref="G386" r:id="rId364" display="mailto:David.vacher@gmail.com" xr:uid="{01610A6F-94FF-BE4F-9834-0186FD7A1D24}"/>
    <hyperlink ref="G387" r:id="rId365" display="mailto:hsanchezmontejo@gmail.com" xr:uid="{79A73213-0FD4-DD4A-B17B-109D5713A192}"/>
    <hyperlink ref="G388" r:id="rId366" display="mailto:kralik@goodway.sk" xr:uid="{9438C980-97BB-7B40-8C27-3663DDEC456D}"/>
    <hyperlink ref="G389" r:id="rId367" display="mailto:fernandobluego@gmail.com" xr:uid="{ED1EFEA3-9642-7047-8D8E-58BFA3FF9629}"/>
    <hyperlink ref="G377" r:id="rId368" display="mailto:Jebcorreia@gmail.com" xr:uid="{9BB382C5-F60A-3041-87CF-C820F8B6B3F4}"/>
    <hyperlink ref="G378" r:id="rId369" display="mailto:armandosa806@gmail.com" xr:uid="{2CD8DF5A-7408-924A-8B1B-BA450841140A}"/>
    <hyperlink ref="G379" r:id="rId370" display="mailto:haris.patwary@yahoo.com" xr:uid="{2355D69E-34C5-B54B-B8BC-DFDEF931BCFD}"/>
    <hyperlink ref="G380" r:id="rId371" display="mailto:artemis.098w9@gmail.com" xr:uid="{D54AD146-0B10-9B4E-BDB0-A9296B43CCB8}"/>
    <hyperlink ref="G381" r:id="rId372" display="mailto:carlosponta@hotmail.com" xr:uid="{3CE2574A-F141-4047-ACCA-2ED1F4B2F169}"/>
    <hyperlink ref="G382" r:id="rId373" display="mailto:julioloren@me.com" xr:uid="{F355DB3E-D5F0-E149-97CD-E133B9820078}"/>
    <hyperlink ref="G374" r:id="rId374" display="mailto:Davy@vastland.be" xr:uid="{D3D08279-8C86-714F-9C1F-BFA6D83353C0}"/>
    <hyperlink ref="G375" r:id="rId375" display="mailto:yolandahp13@hotmail.com" xr:uid="{1E0F3446-89AD-9C41-9F37-EDB164DA0C3D}"/>
    <hyperlink ref="G368" r:id="rId376" display="mailto:marcindrywa@drawex.com.pl" xr:uid="{BFF7FF28-C7E7-E147-83D5-9EB407EC684F}"/>
    <hyperlink ref="G369" r:id="rId377" display="mailto:dadosopot@gmail.com" xr:uid="{2B53495D-9C13-E044-ACD4-CD6DF9C9F72C}"/>
    <hyperlink ref="G370" r:id="rId378" display="mailto:cagataymujde@hotmail.de" xr:uid="{2215B094-5ABF-1D4F-94A1-F78D2A5CBF5F}"/>
    <hyperlink ref="G371" r:id="rId379" display="mailto:bruczkoa@gmail.com" xr:uid="{DC5D8062-2B24-0444-A8D8-C676338B8427}"/>
    <hyperlink ref="G364" r:id="rId380" display="mailto:ludwigdesaeger@icloud.com" xr:uid="{6F009C0B-EB3A-7C48-995B-A4C893132B8D}"/>
    <hyperlink ref="G365" r:id="rId381" display="mailto:dimaq4a@gmail.com" xr:uid="{B8DC2C7F-90C3-B544-AB84-1593D0A0CC59}"/>
    <hyperlink ref="G366" r:id="rId382" display="mailto:Glom_aldrig@hotmail.com" xr:uid="{2E79141B-1122-6540-B015-EFDE7DD8226E}"/>
    <hyperlink ref="G357" r:id="rId383" display="mailto:sdo@kingfisherps.co.uk" xr:uid="{0DB2077F-685E-3C40-BEBF-A987B3E09C30}"/>
    <hyperlink ref="G358" r:id="rId384" display="mailto:y3lea@icloud.com" xr:uid="{2EE1FB38-D772-4C49-8AE0-67060BEBB505}"/>
    <hyperlink ref="G359" r:id="rId385" display="mailto:Ckfjexp@gmail.com" xr:uid="{DD72A229-55AC-1A43-ABE9-7DCA60EE2E36}"/>
    <hyperlink ref="G367" r:id="rId386" display="mailto:davidrodriguez7383117@gmail.com" xr:uid="{91D8A862-11E6-9642-A070-418EBA5F7010}"/>
    <hyperlink ref="G360" r:id="rId387" display="mailto:Londonrufat@gmail.com" xr:uid="{6A342858-AD22-0E44-B60E-08DF223A6802}"/>
    <hyperlink ref="G361" r:id="rId388" display="mailto:MuhammedGabrielov@gmail.com" xr:uid="{5EBC67B6-2125-9D44-AF10-6658C0B91B2D}"/>
    <hyperlink ref="G362" r:id="rId389" display="mailto:ggg@gmail.com" xr:uid="{C30BB9AF-5235-B64D-A52B-D1FCF4A0CAD7}"/>
    <hyperlink ref="G439" r:id="rId390" display="mailto:carlitos_l_91@hotmail.com" xr:uid="{FDB156ED-8D21-984C-86FD-BD4BA1DBC1D6}"/>
    <hyperlink ref="G440" r:id="rId391" display="mailto:dinorrafael@gmail.com" xr:uid="{CAFC9FDB-6B40-8047-B175-807AC4638873}"/>
    <hyperlink ref="G441" r:id="rId392" display="mailto:sergionfoliveira@hotmail.com" xr:uid="{EA1D2A23-12E7-5943-BF08-B6E8B0F4695E}"/>
    <hyperlink ref="G431" r:id="rId393" display="mailto:jso_051@yahoo.es" xr:uid="{DDD507C9-D67B-0B43-AFD9-28F86A284203}"/>
    <hyperlink ref="G432" r:id="rId394" display="mailto:ricardosousa280@hotmail.com" xr:uid="{7F85F9F9-7CF5-4F4D-ACB6-D2BB074A8936}"/>
    <hyperlink ref="G433" r:id="rId395" display="mailto:kristian.fejes@davi.sk" xr:uid="{2D718487-BD77-B149-ADF1-0EF2319C51D3}"/>
    <hyperlink ref="G434" r:id="rId396" display="mailto:carlajanetecardoso@hotmail.com" xr:uid="{7B691B3A-C284-104B-BEE8-D5D4171C508D}"/>
    <hyperlink ref="G435" r:id="rId397" display="mailto:e.norman@hotmail.de" xr:uid="{4F50F2E9-2DE9-BB4D-9BA8-6C8BC5C4D4F0}"/>
    <hyperlink ref="G436" r:id="rId398" display="mailto:simon@tcasolar.co.uk" xr:uid="{BFE1A029-9CE7-2D4F-9A5E-2B5AE50B1FFD}"/>
    <hyperlink ref="G430" r:id="rId399" display="mailto:erik1@getmail.no" xr:uid="{778A5D69-CC95-2643-9A4D-EC00FBE3337C}"/>
    <hyperlink ref="G425" r:id="rId400" display="mailto:wolfgang.noitz@aon.at" xr:uid="{6308642C-7F5D-E14D-B731-F97599262D4C}"/>
    <hyperlink ref="G426" r:id="rId401" display="mailto:vikeester@gmail.com" xr:uid="{70BA9368-CBB8-EE40-B116-4535885B57AB}"/>
    <hyperlink ref="G427" r:id="rId402" display="mailto:olaveda@xabiaevents.com" xr:uid="{2EC905D9-FD23-EC4E-88FD-0B798889AD03}"/>
    <hyperlink ref="G428" r:id="rId403" display="mailto:dinabarreirinhasmonteiro@gmail.com" xr:uid="{4C19E3BB-65D7-5E48-B852-887A3472BC8D}"/>
    <hyperlink ref="G429" r:id="rId404" display="mailto:andreea3budean@gmail.com" xr:uid="{69B6C9CB-0982-F24D-8B37-275AD6974B78}"/>
    <hyperlink ref="G416" r:id="rId405" display="mailto:dccwaterloo@gmail.com" xr:uid="{8AF8224F-B47C-434B-8871-93C0F538FCAD}"/>
    <hyperlink ref="G417" r:id="rId406" display="mailto:stefj@talnet.is" xr:uid="{1E1360D6-3E78-BB4A-9E94-1ED693131243}"/>
    <hyperlink ref="G418" r:id="rId407" display="mailto:meryllegee@gmail.com" xr:uid="{24378CA3-4BC8-5249-A92F-63328B00069D}"/>
    <hyperlink ref="G419" r:id="rId408" display="mailto:mariajoaocoelho@msn.com" xr:uid="{710D2FFD-37AE-0C47-8BDD-61845FC27C4F}"/>
    <hyperlink ref="G412" r:id="rId409" display="mailto:goncaloalves_@hotmail.com" xr:uid="{F0480348-941D-2748-A323-73BCB7EA2420}"/>
    <hyperlink ref="G413" r:id="rId410" display="mailto:Elkpv2021@gmail.con" xr:uid="{FE57532E-98DB-D94A-985C-8EA4435FA73E}"/>
    <hyperlink ref="G414" r:id="rId411" display="mailto:frihatmohamed@hotmail.fr" xr:uid="{4FACC0B3-309B-8C48-B105-4DE633A638A3}"/>
    <hyperlink ref="G397" r:id="rId412" display="mailto:aasinventory1@gmail.com" xr:uid="{4A1524D6-6DE1-2F47-92E4-5C56BA881DC1}"/>
    <hyperlink ref="G398" r:id="rId413" display="mailto:ian.roberto@gmail.com" xr:uid="{71387DD5-571B-9E42-BF6D-D7BAF0CC5535}"/>
    <hyperlink ref="G399" r:id="rId414" display="mailto:humayunrashid498@gmail.com" xr:uid="{9C674E60-0564-C24C-A4EA-C530015543CE}"/>
    <hyperlink ref="G400" r:id="rId415" display="mailto:g.manouel@seznam.cz" xr:uid="{15870A7E-A505-4349-BF4A-DE0638107EF7}"/>
    <hyperlink ref="G401" r:id="rId416" display="mailto:Una-hatuna@wp.pl" xr:uid="{FB7BC433-EA2A-0F4E-960D-91813B777044}"/>
    <hyperlink ref="G402" r:id="rId417" display="mailto:jmurteiro@hotmail.com" xr:uid="{C7C91633-4270-D549-BE5C-2354CF2A488A}"/>
    <hyperlink ref="G403" r:id="rId418" display="mailto:niemela.henna@gmail.com" xr:uid="{B4221496-127E-4246-A4EE-BDEBA775FF57}"/>
    <hyperlink ref="G404" r:id="rId419" display="mailto:autodonau@gmail.com" xr:uid="{C86CBDE8-5FC9-424C-80FB-2F3A1A6C0705}"/>
    <hyperlink ref="G395" r:id="rId420" display="mailto:frankbechstein11@hotmail.de" xr:uid="{9388A6C3-9969-0E40-85EF-22CA2A80D160}"/>
    <hyperlink ref="G396" r:id="rId421" display="mailto:luis.slb.lopes@gmail.com" xr:uid="{B49EA8C2-4861-6F41-AF89-69DA741BFABD}"/>
    <hyperlink ref="G442" r:id="rId422" display="mailto:sashaivsh210668@gmail.com" xr:uid="{C6570DD8-9229-5143-8878-64467D10736D}"/>
    <hyperlink ref="G443" r:id="rId423" display="mailto:lugoviksergej232@gmail.com" xr:uid="{C42E6BC3-2C11-D142-8B41-DEA4EFDB0F55}"/>
    <hyperlink ref="G437" r:id="rId424" display="mailto:dziukoza@mail.ru" xr:uid="{010A5250-5482-2347-9432-CC9AAEDFDED5}"/>
    <hyperlink ref="G438" r:id="rId425" display="mailto:sirbunatalia1507@gmail.com" xr:uid="{389DB0C9-E825-6649-BFD8-F14B18CA17A0}"/>
    <hyperlink ref="G420" r:id="rId426" display="mailto:vnovitsky98@gmail.com" xr:uid="{9D14E01E-E58C-0B45-9D90-BF2A6F153E87}"/>
    <hyperlink ref="G421" r:id="rId427" display="mailto:anna28061987@gmail.com" xr:uid="{486CBB70-5DDC-B643-ADB5-5481D3F62521}"/>
    <hyperlink ref="G422" r:id="rId428" display="mailto:halimchoudhury@hotmail.com" xr:uid="{689550FD-CE91-B246-9012-C8D976356036}"/>
    <hyperlink ref="G423" r:id="rId429" display="mailto:danyarkotakbasov@mail.ru" xr:uid="{FB1CB418-2CEB-CD45-95C0-8E5DD729D9D9}"/>
    <hyperlink ref="G424" r:id="rId430" display="mailto:petaepur158@gmail.com" xr:uid="{8142ABFE-4622-5A4D-A5B7-DCD95CB49E9C}"/>
    <hyperlink ref="G415" r:id="rId431" display="mailto:nurdauletmanas096@gmail.com" xr:uid="{B128B434-AB82-4640-A41F-3137083ADEEE}"/>
    <hyperlink ref="G408" r:id="rId432" display="mailto:brabus011@mail.ru" xr:uid="{10203892-2170-924E-8C96-12197C8FF299}"/>
    <hyperlink ref="G409" r:id="rId433" display="mailto:210875kozak@gmail.com" xr:uid="{13358EA5-BDCA-EB45-897F-01DC09913D58}"/>
    <hyperlink ref="G410" r:id="rId434" display="mailto:ainash3001@gmail.com" xr:uid="{3DB7BE5F-6AD6-0744-9D77-687E450B7CA4}"/>
    <hyperlink ref="G411" r:id="rId435" display="mailto:natalya.ivahno@mail.ru" xr:uid="{336875EB-ADA7-B041-82A7-083CE3AC132A}"/>
    <hyperlink ref="G405" r:id="rId436" display="mailto:solonenkovladimir15@gmail.com" xr:uid="{83C28AD2-DAE7-7A48-BC7C-1BDE60DDCC26}"/>
    <hyperlink ref="G406" r:id="rId437" display="mailto:obida1834@gmail.com" xr:uid="{55BD07E3-2B11-E24C-BAA4-773F99D9941A}"/>
    <hyperlink ref="G407" r:id="rId438" display="mailto:zovtonogsasa700@gmail.com" xr:uid="{34013FB9-B8C0-014E-840F-544AC4B929F4}"/>
    <hyperlink ref="G514" r:id="rId439" display="mailto:zana78718@gmail.com" xr:uid="{95D93BA5-3066-0548-8466-35D82ACA1E3E}"/>
    <hyperlink ref="G515" r:id="rId440" display="mailto:ae4333ck@mail.ru" xr:uid="{DF30A049-2E4B-B94C-8C91-3C45A7A3FD76}"/>
    <hyperlink ref="G516" r:id="rId441" display="mailto:khasla@ukr.net" xr:uid="{08535ED8-625F-FC48-9C78-AA61AC4FC423}"/>
    <hyperlink ref="G517" r:id="rId442" display="mailto:pokovkazp@gmail.com" xr:uid="{EE5E6C20-D025-D04D-996D-E586B58DF375}"/>
    <hyperlink ref="G518" r:id="rId443" display="mailto:sitapeter200@gmail.com" xr:uid="{4D32C3B5-7FFD-4B48-8F28-92A63B31214E}"/>
    <hyperlink ref="G504" r:id="rId444" display="mailto:ommar_sh@hotmail.com" xr:uid="{DDE53C15-54FA-6440-8DE3-16FC59708006}"/>
    <hyperlink ref="G505" r:id="rId445" display="mailto:petr@struk.cz" xr:uid="{A0DCCFF4-A309-D947-A85E-D066564E2BBA}"/>
    <hyperlink ref="G506" r:id="rId446" display="mailto:derya.dk@live.nl" xr:uid="{BDE52B19-5AE1-DB4B-A21E-E9E289619E86}"/>
    <hyperlink ref="G490" r:id="rId447" display="mailto:hasekivan@seznam.cz" xr:uid="{71120A2A-38FC-684A-BEA3-D4CA94833294}"/>
    <hyperlink ref="G491" r:id="rId448" display="mailto:robedaga@gmail.com" xr:uid="{DBA2615D-B551-5745-9FC4-EFA918C5B2FB}"/>
    <hyperlink ref="G492" r:id="rId449" display="mailto:helmutbrem63@gmail.com" xr:uid="{6FD5D3A5-F1C3-964D-B136-BDB86B40BD48}"/>
    <hyperlink ref="G493" r:id="rId450" display="mailto:jhhaug@t-online.de" xr:uid="{4B19C22B-0CD9-1C44-920F-B3F97E747FD1}"/>
    <hyperlink ref="G494" r:id="rId451" display="mailto:normanh@gmx.de" xr:uid="{A9A60F7F-8685-FE4E-81FC-F40F156DF112}"/>
    <hyperlink ref="G495" r:id="rId452" display="mailto:Info@extros.it" xr:uid="{3F02EF1E-EF40-3D40-A115-98E23323BD5F}"/>
    <hyperlink ref="G496" r:id="rId453" display="mailto:letiziacoi02@gmail.com" xr:uid="{9BFF0A8E-C872-0C43-B976-648A0A3E606F}"/>
    <hyperlink ref="G497" r:id="rId454" display="mailto:mslightt@gmail.com" xr:uid="{92D1825C-0944-DC4A-8C21-D61EAD8B2255}"/>
    <hyperlink ref="G498" r:id="rId455" display="mailto:22101532@cosmo.edu.pl" xr:uid="{915013DE-C725-0749-8C8D-C5719D197BDD}"/>
    <hyperlink ref="G499" r:id="rId456" display="mailto:lluisacarandell@gmail.com" xr:uid="{93C3F920-3B44-EC43-8486-B0E1032CB6D5}"/>
    <hyperlink ref="G519" r:id="rId457" display="mailto:info@bastione.eu" xr:uid="{58CEDA4A-3598-DF4E-8392-CE9728198F4B}"/>
    <hyperlink ref="G507" r:id="rId458" display="mailto:zahi@edengrp.com" xr:uid="{69A2207D-B3A8-D74E-9E8E-7931DDBD9EDD}"/>
    <hyperlink ref="G508" r:id="rId459" display="mailto:christian.ranft@gmx.de" xr:uid="{7C016420-9506-AB46-9D65-7CEE041C860C}"/>
    <hyperlink ref="G509" r:id="rId460" display="mailto:hello@projects-m.de" xr:uid="{CEA119FC-3AE9-324A-8F31-FF8B59BC6A99}"/>
    <hyperlink ref="G500" r:id="rId461" display="mailto:marek.exclusive@gmail.com" xr:uid="{6AA3E50A-CA8E-6D48-9561-728E57B22D90}"/>
    <hyperlink ref="G510" r:id="rId462" display="mailto:fraugorbatyuk@gmail.com" xr:uid="{07473265-B9E0-FC44-B837-87A537BB904E}"/>
    <hyperlink ref="G511" r:id="rId463" display="mailto:v.visikonenko@gmail.com" xr:uid="{2B236178-F2C3-D044-B28B-5F344D81FC4E}"/>
    <hyperlink ref="G501" r:id="rId464" display="mailto:aleksandr2nd@gmail.com" xr:uid="{0401EFB1-2DBC-8745-A753-A808B352A63E}"/>
    <hyperlink ref="G479" r:id="rId465" display="mailto:liliavoloh@rambler.ru" xr:uid="{E57BF963-B6C5-6741-9B7F-4215EE33A904}"/>
    <hyperlink ref="G480" r:id="rId466" display="mailto:Sjsjeen@gmail.com" xr:uid="{B623041B-55B2-5749-AE9E-3D6B49CA707E}"/>
    <hyperlink ref="G481" r:id="rId467" display="mailto:vladimir180619721988@gmail.com" xr:uid="{77543E22-3F62-014C-9431-4F0A95B27581}"/>
    <hyperlink ref="G476" r:id="rId468" display="mailto:igor.bilik@mail.ru" xr:uid="{09727133-3097-7D4B-9F26-F5119FB29F17}"/>
    <hyperlink ref="G520" r:id="rId469" display="mailto:kari@gymleco.se" xr:uid="{5377E5F6-18D6-F04B-A3BA-0D01947BA0C7}"/>
    <hyperlink ref="G512" r:id="rId470" display="mailto:mariajosegouvia43@gmail.com" xr:uid="{385657A7-50AC-5547-AF8B-E1930572D69F}"/>
    <hyperlink ref="G513" r:id="rId471" display="mailto:carlos.gomes@ad-roller.com" xr:uid="{75D3045E-CBEE-1C46-B899-4628A4384966}"/>
    <hyperlink ref="G502" r:id="rId472" display="mailto:steven@affinity-collection.com" xr:uid="{9C87AFB7-26C5-B145-BB4E-6B54FAF764DA}"/>
    <hyperlink ref="G503" r:id="rId473" display="mailto:winstonmahalo@gmail.com" xr:uid="{F5233FD5-3540-2E4E-9C5D-35E082B48BC0}"/>
    <hyperlink ref="G489" r:id="rId474" display="mailto:yll_ber@yahoo.se" xr:uid="{454C67B3-8897-414D-8A69-CA40241BC78A}"/>
    <hyperlink ref="G485" r:id="rId475" display="mailto:orhideja.kaleb@gmail.com" xr:uid="{DFFA665C-EE55-5C41-974A-1AD2079084EC}"/>
    <hyperlink ref="G486" r:id="rId476" display="mailto:machelbanguel@gmail.com" xr:uid="{B261CA28-767C-E749-B1AA-8F5FB1E3AE9F}"/>
    <hyperlink ref="G482" r:id="rId477" display="mailto:heliumresidences@gmail.com" xr:uid="{3461A941-9FF6-6649-8DC1-CB477B915968}"/>
    <hyperlink ref="G483" r:id="rId478" display="mailto:lv1@live.se" xr:uid="{8190EFD9-7AD8-C644-84DC-7F5CA3646BB0}"/>
    <hyperlink ref="G477" r:id="rId479" display="mailto:ospinaserrano@gmail.com" xr:uid="{08AECDA4-CF46-8743-95C6-BEE4BD74C7A8}"/>
    <hyperlink ref="G466" r:id="rId480" display="mailto:monikapawlowska3@gmail.com" xr:uid="{81C0EBF7-D81A-9840-8EDB-E831FCD5E97B}"/>
    <hyperlink ref="G467" r:id="rId481" display="mailto:Thanairy.levy@gmail.com" xr:uid="{F0FE6421-5980-B74E-8EF4-E2108669FDC4}"/>
    <hyperlink ref="G468" r:id="rId482" display="mailto:paulavg90@hotmail.com" xr:uid="{47A07898-BFCB-4A47-B6B6-02F4C1F8D9B3}"/>
    <hyperlink ref="G469" r:id="rId483" display="mailto:priscilla_fish@hotmail.com" xr:uid="{D54941E2-C390-A548-AD69-FB18AA2DD959}"/>
    <hyperlink ref="G462" r:id="rId484" display="mailto:jm8387160@gmail.com" xr:uid="{5E1729FD-9714-0447-8EA6-9F75AD430E48}"/>
    <hyperlink ref="G487" r:id="rId485" display="mailto:diogomariamartins@gmail.com" xr:uid="{BCDB1767-7BF2-0849-BD1D-2440E4DA18BE}"/>
    <hyperlink ref="G478" r:id="rId486" display="mailto:patrickmuller007@gmail.com" xr:uid="{6A9AFE1E-C1B1-7040-87CE-11BCEBEBB228}"/>
    <hyperlink ref="G454" r:id="rId487" display="mailto:2000educouto@gmail.com" xr:uid="{1C42560B-2FA5-A149-9908-F85F90403BC3}"/>
    <hyperlink ref="G455" r:id="rId488" display="mailto:aragonfernandezluis@gmail.com" xr:uid="{521BC84D-4953-0448-AB01-CB77E9DF0CA8}"/>
    <hyperlink ref="G456" r:id="rId489" display="mailto:angelokyranidis65@gmail.com" xr:uid="{79C84E61-FEA7-4840-8DDC-A43E4F87DC82}"/>
    <hyperlink ref="G446" r:id="rId490" display="mailto:Info@hovanmiddelaar.nl" xr:uid="{7DB51094-4BE0-9042-970A-731F039AE040}"/>
    <hyperlink ref="G447" r:id="rId491" display="mailto:rustamzadarugs@yahoo.com" xr:uid="{22D460D0-84C1-9549-B871-8A08A5AFF561}"/>
    <hyperlink ref="G448" r:id="rId492" display="mailto:laura.kulak@gmail.com" xr:uid="{49205A00-4575-524B-A332-4F047602B847}"/>
    <hyperlink ref="G449" r:id="rId493" display="mailto:billym76@outlook.com" xr:uid="{143B626E-21C0-C94B-9F22-E89467E6DF61}"/>
    <hyperlink ref="G450" r:id="rId494" display="mailto:ivaana3001@gmail.com" xr:uid="{37466656-BED0-5046-A101-F1D19300D13F}"/>
    <hyperlink ref="G451" r:id="rId495" display="mailto:gani_zogaj@hotmail.com" xr:uid="{0B1C359D-0587-A74F-86F0-82FC6C6633DF}"/>
    <hyperlink ref="G488" r:id="rId496" display="mailto:innavt2007@inbox.ru" xr:uid="{97FADA34-2E71-0449-AEE6-26FAE4A939DD}"/>
    <hyperlink ref="G470" r:id="rId497" display="mailto:achkasov6868@mail.ru" xr:uid="{143C3FB1-5A55-8448-9BF5-45A14CA9F346}"/>
    <hyperlink ref="G463" r:id="rId498" display="mailto:igor.bilik@mail.ru" xr:uid="{E8C5AD3D-C4C5-474A-AD17-907F8A9FB32C}"/>
    <hyperlink ref="G521" r:id="rId499" display="mailto:vasmigon@gmail.com" xr:uid="{4B6953C5-216B-BC40-85EB-9B018169D2CD}"/>
    <hyperlink ref="G471" r:id="rId500" display="mailto:oksanahimcenko217@gmail.com" xr:uid="{7F6EC82E-FCCF-734F-91E0-9CE29A4FB431}"/>
    <hyperlink ref="G472" r:id="rId501" display="mailto:walja2007@ukr.net" xr:uid="{5837A378-D4F5-FC46-8183-6CAE382301AB}"/>
    <hyperlink ref="G484" r:id="rId502" display="mailto:ueremenko00@gmail.com" xr:uid="{9974ECA8-DA65-EF4B-910B-851D6A393F8B}"/>
    <hyperlink ref="G473" r:id="rId503" display="mailto:beliylotos78@gmail.com" xr:uid="{66AB5C6B-381A-3B49-B0A0-395477A06A5C}"/>
    <hyperlink ref="G474" r:id="rId504" display="mailto:papaandrej10@gmail.com" xr:uid="{1F61004A-C953-9B4D-B4CD-FAB0FB5775A6}"/>
    <hyperlink ref="G475" r:id="rId505" display="mailto:ruslanbegaruk@gmail.com" xr:uid="{B8608592-9191-4E40-8D17-A526378A8726}"/>
    <hyperlink ref="G464" r:id="rId506" display="mailto:konstantinvoro9@gmail.com" xr:uid="{054F0844-24CE-B840-97FA-003646502D36}"/>
    <hyperlink ref="G465" r:id="rId507" display="mailto:stas84180@gmail.com" xr:uid="{CA33486B-676A-9547-B9F8-E1875E5F5BFD}"/>
    <hyperlink ref="G461" r:id="rId508" display="mailto:kitty6683@mail.ru" xr:uid="{6757D634-109A-D245-8757-910CD5FE4A63}"/>
    <hyperlink ref="G457" r:id="rId509" display="mailto:aleksandrguzlo@gmail.com" xr:uid="{725A31A4-3AE1-1D44-9609-567CF426F779}"/>
    <hyperlink ref="G458" r:id="rId510" display="mailto:ritpog86@gmail.com" xr:uid="{F61A0A16-7CD9-AB45-9596-E9380B8DF804}"/>
    <hyperlink ref="G459" r:id="rId511" display="mailto:ruslanbegaruk@gmail.com" xr:uid="{2949D742-0CBC-0247-B054-DB209EC2A274}"/>
    <hyperlink ref="G460" r:id="rId512" display="mailto:as.1879@gmail.com" xr:uid="{C139E485-D1D3-5A42-A954-B19747FAC06C}"/>
    <hyperlink ref="G452" r:id="rId513" display="mailto:aliyevanaila87@gmail.com" xr:uid="{2B3EF98B-BFB0-A346-ABDC-F00676E58663}"/>
    <hyperlink ref="G453" r:id="rId514" display="mailto:kondrasevskij@gmail.com" xr:uid="{AFE7E2E3-C8EC-E847-B138-722769AFB4F7}"/>
    <hyperlink ref="G444" r:id="rId515" display="mailto:sashaivsh210668@gmail.com" xr:uid="{362076A0-3B1A-9A4B-9A94-CE21CAB994B1}"/>
    <hyperlink ref="G445" r:id="rId516" display="mailto:lugoviksergej232@gmail.com" xr:uid="{D1F959A6-940E-764F-8060-CF0291395F71}"/>
    <hyperlink ref="G570" r:id="rId517" display="mailto:gurmiki1981@icloud.con" xr:uid="{86E4124D-233F-A046-9E45-55E1ACF7DB79}"/>
    <hyperlink ref="G571" r:id="rId518" display="mailto:kruno@hygiene4you.com" xr:uid="{F3B33152-4DB5-D146-8628-57364A44D0FD}"/>
    <hyperlink ref="G558" r:id="rId519" display="mailto:info@laperle.at" xr:uid="{296E564C-C96F-7A4F-B8F3-828C08096B9E}"/>
    <hyperlink ref="G559" r:id="rId520" display="mailto:ana.duarte@aldlawoffice.com" xr:uid="{C5B3545B-7307-B24F-873E-4950249CAA77}"/>
    <hyperlink ref="G560" r:id="rId521" display="mailto:cristiano.nzr@gmail.com" xr:uid="{93005BA9-23BB-724E-AC35-2ACD5AC7CCCD}"/>
    <hyperlink ref="G550" r:id="rId522" display="mailto:Albyb86@hotmail.it" xr:uid="{14DAE734-5549-7E42-931A-8799D5B50D6D}"/>
    <hyperlink ref="G551" r:id="rId523" display="mailto:patricia.hegener@yahoo.com" xr:uid="{FC9FCD61-D912-124D-BCEE-026B0B58E7DA}"/>
    <hyperlink ref="G552" r:id="rId524" display="mailto:0502030002@walla.com" xr:uid="{1BB2E0CB-F855-D544-A0CC-75D067BE2B0B}"/>
    <hyperlink ref="G553" r:id="rId525" display="mailto:matteo.neri920114@gmail.com" xr:uid="{AF5988E2-4193-6046-8552-0FFB00963E40}"/>
    <hyperlink ref="G542" r:id="rId526" display="mailto:galip_kulat@live.de" xr:uid="{DD24DB32-EBFA-DC43-8FFF-B073A0524B35}"/>
    <hyperlink ref="G543" r:id="rId527" display="mailto:terenasgoncalo@gmail.com" xr:uid="{79D9326D-53DD-B140-8C34-417FE7A3D72B}"/>
    <hyperlink ref="G537" r:id="rId528" display="mailto:m7madaher@hotmail.com" xr:uid="{70140088-5134-EE41-965B-1A1B77305FA3}"/>
    <hyperlink ref="G538" r:id="rId529" display="mailto:davorin.gabrovec@gmail.com" xr:uid="{ADD3630F-BC20-DF46-AFE8-39063C894C31}"/>
    <hyperlink ref="G539" r:id="rId530" display="mailto:carlospessoa1964@gmail.com" xr:uid="{8E5D45C3-1A81-FF49-AFF1-CF644E7D1C19}"/>
    <hyperlink ref="G540" r:id="rId531" display="mailto:Nazmutalukdar@gmail.com" xr:uid="{C6635823-71CB-6146-B8E0-CE78566C578D}"/>
    <hyperlink ref="G530" r:id="rId532" display="mailto:renato.vasconcelos@hotmail.com" xr:uid="{C65EB28A-D449-2741-BAA8-6ED991F432CC}"/>
    <hyperlink ref="G531" r:id="rId533" display="mailto:oryxabc@gmail.com" xr:uid="{A1C36FB7-8B49-D041-BE91-6DDEC51ABE03}"/>
    <hyperlink ref="G523" r:id="rId534" display="mailto:jersic.stane@gmail.com" xr:uid="{C9EB756A-EEB6-284B-BC6F-9549CE418C25}"/>
    <hyperlink ref="G524" r:id="rId535" display="mailto:philcables@me.com" xr:uid="{0D6B05B1-FA3B-7B42-98EB-4BAFBD88C9AB}"/>
    <hyperlink ref="G525" r:id="rId536" display="mailto:Angusitoboi@me.com" xr:uid="{DF41A0FB-6389-F14E-A5AD-3BA8C8F74C2C}"/>
    <hyperlink ref="G572" r:id="rId537" display="mailto:igor@donnavekic.com" xr:uid="{AEA1EDE9-1D56-9D43-8052-11A495A9F707}"/>
    <hyperlink ref="G561" r:id="rId538" display="mailto:petras.77@seznam.cz" xr:uid="{0A1932A1-6BD5-3243-B069-769A3CE98B5F}"/>
    <hyperlink ref="G562" r:id="rId539" display="mailto:Franciscocruz490@hotmail.com" xr:uid="{2361D440-24F3-584D-8CEF-F60F44626637}"/>
    <hyperlink ref="G563" r:id="rId540" display="mailto:mohammedabroad2@gmail.com" xr:uid="{85396B71-C319-0E4D-A92B-D6A394AFAE06}"/>
    <hyperlink ref="G564" r:id="rId541" display="mailto:Deniseluson@hotmail.com" xr:uid="{05825185-8274-7D45-9C08-0F7F196D871A}"/>
    <hyperlink ref="G541" r:id="rId542" display="mailto:ommar_sh@hotmail.com" xr:uid="{193C01EF-F5B9-8947-AB6E-495BDFA38D04}"/>
    <hyperlink ref="G532" r:id="rId543" display="mailto:elzerb@gmail.com" xr:uid="{9CE3012B-87D3-E143-9331-6B48E3322A59}"/>
    <hyperlink ref="G533" r:id="rId544" display="mailto:petr.hyndrak@seznam.cz" xr:uid="{E670FECC-21EA-FF4B-BBDC-66DA3D9F5BC1}"/>
    <hyperlink ref="G534" r:id="rId545" display="mailto:marco.mochi@ail.com" xr:uid="{0FEC9668-BFE7-6249-A191-CAACA8B758F9}"/>
    <hyperlink ref="G526" r:id="rId546" display="mailto:Maarekfranck909@gmail.col" xr:uid="{2A68A3DA-2024-B741-980A-14D00B56E033}"/>
    <hyperlink ref="G527" r:id="rId547" display="mailto:jonasbee@hotmail.com" xr:uid="{E9597FDF-1C48-6448-9003-702842C09B1A}"/>
    <hyperlink ref="G528" r:id="rId548" display="mailto:fabienaulagnon@gmail.com" xr:uid="{D070E520-C424-C643-93AA-195E9EFA4EC4}"/>
    <hyperlink ref="G565" r:id="rId549" display="mailto:kurtesekielsen@gmail.com" xr:uid="{272CB12D-C2AD-0F40-A358-2AC1D3767285}"/>
    <hyperlink ref="G566" r:id="rId550" display="mailto:esspmobile@hotmail.de" xr:uid="{2E4D8B46-7601-1B41-9D8F-62F80C1945FA}"/>
    <hyperlink ref="G554" r:id="rId551" display="mailto:p.thomann@outlook.com" xr:uid="{E102BC90-06AE-3D4B-90D0-E5C53D114456}"/>
    <hyperlink ref="G555" r:id="rId552" display="mailto:urologobastidas@gmail.com" xr:uid="{300D8D06-1E6D-8C4F-92EB-16C59C7ABC01}"/>
    <hyperlink ref="G544" r:id="rId553" display="mailto:dentfari2002@yahoo.co.uk" xr:uid="{FB5D0631-9CB7-9E4F-8202-8A4A7A8CD108}"/>
    <hyperlink ref="G545" r:id="rId554" display="mailto:Pmibewerbung@gmail.com" xr:uid="{BEC11D87-103F-B44A-AD6F-8DBA252A6F5A}"/>
    <hyperlink ref="G535" r:id="rId555" display="mailto:michael.osman@hotmail.se" xr:uid="{BDB3E06C-39CD-FB49-AC99-D45A24DCC08E}"/>
    <hyperlink ref="G573" r:id="rId556" display="mailto:elen88888@ukr.net" xr:uid="{98C22616-3A91-8540-9E3A-1DA64C8894C4}"/>
    <hyperlink ref="G574" r:id="rId557" display="mailto:d.davidsmng@gmail.com" xr:uid="{CF1FD467-CDC5-9E40-9C35-54953C00B1CF}"/>
    <hyperlink ref="G575" r:id="rId558" display="mailto:t-maserati@mail.ru" xr:uid="{0E0501B1-C28B-B745-8CE6-834EDBBDE346}"/>
    <hyperlink ref="G546" r:id="rId559" display="mailto:sevensky67@i.ua" xr:uid="{AD0C85DE-9DD6-1A46-B0B6-5934C5A42BA9}"/>
    <hyperlink ref="G529" r:id="rId560" display="mailto:Cevan_victor@mail.ru" xr:uid="{27D9328D-F1F5-A841-B049-552973B8842E}"/>
    <hyperlink ref="G522" r:id="rId561" display="mailto:railean.valentin@gmail.com" xr:uid="{FF32D191-FC55-4F45-90C4-A70659575BD4}"/>
    <hyperlink ref="G576" r:id="rId562" display="mailto:shtab007@gmail.com" xr:uid="{0E46B76E-7A4C-844B-A0E4-2E195571B18A}"/>
    <hyperlink ref="G556" r:id="rId563" display="mailto:lena.g@bigmir.net" xr:uid="{EF5C5C24-ED5E-2247-819D-4791A1A8E450}"/>
    <hyperlink ref="G557" r:id="rId564" display="mailto:konsalt121@gmail.com" xr:uid="{029645E1-378C-5948-AAA8-750707133DAF}"/>
    <hyperlink ref="G547" r:id="rId565" display="mailto:yura.pnv@gmail.com" xr:uid="{AAB0886A-A816-644A-933D-EB2B3C344EE7}"/>
    <hyperlink ref="G567" r:id="rId566" display="mailto:dccwaterloo@gmail.com" xr:uid="{F409DB4A-B89F-BD41-9BC9-7888ABA525FA}"/>
    <hyperlink ref="G568" r:id="rId567" display="mailto:jpaverschuren@live.nl" xr:uid="{BE8F470F-71E4-6F41-8B78-EE4CFE5FF5AA}"/>
    <hyperlink ref="G548" r:id="rId568" display="mailto:joaobacelarmoniz@hotmail.com" xr:uid="{9CA5D4AA-DC30-6A4C-A498-EA68ADCD196A}"/>
    <hyperlink ref="G536" r:id="rId569" display="mailto:Maarekfranck909@gmail.col" xr:uid="{B43A026A-7681-AC42-ABBE-73BF66DED0CB}"/>
    <hyperlink ref="G577" r:id="rId570" display="mailto:nuclei-sparing-1n@icloud.com" xr:uid="{9227D932-10BD-3244-904E-E966496038F0}"/>
    <hyperlink ref="G569" r:id="rId571" display="mailto:zana78718@gmail.com" xr:uid="{F33406D3-A9F2-AF4E-9089-F222E1B3F65F}"/>
    <hyperlink ref="G549" r:id="rId572" display="mailto:victoriamorozinschi1@gmail.com" xr:uid="{03B0690C-7E9E-9B40-A85D-0BDADAD644AB}"/>
    <hyperlink ref="G578" r:id="rId573" display="mailto:talaboiko@gmail.com" xr:uid="{483617E3-658E-AD45-8ED2-8E7FAF4308EF}"/>
    <hyperlink ref="G626" r:id="rId574" display="mailto:Bigmacknlargefries@icloud.com" xr:uid="{BE64F381-0390-ED45-9F27-4808260BB0CE}"/>
    <hyperlink ref="G627" r:id="rId575" display="mailto:laco111@hotmail.com" xr:uid="{C4250FAE-680F-EC41-B6D7-DE414BF20775}"/>
    <hyperlink ref="G628" r:id="rId576" display="mailto:mlelakis@yahoo.com" xr:uid="{8CD033E3-36BD-8A48-8007-D704B1E51028}"/>
    <hyperlink ref="G629" r:id="rId577" display="mailto:tsibo.lin@gmail.com" xr:uid="{804FC721-C96B-9B4F-BEAE-235C84132892}"/>
    <hyperlink ref="G630" r:id="rId578" display="mailto:akashnmehta@hotmail.com" xr:uid="{EF194E49-1590-4B41-B09D-245521E107BB}"/>
    <hyperlink ref="G616" r:id="rId579" display="mailto:Salute.sicurezza81deluca@gmail.com" xr:uid="{52B35F42-EFC2-A440-8E25-0E8FAA91996C}"/>
    <hyperlink ref="G617" r:id="rId580" display="mailto:edoardo.monti92@gmail.com" xr:uid="{4B79AEAD-2B94-8F49-85B3-71ACDA87497C}"/>
    <hyperlink ref="G608" r:id="rId581" display="mailto:dag.vaskor@gmail.com" xr:uid="{9BDBC321-B673-1E43-A761-0C97B8E9B9EA}"/>
    <hyperlink ref="G609" r:id="rId582" display="mailto:stephan@addgmbh.eu" xr:uid="{3F560606-395A-4141-A3FB-8DAABA1C5F3A}"/>
    <hyperlink ref="G610" r:id="rId583" display="mailto:info@academievoorgedragskennis.nl" xr:uid="{37B627E6-301A-9D4F-88EF-09E8FAAD8DD0}"/>
    <hyperlink ref="G611" r:id="rId584" display="mailto:jirkastastny@seznam.cz" xr:uid="{8AD6E72A-311B-7A4D-ADC2-4F5D4BEAFC73}"/>
    <hyperlink ref="G600" r:id="rId585" display="mailto:ondrej.peska@centrum.cz" xr:uid="{E232271C-BF2F-5847-A866-C152AAE17EA3}"/>
    <hyperlink ref="G601" r:id="rId586" display="mailto:kraljevic.igor@gmail.com" xr:uid="{8D5E222E-03A5-D34E-B5BB-4CE16FC94707}"/>
    <hyperlink ref="G602" r:id="rId587" display="mailto:office@first-skinlab.at" xr:uid="{B6691598-0B2F-034E-BCB0-0D9362ECE2FB}"/>
    <hyperlink ref="G603" r:id="rId588" display="mailto:andreas-korte@gmx.net" xr:uid="{E5EBA34A-40B2-154A-8943-0DE057BB52D8}"/>
    <hyperlink ref="G604" r:id="rId589" display="mailto:marios.sisamos@gmail.com" xr:uid="{4775B970-8B63-E745-B1FC-8F182A8397C1}"/>
    <hyperlink ref="G594" r:id="rId590" display="mailto:stefan.czibulka@gmail.com" xr:uid="{7ED97893-13B5-F144-8D76-113226A3AD5D}"/>
    <hyperlink ref="G595" r:id="rId591" display="mailto:mohamed@gassa.be" xr:uid="{EC3A6B90-4494-F04C-ACD0-4316059AFC81}"/>
    <hyperlink ref="G596" r:id="rId592" display="mailto:stanek.roman@seznam.cz" xr:uid="{C092CBD8-EFCE-6A40-9203-9475603D9185}"/>
    <hyperlink ref="G588" r:id="rId593" display="mailto:Info@michelsniekers.nl" xr:uid="{C804FCFF-51B6-7145-ACFC-48A95E2B854D}"/>
    <hyperlink ref="G581" r:id="rId594" display="mailto:Ben369888@gmail.com" xr:uid="{73A5CBEE-B5DC-B84B-AB3F-7ACF7273DA01}"/>
    <hyperlink ref="G582" r:id="rId595" display="mailto:david.valdir@gmail.com" xr:uid="{1A03B98D-0EE9-8E44-A242-756E94DBD37F}"/>
    <hyperlink ref="G631" r:id="rId596" display="mailto:paola.italianbrands@libero.it" xr:uid="{7E7FF409-791B-CE4A-9A3F-8F42BE6DA672}"/>
    <hyperlink ref="G618" r:id="rId597" display="mailto:trembleysierro@gmail.com" xr:uid="{0F10A34E-FFC2-4344-B3C1-B3D83FEB351F}"/>
    <hyperlink ref="G619" r:id="rId598" display="mailto:taulerxavi@gmail.com" xr:uid="{4623B938-8CA7-234A-862A-00CA1E61E686}"/>
    <hyperlink ref="G612" r:id="rId599" display="mailto:ceo@coyotelandmedia.com" xr:uid="{40D8FDF4-DE2D-A341-AAD0-B4994EDD62F1}"/>
    <hyperlink ref="G613" r:id="rId600" display="mailto:van_camp_vincent@hotmail.com" xr:uid="{CE92A684-C02C-644E-AE73-79033704BD9B}"/>
    <hyperlink ref="G605" r:id="rId601" display="mailto:lucianomulder@hotmail.com" xr:uid="{4125C4B9-A56F-CA43-9541-278C37E20D31}"/>
    <hyperlink ref="G597" r:id="rId602" display="mailto:ben@shir-ben.co.il" xr:uid="{089C508D-0304-1F4E-A645-12B76E0142A9}"/>
    <hyperlink ref="G589" r:id="rId603" display="mailto:yolandahp13@hotmail.com" xr:uid="{E52F3F2B-0BE9-AE48-B5BB-3B496710B10E}"/>
    <hyperlink ref="G620" r:id="rId604" display="mailto:dom_kozin@ukr.net" xr:uid="{C3B0B12F-B702-2444-8B6C-D8DAD04125A1}"/>
    <hyperlink ref="G621" r:id="rId605" display="mailto:rusciraducotruta@gmail.com" xr:uid="{BA1BD326-09FD-984D-8FBC-210E3420C69B}"/>
    <hyperlink ref="G614" r:id="rId606" display="mailto:lawyer.isaeva@gmail.com" xr:uid="{6C73BDCD-F3F3-F14A-86F0-683D22D83123}"/>
    <hyperlink ref="G615" r:id="rId607" display="mailto:xhrjfckemso@gmail.com" xr:uid="{A13B0DB2-752A-0B44-9B97-E77244926136}"/>
    <hyperlink ref="G590" r:id="rId608" display="mailto:eugeniu.turculet@gmail.com" xr:uid="{21628457-AFA8-9E4D-B7F3-8C42A7FA1800}"/>
    <hyperlink ref="G583" r:id="rId609" display="mailto:caracted@gmail.com" xr:uid="{F105ADDF-13FF-A643-9693-0F18A1922EB5}"/>
    <hyperlink ref="G579" r:id="rId610" display="mailto:marynella9449@gmail.com" xr:uid="{85E557C7-B35C-9740-A10C-0FED2FE24E2A}"/>
    <hyperlink ref="G632" r:id="rId611" display="mailto:toni.dabinovic@selectpr.hr" xr:uid="{F2F124D0-C6B6-8A44-8300-3DF1AB3D2C99}"/>
    <hyperlink ref="G633" r:id="rId612" display="mailto:hello@projects-m.de" xr:uid="{5D71A8C1-750C-D14E-9EBB-1DE430A1438D}"/>
    <hyperlink ref="G622" r:id="rId613" display="mailto:Decibelplus1@gmail.com" xr:uid="{3D016E8E-1A1D-BE44-9F47-9C4E97484D3D}"/>
    <hyperlink ref="G606" r:id="rId614" display="mailto:patrickmuller007@gmail.com" xr:uid="{8E027F58-2FF6-1B49-BBA9-33B1701F73CD}"/>
    <hyperlink ref="G584" r:id="rId615" display="mailto:bahrami.parviz@hotmail.fr" xr:uid="{9B208F3F-55ED-BB41-A4C1-43B45FA8D908}"/>
    <hyperlink ref="G585" r:id="rId616" display="mailto:Deniseluson@hotmail.com" xr:uid="{ACB8B8A4-84F8-F54F-A8A8-D0A2BC17C641}"/>
    <hyperlink ref="G634" r:id="rId617" display="mailto:alojzandjal@gmail.com" xr:uid="{C46164FB-CFD1-A741-8609-6631D4973419}"/>
    <hyperlink ref="G623" r:id="rId618" display="mailto:jjsantanaco@gmail.com" xr:uid="{E1EC4007-9926-BB4E-962C-E666232AAAE6}"/>
    <hyperlink ref="G607" r:id="rId619" display="mailto:miloszbor@wp.pl" xr:uid="{3D52BA4E-D93E-4B4B-987F-1AC2D68CEA2A}"/>
    <hyperlink ref="G598" r:id="rId620" display="mailto:Ricardo.cabral@gestavia.com" xr:uid="{C1EE543D-4E28-1745-8D24-FB6DCA1F8A21}"/>
    <hyperlink ref="G591" r:id="rId621" display="mailto:p.wadhwa@web.de" xr:uid="{FB793173-FCEC-0C4B-AA4B-B46AFC74D2C8}"/>
    <hyperlink ref="G592" r:id="rId622" display="mailto:platz.marija@gmail.com" xr:uid="{E5CECE79-0A10-C549-AD16-BDC2979B5F11}"/>
    <hyperlink ref="G635" r:id="rId623" display="mailto:dom_kozin@ukr.net" xr:uid="{058AC5BA-7500-0F4D-A0E6-9C174F2F5219}"/>
    <hyperlink ref="G599" r:id="rId624" display="mailto:7semicvetik@gmail.com" xr:uid="{C3E35262-AD3F-354B-8AB9-4FDEEC34447C}"/>
    <hyperlink ref="G593" r:id="rId625" display="mailto:Linkerwin777@gmail.com" xr:uid="{C3A11BAC-DA19-3147-97BC-8B5F417982AB}"/>
    <hyperlink ref="G586" r:id="rId626" display="mailto:coachandrusenko@gmail.com" xr:uid="{7490EE90-8557-7E4A-B2D7-D470489D3CC1}"/>
    <hyperlink ref="G587" r:id="rId627" display="mailto:alena.mail.od@icloud.com" xr:uid="{A3C53974-A9F8-F342-9FDF-B25117EBC236}"/>
    <hyperlink ref="G624" r:id="rId628" display="mailto:stephan@addgmbh.eu" xr:uid="{47ABE7AE-20F8-F94E-A5F7-49315C419D5D}"/>
    <hyperlink ref="G625" r:id="rId629" display="mailto:matteosimioni@icloud.com" xr:uid="{CDC99638-666C-DA46-B17D-570D719C982B}"/>
    <hyperlink ref="G580" r:id="rId630" display="mailto:nitsa.7878@gmail.com" xr:uid="{43CF3E49-AF76-1A49-A08D-5EB33084A534}"/>
    <hyperlink ref="G872" r:id="rId631" display="mailto:olgash2606@gmail.com" xr:uid="{53A4B975-B2FB-1444-8BF5-5B449E2CAF45}"/>
    <hyperlink ref="G863" r:id="rId632" display="mailto:Snir@hazutlaw.co.il" xr:uid="{E7C0D97C-20CF-D244-AF47-B8EF65A8396D}"/>
    <hyperlink ref="G864" r:id="rId633" display="mailto:d.schindler@schindlercreations.com" xr:uid="{F0C53CA6-F089-F141-9F9C-F9568812A563}"/>
    <hyperlink ref="G865" r:id="rId634" display="mailto:v.pal@hotmail.co.uk" xr:uid="{2F923E93-E471-6445-B1FE-3FBE8141189A}"/>
    <hyperlink ref="G852" r:id="rId635" display="mailto:Kmamon@poczta.onet.pl" xr:uid="{82E900CD-03D0-2E47-AABF-E7667EBCA73D}"/>
    <hyperlink ref="G853" r:id="rId636" display="mailto:rozalia.belkova@gmail.com" xr:uid="{54A55651-DE92-0C4A-B167-E45D19FB094A}"/>
    <hyperlink ref="G854" r:id="rId637" display="mailto:volfino@seznam.cz" xr:uid="{274AB1A3-A617-3643-8A52-EF0563440032}"/>
    <hyperlink ref="G855" r:id="rId638" display="mailto:horangolan@gmail.com" xr:uid="{BB984425-3069-9040-BEC0-896AAA15D1EC}"/>
    <hyperlink ref="G856" r:id="rId639" display="mailto:m.marmont@gmail.com" xr:uid="{9DB0DBA8-5245-4D4A-814A-11588571E05E}"/>
    <hyperlink ref="G857" r:id="rId640" display="mailto:joralgis@hotmail.com" xr:uid="{AFFAAE2A-3A31-C24F-917F-0783FDBB2B4A}"/>
    <hyperlink ref="G858" r:id="rId641" display="mailto:mikelelaporta@yahoo.it" xr:uid="{C5497B93-3966-D443-8E03-9A4816904870}"/>
    <hyperlink ref="G842" r:id="rId642" display="mailto:peter@goossens.be" xr:uid="{EE1FDAB7-F41E-2945-998F-438D4109CF24}"/>
    <hyperlink ref="G843" r:id="rId643" display="mailto:sem.tamegger@hotmail.com" xr:uid="{4C1E085C-86A6-0E46-BD84-F0C492C13158}"/>
    <hyperlink ref="G844" r:id="rId644" display="mailto:petrik.ivanco@gmail.com" xr:uid="{33DD5019-32B9-9341-93F0-FC376F90D5AF}"/>
    <hyperlink ref="G845" r:id="rId645" display="mailto:mfausch@gmail.com" xr:uid="{B17CBCFA-F0A8-5E4B-A00B-8CB63D589AC1}"/>
    <hyperlink ref="G846" r:id="rId646" display="mailto:massimilianomarelli@me.com" xr:uid="{55C2B07F-36C6-1348-BFCF-A97CAFBE0EE3}"/>
    <hyperlink ref="G847" r:id="rId647" display="mailto:theonabuurs@gmail.com" xr:uid="{76D31722-BA4D-4841-9A26-854360E8930F}"/>
    <hyperlink ref="G832" r:id="rId648" display="mailto:grhermes@otenet.gr" xr:uid="{2D814EB1-B83E-4440-9B4D-E397D56E1BD4}"/>
    <hyperlink ref="G833" r:id="rId649" display="mailto:josegerardo11@yahoo.com" xr:uid="{257B585E-ED33-BF42-B225-882A501FBDA3}"/>
    <hyperlink ref="G834" r:id="rId650" display="mailto:marcin.plopa@gmail.com" xr:uid="{9C29123D-CFA6-2F4E-A5B2-4002FA007747}"/>
    <hyperlink ref="G835" r:id="rId651" display="mailto:prideview@hotmail.com" xr:uid="{872A4ADD-68BE-4E45-9474-1DDC9F2B7AE3}"/>
    <hyperlink ref="G821" r:id="rId652" display="mailto:diogomorais_david@hotmail.com" xr:uid="{9445BBB8-8C36-254D-A7D7-23A02F13627C}"/>
    <hyperlink ref="G822" r:id="rId653" display="mailto:Christoph.gruen@newframe.at" xr:uid="{40828ADD-197D-7B42-BD71-FE7007F40297}"/>
    <hyperlink ref="G823" r:id="rId654" display="mailto:shakedchen96@gmail.com" xr:uid="{20B7FD5C-A9F8-0A47-9437-1C2A6539EE0F}"/>
    <hyperlink ref="G824" r:id="rId655" display="mailto:Yonibar777@gmail.com" xr:uid="{88CC4A74-49A0-9C41-B910-F91A4B2C09FE}"/>
    <hyperlink ref="G825" r:id="rId656" display="mailto:firma.lider@interia.pl" xr:uid="{E307AF19-690A-6D40-9B1D-06927CD9D058}"/>
    <hyperlink ref="G812" r:id="rId657" display="mailto:Patrick.seifert@hcc-trading.de" xr:uid="{C5035BD7-6778-814E-A56B-96E7057FA547}"/>
    <hyperlink ref="G813" r:id="rId658" display="mailto:tonilukinhas@gmail.com" xr:uid="{EA73B06A-9CB9-D448-8CCD-D0CAD6A23067}"/>
    <hyperlink ref="G814" r:id="rId659" display="mailto:adam@sundoxmedia.com" xr:uid="{ACC838B5-700A-5A4D-9743-AC8B5B4648D7}"/>
    <hyperlink ref="G815" r:id="rId660" display="mailto:lucameggiorin@dvhotels.it" xr:uid="{A152B76C-CFBE-A94E-9BAB-647788ABB2AA}"/>
    <hyperlink ref="G816" r:id="rId661" display="mailto:mo.nia@zodiac-london.co.uk" xr:uid="{4F29C23B-ABC1-F142-862E-BC285F895C50}"/>
    <hyperlink ref="G806" r:id="rId662" display="mailto:Luquass@gmail.com" xr:uid="{21BF703B-36BE-E54D-8BB0-87F9711DC991}"/>
    <hyperlink ref="G807" r:id="rId663" display="mailto:charlk68@hotmail.fr" xr:uid="{FE3BE0A0-A27B-194E-B45E-6C86E3F12A31}"/>
    <hyperlink ref="G808" r:id="rId664" display="mailto:George_he2002@hotmail.com" xr:uid="{B40C4E76-3F8A-D04A-9915-341C33575FA8}"/>
    <hyperlink ref="G800" r:id="rId665" display="mailto:Ceo@homemeetinggroup.com" xr:uid="{2533F880-B3B8-A243-9CF8-B5168BB8347D}"/>
    <hyperlink ref="G801" r:id="rId666" display="mailto:pbastos1708@gmail.com" xr:uid="{82F3FD91-E68D-1246-A8C4-DEA87DFD6A5B}"/>
    <hyperlink ref="G802" r:id="rId667" display="mailto:dinacarvalhosantos@icloud.com" xr:uid="{FD37D871-4E83-9740-808C-EFAF6392C253}"/>
    <hyperlink ref="G803" r:id="rId668" display="mailto:Koertlaurens@gmail.com" xr:uid="{F5C42ED7-A484-624F-92DC-1CD1D4D663A5}"/>
    <hyperlink ref="G796" r:id="rId669" display="mailto:mar.grzywacz@gmail.com" xr:uid="{4B399989-1583-6847-A0F1-9FA028C3DF2B}"/>
    <hyperlink ref="G789" r:id="rId670" display="mailto:patelbtp93@gmail.com" xr:uid="{F1B7BCEB-092D-5748-ABA5-A1117C1CDA6A}"/>
    <hyperlink ref="G790" r:id="rId671" display="mailto:gestion@homeconceptpalma.com" xr:uid="{0D601192-7C6A-B147-B217-7B94866FBEB0}"/>
    <hyperlink ref="G773" r:id="rId672" display="mailto:belkis.gpa@gmail.com" xr:uid="{6BC7B0CF-1B4E-EF44-BA0A-1479F045A92C}"/>
    <hyperlink ref="G774" r:id="rId673" display="mailto:s.bosetto@gmail.com" xr:uid="{0365DAC0-7148-6846-8FD5-B5EA2D188BD7}"/>
    <hyperlink ref="G775" r:id="rId674" display="mailto:Raffaele.geco@gmail.com" xr:uid="{76E3F777-C77A-1C4A-A8BE-1B3D6A87650F}"/>
    <hyperlink ref="G776" r:id="rId675" display="mailto:oruc.kazim47@gmail.com" xr:uid="{EDC75C58-7AE1-3A49-8164-02B197FF3B09}"/>
    <hyperlink ref="G777" r:id="rId676" display="mailto:mjose621@yahoo.es" xr:uid="{2D2F0E2E-7034-3A47-B7C8-A6A7C3F74380}"/>
    <hyperlink ref="G762" r:id="rId677" display="mailto:guy_shemesh1@walla.co.il" xr:uid="{8223ADAA-63F8-2E41-B624-D92C83F6A02B}"/>
    <hyperlink ref="G763" r:id="rId678" display="mailto:dateien-fokus.0w@icloud.com" xr:uid="{58CEAAFC-AFF3-2C4A-8E34-5C031DA56906}"/>
    <hyperlink ref="G764" r:id="rId679" display="mailto:luc.falempin@gmail.com" xr:uid="{C248F5AF-5738-A54C-B468-3207B3563E52}"/>
    <hyperlink ref="G765" r:id="rId680" display="mailto:michal.herok@gmail.com" xr:uid="{0C2DB6D6-01D0-6B4D-B0FF-052A09B4CFF2}"/>
    <hyperlink ref="G766" r:id="rId681" display="mailto:leonsboxing@yahoo.com" xr:uid="{23FAE417-F10F-E341-A217-FC22D6425656}"/>
    <hyperlink ref="G758" r:id="rId682" display="mailto:Isgro.francesco@gmail.com" xr:uid="{23E59546-7150-6A43-9324-8EAADBB5C228}"/>
    <hyperlink ref="G741" r:id="rId683" display="mailto:elad@lawc.co.il" xr:uid="{19E52CBC-3085-8B4B-AB60-DCB895D018AE}"/>
    <hyperlink ref="G742" r:id="rId684" display="mailto:westgate.split@gmail.com" xr:uid="{1F095FC8-BF96-EE4A-A5C2-792EA7F9EAD8}"/>
    <hyperlink ref="G743" r:id="rId685" display="mailto:shuki@ofek-sm.co.il" xr:uid="{8954BDD6-3A2B-1043-86B3-26E8979B8D08}"/>
    <hyperlink ref="G744" r:id="rId686" display="mailto:azucchiatti@yahoo.com" xr:uid="{8C0E84E7-36A8-9B4C-87EC-52372B98ED45}"/>
    <hyperlink ref="G745" r:id="rId687" display="mailto:amiritzhak@gmail.com" xr:uid="{1DD3FFFF-4633-6548-B559-A33634509273}"/>
    <hyperlink ref="G746" r:id="rId688" display="mailto:kool4000@gmail.com" xr:uid="{E787E184-C4EF-BF47-BA96-67E1C631CC4E}"/>
    <hyperlink ref="G747" r:id="rId689" display="mailto:rgozlan5@gmail.com" xr:uid="{B47F6985-EAF4-3642-9ED2-6C8835C578C6}"/>
    <hyperlink ref="G748" r:id="rId690" display="mailto:christophursprung@icloud.com" xr:uid="{3C425A4D-5C1B-A54D-94BB-37296D14571D}"/>
    <hyperlink ref="G730" r:id="rId691" display="mailto:Tal.partouch@iqvia.com" xr:uid="{18C5D203-3692-2D44-B73C-1F23F9844598}"/>
    <hyperlink ref="G731" r:id="rId692" display="mailto:samerhoshieh@yahoo.com" xr:uid="{7ED00BC0-1A31-5749-B006-FE0E8FF25740}"/>
    <hyperlink ref="G732" r:id="rId693" display="mailto:Leletizzoni@gmail.com" xr:uid="{BB84391B-1D78-834C-A7F3-318AFF806515}"/>
    <hyperlink ref="G733" r:id="rId694" display="mailto:jonny.mckinney@live.co.uk" xr:uid="{7A0901E7-D461-5749-BBC0-83AAEA38E165}"/>
    <hyperlink ref="G734" r:id="rId695" display="mailto:Aleksandra.a.slota@gmail.com" xr:uid="{77DA4698-4E8B-EE4C-A7EB-8814C0456465}"/>
    <hyperlink ref="G721" r:id="rId696" display="mailto:marcotoquero777@gmail.com" xr:uid="{C9BFFF43-EFD8-3240-9ADF-9152634330B2}"/>
    <hyperlink ref="G722" r:id="rId697" display="mailto:aljosa.bole@nextrade-group.com" xr:uid="{58A626CC-D551-8443-AE23-46ACBED7C1B3}"/>
    <hyperlink ref="G723" r:id="rId698" display="mailto:sz.skoblewski@gmail.com" xr:uid="{D767E993-4D60-C943-B5BF-34F9DD85A2FD}"/>
    <hyperlink ref="G724" r:id="rId699" display="mailto:yoyo@shalom.com" xr:uid="{2DB9F2D6-90FF-F642-A03F-416135D9964D}"/>
    <hyperlink ref="G725" r:id="rId700" display="mailto:miimiska@hotmail.com" xr:uid="{68B3F46F-2C0F-8447-B92F-EACC55623D7F}"/>
    <hyperlink ref="G726" r:id="rId701" display="mailto:sandrasmol@hotmail.com" xr:uid="{4EF4B595-956C-CB40-BCEF-FD087E0EF38B}"/>
    <hyperlink ref="G714" r:id="rId702" display="mailto:aldevyt@yahoo.gr" xr:uid="{53192FFE-CFFD-4F42-8E7E-36B422D8E096}"/>
    <hyperlink ref="G715" r:id="rId703" display="mailto:slot_biuro@wp.pl" xr:uid="{26CA7D55-D271-394C-B251-0592CB7AAD7E}"/>
    <hyperlink ref="G716" r:id="rId704" display="mailto:bferreira.consulting@gmail.com" xr:uid="{B6C1FD8A-1371-1C41-8FD0-F6A165A814DE}"/>
    <hyperlink ref="G717" r:id="rId705" display="mailto:40jernej@gmail.com" xr:uid="{47D92CBD-45D6-D246-B320-3E3D1C8F474C}"/>
    <hyperlink ref="G718" r:id="rId706" display="mailto:r.hlodak@gmail.com" xr:uid="{0D088B24-7AA4-9648-B950-98BA23C4DA5D}"/>
    <hyperlink ref="G709" r:id="rId707" display="mailto:marinajovisic021@gmail.com" xr:uid="{3E06F428-BF19-5447-B019-0AC57F5917D0}"/>
    <hyperlink ref="G710" r:id="rId708" display="mailto:ricardo.bras05@gmail.com" xr:uid="{C4CFB113-C358-EC42-89E6-F94237E8072A}"/>
    <hyperlink ref="G711" r:id="rId709" display="mailto:dvorak@progressreality.cz" xr:uid="{CE40004D-A102-2F45-9212-F0BE5F6D380A}"/>
    <hyperlink ref="G706" r:id="rId710" display="mailto:doronrzr@gmail.com" xr:uid="{AB3B47CF-AC63-BD48-AEE0-15585724C8B9}"/>
    <hyperlink ref="G697" r:id="rId711" display="mailto:laurens_wauters@hotmail.com" xr:uid="{53C38542-D071-294F-9366-A17A96AAED45}"/>
    <hyperlink ref="G698" r:id="rId712" display="mailto:sami.nikoei@gmail.com" xr:uid="{C204218D-CC94-CE41-A84B-4E41BAA54DF6}"/>
    <hyperlink ref="G699" r:id="rId713" display="mailto:matosrosado@gmail.com" xr:uid="{89E2F8A3-9D8B-5240-8431-BB9C2CF63E7E}"/>
    <hyperlink ref="G700" r:id="rId714" display="mailto:dea.stefano@gmail.com" xr:uid="{FA3A4CFA-41E4-5A4A-AC22-54F755516347}"/>
    <hyperlink ref="G691" r:id="rId715" display="mailto:kazand@interia.pl" xr:uid="{0697B2E5-E807-2C43-BF12-4F02C84D846A}"/>
    <hyperlink ref="G688" r:id="rId716" display="mailto:roberto.zobernig@gmx.net" xr:uid="{F2EA3E54-FED1-6846-B73A-B89968C021E1}"/>
    <hyperlink ref="G689" r:id="rId717" display="mailto:itamaro22@walla.co.il" xr:uid="{644D16C0-5DA9-BF4E-91F0-AD3CC6376BEC}"/>
    <hyperlink ref="G690" r:id="rId718" display="mailto:Miza1@seznam.cz" xr:uid="{C6E327D6-FD15-154D-BD96-E2C232699F50}"/>
    <hyperlink ref="G681" r:id="rId719" display="mailto:pfueller.n@gmail.com" xr:uid="{6EAFE759-563A-664F-BD5C-FA68CC59A6E0}"/>
    <hyperlink ref="G682" r:id="rId720" display="mailto:mark@1stclass.ltd" xr:uid="{086FEFBA-984F-A241-A039-3ECF1C0B7431}"/>
    <hyperlink ref="G683" r:id="rId721" display="mailto:walter.ragnoli@gmail.com" xr:uid="{EBF717B9-4D40-804E-96EA-8172F03D19AD}"/>
    <hyperlink ref="G684" r:id="rId722" display="mailto:jlfonseca@transorion.es" xr:uid="{01DC105A-5CF7-2643-A3DB-22CD0D59BAE7}"/>
    <hyperlink ref="G675" r:id="rId723" display="mailto:tomsteen2025@gmail.com" xr:uid="{D4F6C86B-272F-D242-9592-ADBF9CD95896}"/>
    <hyperlink ref="G664" r:id="rId724" display="mailto:cpgshah@gmail.com" xr:uid="{099EE24D-EC76-7D45-BB6B-DEF5CDAD3AAB}"/>
    <hyperlink ref="G665" r:id="rId725" display="mailto:josemanuelmelendez@gmail.com" xr:uid="{3360D4E1-9F5A-524B-B342-121F33583D32}"/>
    <hyperlink ref="G666" r:id="rId726" display="mailto:justine-terrier@hotmail.fr" xr:uid="{497660A9-548F-C84A-A509-415965C50199}"/>
    <hyperlink ref="G657" r:id="rId727" display="mailto:lachmannthomas696@gmail.com" xr:uid="{05E2C839-56E9-2649-BBA1-C14E5236F4FA}"/>
    <hyperlink ref="G658" r:id="rId728" display="mailto:alicia.carro.marino@gmail.com" xr:uid="{F673D098-70B5-974D-A377-24CBA1C3DDDC}"/>
    <hyperlink ref="G659" r:id="rId729" display="mailto:shahar1234566@gmail.com" xr:uid="{AA4073F5-DC7F-114F-A953-C6E0C71C1304}"/>
    <hyperlink ref="G650" r:id="rId730" display="mailto:K.s.shrikanth@gmail.com" xr:uid="{C529BD9D-8D5C-FB45-8993-F0982D1353BE}"/>
    <hyperlink ref="G651" r:id="rId731" display="mailto:leader.khalid1@gmail.com" xr:uid="{2F08484E-890A-B749-91BC-C997A33F02C4}"/>
    <hyperlink ref="G652" r:id="rId732" display="mailto:Amira.almakzomy@gmail.com" xr:uid="{2AE54FDF-B733-7647-98B0-863731613E99}"/>
    <hyperlink ref="G653" r:id="rId733" display="mailto:alexchaves.bcn@hotmail.com" xr:uid="{843AF799-B1DD-EF4F-A5C4-2B8C3582D53C}"/>
    <hyperlink ref="G654" r:id="rId734" display="mailto:Msanca.cz@gmail.con" xr:uid="{FFDBC463-1F3A-3747-A534-05605B57736D}"/>
    <hyperlink ref="G655" r:id="rId735" display="mailto:mario@fornietic.com" xr:uid="{6110E3E0-9FE4-0B42-9839-7DE6447DA767}"/>
    <hyperlink ref="G647" r:id="rId736" display="mailto:hans@gpss.ae" xr:uid="{168407A0-AF62-C043-AA4C-D89C7B98BADC}"/>
    <hyperlink ref="G648" r:id="rId737" display="mailto:Mb@interkrea.be" xr:uid="{6FA21DE2-B466-AC41-B610-1745EC53F4C3}"/>
    <hyperlink ref="G640" r:id="rId738" display="mailto:silviadelafuente@mundo-r.com" xr:uid="{2CA3E0A3-62EC-0245-8840-12A9A952CECC}"/>
    <hyperlink ref="G641" r:id="rId739" display="mailto:shpizza78@yahoo.com" xr:uid="{01AED18B-4CBD-2F4F-9A0A-B3EE942014AB}"/>
    <hyperlink ref="G642" r:id="rId740" display="mailto:aeschela@gmail.com" xr:uid="{9F4EF015-CC91-AE45-A300-490FCCE12FC9}"/>
    <hyperlink ref="G873" r:id="rId741" display="mailto:Elenasikan@ukr.net" xr:uid="{5B3F2B21-40D7-0E40-B472-9B862605825B}"/>
    <hyperlink ref="G874" r:id="rId742" display="mailto:Ottickmoot@gmail.com" xr:uid="{E8188462-DBF4-FB4E-9364-D8A70AAD8A13}"/>
    <hyperlink ref="G866" r:id="rId743" display="mailto:lookevergold@seznam.cz" xr:uid="{D4B055DB-3565-214D-B3B9-B04D977FB82A}"/>
    <hyperlink ref="G867" r:id="rId744" display="mailto:misjunekruglova@yahoo.com" xr:uid="{C3CCD358-E056-0C48-B0B9-A83E1F202238}"/>
    <hyperlink ref="G868" r:id="rId745" display="mailto:yulia06070607@gmail.com" xr:uid="{DBDB600C-0864-7548-97A5-84949A58683A}"/>
    <hyperlink ref="G859" r:id="rId746" display="mailto:evavaleva80@abv.bg" xr:uid="{913DEED2-096C-DC4D-BB88-C071AF4D15F7}"/>
    <hyperlink ref="G860" r:id="rId747" display="mailto:alina@gmail.com" xr:uid="{F735642E-E204-2042-92BA-F548B85B2B95}"/>
    <hyperlink ref="G848" r:id="rId748" display="mailto:siliviestru@mail.ru" xr:uid="{FF4C5FD2-624C-BD42-9937-8660EBAC2EAA}"/>
    <hyperlink ref="G836" r:id="rId749" display="mailto:sbmasterplan@gmail.com" xr:uid="{25E0B4CC-D841-CE49-9CA1-6173CF4A37A4}"/>
    <hyperlink ref="G837" r:id="rId750" display="mailto:okvl135@gmail.com" xr:uid="{FD698767-581F-884F-BFDE-A0E9BC793817}"/>
    <hyperlink ref="G826" r:id="rId751" display="mailto:oksanashihovtsova86@gmail.com" xr:uid="{B084F4EE-0C69-434D-93E8-8C2B505F9DF8}"/>
    <hyperlink ref="G827" r:id="rId752" display="mailto:rtrustem@bk.ru" xr:uid="{4A9FEAD1-8EB6-5147-A8B7-39DAA88772A4}"/>
    <hyperlink ref="G828" r:id="rId753" display="mailto:lina_dieva@yahoo.com" xr:uid="{AD1FFFA9-C948-9E4E-98BE-06EF7292AA9F}"/>
    <hyperlink ref="G817" r:id="rId754" display="mailto:rosca.ana1992@yahoo.com" xr:uid="{39EC09FD-08C3-6747-94CE-C6768DEF85AC}"/>
    <hyperlink ref="G818" r:id="rId755" display="mailto:ukrandrii67@gmail.com" xr:uid="{D50D4BAB-6CB2-0249-BA24-88F26B0DC841}"/>
    <hyperlink ref="G809" r:id="rId756" display="mailto:khoruzaya@ukr.net" xr:uid="{95AA6B82-123A-0D41-AEF3-D466363763FA}"/>
    <hyperlink ref="G810" r:id="rId757" display="mailto:natali25k@gmail.com" xr:uid="{AEC7C348-18A5-9544-9DAB-9BD25EF84AB6}"/>
    <hyperlink ref="G804" r:id="rId758" display="mailto:perov.evgenii@mail.ru" xr:uid="{B1E1586D-5EE9-444F-922F-056DBD467E53}"/>
    <hyperlink ref="G805" r:id="rId759" display="mailto:rozetka.oko@mail.ru" xr:uid="{BF9F8CA4-C1CC-D444-8A97-144545281880}"/>
    <hyperlink ref="G791" r:id="rId760" display="mailto:myn.sport@gmail.com" xr:uid="{8542269E-6214-4945-A7CB-5E308ADD2791}"/>
    <hyperlink ref="G778" r:id="rId761" display="mailto:andriykhimiak@gmail.com" xr:uid="{651BEA8A-F96B-B146-A521-0AA1AA9DE292}"/>
    <hyperlink ref="G779" r:id="rId762" display="mailto:adipetkova@abv.bg" xr:uid="{31607EED-69A9-ED4A-B97B-1656335E4136}"/>
    <hyperlink ref="G780" r:id="rId763" display="mailto:mega2701@ukr.net" xr:uid="{7C27F42D-A9A0-5149-A910-391905E479F4}"/>
    <hyperlink ref="G767" r:id="rId764" display="mailto:dkozhurova82@gmail.com" xr:uid="{1509A3C8-6B85-854E-8DE9-BBE8DB8747A8}"/>
    <hyperlink ref="G768" r:id="rId765" display="mailto:vstaretskiy@gmail.com" xr:uid="{39D29B02-40FE-2B4A-80F9-692A25F321D5}"/>
    <hyperlink ref="G769" r:id="rId766" display="mailto:annaseleznyova@gmail.com" xr:uid="{B47AFA27-202F-294C-9C11-07E5CC5AE41B}"/>
    <hyperlink ref="G770" r:id="rId767" display="mailto:vadim.averbuch@gmail.com" xr:uid="{41E82868-2F4C-FF4B-9F2B-9CAE8037A470}"/>
    <hyperlink ref="G771" r:id="rId768" display="mailto:sultansvrw@gmail.com" xr:uid="{5A6A65C9-D35C-9243-8C63-2A5C3BFB61B1}"/>
    <hyperlink ref="G749" r:id="rId769" display="mailto:sergeykurb7@gmail.com" xr:uid="{5B25501C-2D22-F147-9FC6-9836BA35CE99}"/>
    <hyperlink ref="G750" r:id="rId770" display="mailto:korotchuk.info@gmail.com" xr:uid="{394030F3-7B9C-E44C-8726-CC399F0FE3F8}"/>
    <hyperlink ref="G751" r:id="rId771" display="mailto:timurborz57@icloud.com" xr:uid="{D7DC357D-0F9C-D047-9971-EBC219F00F4D}"/>
    <hyperlink ref="G752" r:id="rId772" display="mailto:juliacmok13@gmail.com" xr:uid="{6AB1A00B-3FEC-B845-83D7-8499D2915CF0}"/>
    <hyperlink ref="G753" r:id="rId773" display="mailto:olmaz0970@gmail.com" xr:uid="{1B83EB37-AB4D-C948-B8C0-8A665AFBDD43}"/>
    <hyperlink ref="G719" r:id="rId774" display="mailto:4444ksn@gmail.com" xr:uid="{412C0BDA-5FCB-0542-9B99-E44912A655C2}"/>
    <hyperlink ref="G878" r:id="rId775" display="mailto:sabrinarescali@yahoo.it" xr:uid="{CAF1FD3E-CC30-074D-825B-2A8C2BFDAB4A}"/>
    <hyperlink ref="G879" r:id="rId776" display="mailto:poblicom.en@gmail.com" xr:uid="{1F705722-C7F9-C743-91D0-CDB4AE686761}"/>
    <hyperlink ref="G875" r:id="rId777" display="mailto:ccd00@aub.edu.lb" xr:uid="{B4A6F132-3560-F141-A101-85BE8ED1803C}"/>
    <hyperlink ref="G876" r:id="rId778" display="mailto:akoutoumanos@icloud.com" xr:uid="{07A9B934-9997-C448-A96A-0115E22AEDCC}"/>
    <hyperlink ref="G877" r:id="rId779" display="mailto:fstabile79@hotmail.com" xr:uid="{BE456AD0-129B-9149-9043-E4AC8B81649D}"/>
    <hyperlink ref="G869" r:id="rId780" display="mailto:mihit.patel18@gmail.com" xr:uid="{A047466E-770C-1C43-A51F-605C4970CB16}"/>
    <hyperlink ref="G861" r:id="rId781" display="mailto:195395@gmail.com" xr:uid="{45CFAEEA-C54D-D94B-930E-47E129EF765B}"/>
    <hyperlink ref="G849" r:id="rId782" display="mailto:anjanjanja@gmail.com" xr:uid="{C6E321BF-E61C-A542-9456-16CAC6890197}"/>
    <hyperlink ref="G850" r:id="rId783" display="mailto:a.luciasoladana@gmail.com" xr:uid="{3E4DD974-98D8-CE43-801D-1F3F20B045D9}"/>
    <hyperlink ref="G838" r:id="rId784" display="mailto:danns_evans@yahoo.com" xr:uid="{8597CF3C-36A7-A942-A97A-EF0F0EB71E53}"/>
    <hyperlink ref="G839" r:id="rId785" display="mailto:gary.granello@gmail.com" xr:uid="{924F47D2-4312-844D-A2EA-D2238498B8B8}"/>
    <hyperlink ref="G829" r:id="rId786" display="mailto:jiri@pavli.cz" xr:uid="{F62DFF41-DED5-474E-8227-6C8EF81B3AFA}"/>
    <hyperlink ref="G830" r:id="rId787" display="mailto:dave83915@gmail.com" xr:uid="{CA70FF1C-4EF2-1348-B191-EB6A295482F8}"/>
    <hyperlink ref="G831" r:id="rId788" display="mailto:Binyamibg@gmail.com" xr:uid="{025964A3-D2EB-8A4A-8518-FFEC421927F9}"/>
    <hyperlink ref="G819" r:id="rId789" display="mailto:gil@lazuz.co.il" xr:uid="{B8D3218C-0DBA-F74E-96C9-41DA89146A50}"/>
    <hyperlink ref="G811" r:id="rId790" display="mailto:pubduom@hotmail.com" xr:uid="{83847112-0CCA-B642-91A0-51A53A7493FA}"/>
    <hyperlink ref="G797" r:id="rId791" display="mailto:alix@stargazinggroup.com" xr:uid="{001C1C8B-82FF-9148-ACE4-9DE12F4FEDF5}"/>
    <hyperlink ref="G792" r:id="rId792" display="mailto:tomasgasset@gmail.com" xr:uid="{9D818274-155E-774B-8810-74B45CBF39DA}"/>
    <hyperlink ref="G793" r:id="rId793" display="mailto:moisesarce86@gmail.com" xr:uid="{8835CEFD-CE96-F44D-A2AA-1427D4E390C2}"/>
    <hyperlink ref="G781" r:id="rId794" display="mailto:Fk@des.de" xr:uid="{F326CD12-14AE-5B46-8C4C-ACD19BC0DD6E}"/>
    <hyperlink ref="G782" r:id="rId795" display="mailto:alexia@carrelage.net" xr:uid="{13098AFD-5718-CF4D-A2F5-D22A83284B5D}"/>
    <hyperlink ref="G783" r:id="rId796" display="mailto:ramine.sahrai@gmail.com" xr:uid="{B94712BC-FF02-F149-A95B-97FEC01D75ED}"/>
    <hyperlink ref="G784" r:id="rId797" display="mailto:jlrueda@materialesrueda.com" xr:uid="{2733DDC4-7367-F041-968F-78E06079754F}"/>
    <hyperlink ref="G759" r:id="rId798" display="mailto:erez@cedardg.com" xr:uid="{A7D49F20-F650-1649-8062-677519EE5FBE}"/>
    <hyperlink ref="G754" r:id="rId799" display="mailto:leonvrielink@me.com" xr:uid="{AEFCE516-A365-7A43-92CA-C1C578614B0A}"/>
    <hyperlink ref="G755" r:id="rId800" display="mailto:magdy.tira@hotmail.com" xr:uid="{0DEE0755-3877-874B-B8BF-316409F1FCD3}"/>
    <hyperlink ref="G735" r:id="rId801" display="mailto:benhamou.robin@gmail.com" xr:uid="{2B13C494-E9B2-1549-BB9C-52FBFCDB3272}"/>
    <hyperlink ref="G736" r:id="rId802" display="mailto:etsakla@hotmail.com" xr:uid="{B578413B-BAE9-4240-87A1-E3F88FE83E42}"/>
    <hyperlink ref="G737" r:id="rId803" display="mailto:chnimov@gmail.com" xr:uid="{A3784D6F-B1A5-0644-BC44-1369A9F19D2A}"/>
    <hyperlink ref="G720" r:id="rId804" display="mailto:jaumemasip@gmail.com" xr:uid="{BB53FA9E-C91F-894A-B2EC-05DC63A56A56}"/>
    <hyperlink ref="G712" r:id="rId805" display="mailto:Shalesh70@hotmail.com" xr:uid="{DDD99318-E7CE-2243-8BB1-178A6B02434E}"/>
    <hyperlink ref="G701" r:id="rId806" display="mailto:underground7-5@hotmail.fr" xr:uid="{3325AB85-5D7F-A148-ABFB-960276BE8CD5}"/>
    <hyperlink ref="G702" r:id="rId807" display="mailto:kg@holystonecivils.co.uk" xr:uid="{9F0E8B78-58D6-9D44-A837-E19F09FF0D6C}"/>
    <hyperlink ref="G636" r:id="rId808" display="mailto:j.v.veselka@gmail.com" xr:uid="{61267E41-11E8-F948-BEC3-AF1F194AE394}"/>
    <hyperlink ref="G851" r:id="rId809" display="mailto:a.ucantr2@gmqil.com" xr:uid="{4A0BD48A-E183-BE46-B9FB-2339639DD041}"/>
    <hyperlink ref="G840" r:id="rId810" display="mailto:leticiamorras@hotmail.com" xr:uid="{D310C856-6F25-F44D-B779-15C4A46C2B90}"/>
    <hyperlink ref="G841" r:id="rId811" display="mailto:a.luciasoladana@gmail.com" xr:uid="{13BB7F46-48CA-3D47-84CE-08FE32207853}"/>
    <hyperlink ref="G820" r:id="rId812" display="mailto:joralgis@hotmail.com" xr:uid="{47C3F6E5-0CED-0A4A-A478-A08B7E27B9D9}"/>
    <hyperlink ref="G798" r:id="rId813" display="mailto:sylwia.maczka@orange.pl" xr:uid="{F692BF6D-5817-AD40-A9B8-FBBDCEBC0C2C}"/>
    <hyperlink ref="G799" r:id="rId814" display="mailto:samyswellam@gmail.com" xr:uid="{556F8C8A-4F04-B443-ABCC-0BE2D401A8D8}"/>
    <hyperlink ref="G794" r:id="rId815" display="mailto:joelle.dinnage@gmail.com" xr:uid="{7772D1D2-91E5-0E49-9108-8B2DB0435353}"/>
    <hyperlink ref="G795" r:id="rId816" display="mailto:tomasgasset@gmail.com" xr:uid="{DCDBEBED-F863-BF45-AC2F-18545A9DABC5}"/>
    <hyperlink ref="G785" r:id="rId817" display="mailto:zrinka.mihalic@live.com" xr:uid="{2A95CB65-75C6-D941-A10B-BC81D3D34D93}"/>
    <hyperlink ref="G760" r:id="rId818" display="mailto:blancog.eduardo@gmail.com" xr:uid="{B5F736F8-286F-FD43-A4D5-22BBB472DDA4}"/>
    <hyperlink ref="G761" r:id="rId819" display="mailto:tim.papez@siol.net" xr:uid="{3E16CD64-78E4-A842-99B0-44945C48B30C}"/>
    <hyperlink ref="G738" r:id="rId820" display="mailto:dinacarvalhosantos@icloud.com" xr:uid="{B2E05D43-E320-7F40-A41F-C3C3845312DF}"/>
    <hyperlink ref="G739" r:id="rId821" display="mailto:garic31t521sz@gmail.com" xr:uid="{E44A5B74-9DF6-C748-B012-2A5CEE554658}"/>
    <hyperlink ref="G727" r:id="rId822" display="mailto:noro.metatron@gmail.com" xr:uid="{AB1A4184-242E-8343-BDD6-B12FE7DA8603}"/>
    <hyperlink ref="G728" r:id="rId823" display="mailto:natalija.ogorevc@gmail.com" xr:uid="{DBC31501-C415-9C47-989C-BA773ACF2C83}"/>
    <hyperlink ref="G729" r:id="rId824" display="mailto:sami.nikoei@gmail.com" xr:uid="{80C3E9A7-0951-9347-8FBB-3E29990F0C12}"/>
    <hyperlink ref="G707" r:id="rId825" display="mailto:gestaodiversos2019@gmail.com" xr:uid="{19C47F0A-8718-024F-810A-667A5B49E044}"/>
    <hyperlink ref="G708" r:id="rId826" display="mailto:zan@keglic.net" xr:uid="{B337408D-D843-1245-99B4-C38EAC235D37}"/>
    <hyperlink ref="G705" r:id="rId827" display="mailto:cim_internacional_sa@andornet.ad" xr:uid="{6A7A9F5C-219B-B04A-A073-00D2E6321723}"/>
    <hyperlink ref="G692" r:id="rId828" display="mailto:Maycom.rychard02@hotmail.com" xr:uid="{4F9F1666-5FE4-094D-B1B7-DC206364B22C}"/>
    <hyperlink ref="G693" r:id="rId829" display="mailto:vicentegarve@yahoo.com" xr:uid="{C80BBD55-59A7-A340-A4CB-08062D3BA34A}"/>
    <hyperlink ref="G685" r:id="rId830" display="mailto:movafil@hotmail.com" xr:uid="{165B8469-4C9C-374E-877D-F335CFBE273F}"/>
    <hyperlink ref="G667" r:id="rId831" display="mailto:pedro.pires@openbook.pt" xr:uid="{638C473B-B40D-A14C-93DE-F12C4599CCA3}"/>
    <hyperlink ref="G660" r:id="rId832" display="mailto:haya.praktijken@gmail.com" xr:uid="{2562D1DB-A925-664C-8FA5-BA8110EB5F82}"/>
    <hyperlink ref="G661" r:id="rId833" display="mailto:aude.manificat@gmail.com" xr:uid="{832D7F3E-6B9C-2B47-A692-B9996B10267B}"/>
    <hyperlink ref="G694" r:id="rId834" display="mailto:leosfojtik@seznam.cz" xr:uid="{B169C4FF-D17F-C84F-8BB8-6AFB80AB9FA3}"/>
    <hyperlink ref="G668" r:id="rId835" display="mailto:bains99@hotmail.co.uk" xr:uid="{40AFCC07-F5A2-4840-9093-8AD8DA971514}"/>
    <hyperlink ref="G669" r:id="rId836" display="mailto:orakzai1989@hotmail.nl" xr:uid="{B44CC3B5-E52A-E243-9456-76BD613A490B}"/>
    <hyperlink ref="G670" r:id="rId837" display="mailto:Elkpv2021@gmail.con" xr:uid="{C533BA86-570C-E74D-B518-3EFCFD17939D}"/>
    <hyperlink ref="G671" r:id="rId838" display="mailto:gregaherega@hotmail.com" xr:uid="{BF8BC07B-7A69-2744-93D1-3E8C64156B75}"/>
    <hyperlink ref="G672" r:id="rId839" display="mailto:l.lbrogueira@sapo.pt" xr:uid="{5699B8F1-1344-5549-86DC-EDD34ADDBF25}"/>
    <hyperlink ref="G656" r:id="rId840" display="mailto:Sabrinaoostveen@telenet.be" xr:uid="{4916EB2D-BDB3-5443-9F42-E54DE8D8B162}"/>
    <hyperlink ref="G649" r:id="rId841" display="mailto:seemann@bodyspace.ei" xr:uid="{46D2B2B0-48B5-F449-8E4E-63C49AF5C404}"/>
    <hyperlink ref="G643" r:id="rId842" display="mailto:elramnefosi@gmail.com" xr:uid="{1884B487-4589-D14F-A11F-9901A2A628AC}"/>
    <hyperlink ref="G644" r:id="rId843" display="mailto:jirkastastny@seznam.cz" xr:uid="{746245AF-28B4-E24B-AD97-89B1B7E7137E}"/>
    <hyperlink ref="G637" r:id="rId844" display="mailto:josinasimas@gmail.com" xr:uid="{8CB7442F-9658-5E45-92B0-E483705A8786}"/>
    <hyperlink ref="G695" r:id="rId845" display="mailto:eleana_lea@hotmail.com" xr:uid="{6BF380DC-D26C-6F40-B989-0A95E5ACC5AB}"/>
    <hyperlink ref="G676" r:id="rId846" display="mailto:margaritakudriavskaya@gmail.com" xr:uid="{C7416F6A-44A7-4B46-826A-E4B8F95A94EE}"/>
    <hyperlink ref="G677" r:id="rId847" display="mailto:mila.turne@gmail.com" xr:uid="{F54CDF08-1702-9B45-A0AE-39C93FF61639}"/>
    <hyperlink ref="G678" r:id="rId848" display="mailto:mpytchak@gmail.com" xr:uid="{A70134DB-BA37-494A-A221-459AD3D7B575}"/>
    <hyperlink ref="G673" r:id="rId849" display="mailto:evgenyswc@gmail.com" xr:uid="{5E545800-1C64-194D-BBE6-60BDE27C4875}"/>
    <hyperlink ref="G674" r:id="rId850" display="mailto:hotosho.bet@gmail.com" xr:uid="{5531B62A-18D1-3F46-BC2F-A0F5CB9A18BE}"/>
    <hyperlink ref="G662" r:id="rId851" display="mailto:0982442441@mail.ru" xr:uid="{3B73EB95-4FBF-944D-827B-2840C3A0EF28}"/>
    <hyperlink ref="G786" r:id="rId852" display="mailto:kmmm76@abv.bg" xr:uid="{07097B20-3FD1-474D-9152-511FA2E82C17}"/>
    <hyperlink ref="G787" r:id="rId853" display="mailto:onlyforsecure@gmail.com" xr:uid="{064822AB-4300-E142-BEE5-0153021E17F4}"/>
    <hyperlink ref="G756" r:id="rId854" display="mailto:raivis.baldonis@gmail.com" xr:uid="{7CF61FD9-4F84-3948-8D97-BF1E679C791D}"/>
    <hyperlink ref="G740" r:id="rId855" display="mailto:olgasalamatina895@gmail.com" xr:uid="{7D2D4388-F14E-5B4C-A7FF-E18DAB2276B3}"/>
    <hyperlink ref="G713" r:id="rId856" display="mailto:aizhanrysalieva93@icloud.com" xr:uid="{40D8DCAB-280B-4746-A91A-968F377960B4}"/>
    <hyperlink ref="G703" r:id="rId857" display="mailto:sanygin@gmc.de" xr:uid="{1C1B412C-0DFC-0844-9442-F17D97193F23}"/>
    <hyperlink ref="G686" r:id="rId858" display="mailto:diankamatasar@mail.ru" xr:uid="{2D80F14B-4FEA-DC4B-9C3D-F288F92780C6}"/>
    <hyperlink ref="G663" r:id="rId859" display="mailto:olmaz0970@gmail.com" xr:uid="{9D366B6A-C4D0-924D-8B88-9E97C49F2F92}"/>
    <hyperlink ref="G645" r:id="rId860" display="mailto:Ksiunia.89@mail.ru" xr:uid="{A950FFC8-56E6-2648-98F2-1130A7C1BE71}"/>
    <hyperlink ref="G638" r:id="rId861" display="mailto:durbala.anya@gmail.com" xr:uid="{DFDE7D34-7BC5-6A4D-84E7-59380972DD97}"/>
    <hyperlink ref="G639" r:id="rId862" display="mailto:s.k.v.77777@mail.ru" xr:uid="{2158F3A2-A552-D744-808F-671157930393}"/>
    <hyperlink ref="G757" r:id="rId863" display="mailto:felesgiant@gmail.com" xr:uid="{0E10B4D2-756B-BA4F-ADD3-B165F55791B2}"/>
    <hyperlink ref="G696" r:id="rId864" display="mailto:Ggunayy.shakarova.90@mail.ru" xr:uid="{B2FE966D-5A5B-7D45-8466-E34A37032AF6}"/>
    <hyperlink ref="G687" r:id="rId865" display="mailto:sandro.solovei1@gmail.com" xr:uid="{B2F0744A-020E-B64B-912A-F47B0F1FF80F}"/>
    <hyperlink ref="G704" r:id="rId866" display="mailto:Ksiunia.89@mail.ru" xr:uid="{7049F188-6AB0-8446-89DA-020E32597BE0}"/>
    <hyperlink ref="G679" r:id="rId867" display="mailto:rusciraducotruta@gmail.com" xr:uid="{2B09D8D2-6D3F-A343-BA25-795462C87765}"/>
    <hyperlink ref="G680" r:id="rId868" display="mailto:info@ionas.center" xr:uid="{F99DEA67-409E-2D4C-95F6-DE1060A58F5E}"/>
    <hyperlink ref="G788" r:id="rId869" display="mailto:matteo.neri920114@gmail.com" xr:uid="{77DFB01C-D638-5B46-B6CF-A873233AEB20}"/>
    <hyperlink ref="G772" r:id="rId870" display="mailto:m_kamolova@hotmail.com" xr:uid="{EE0CF438-5B71-9B44-A2AA-8E2186F4EC40}"/>
    <hyperlink ref="G870" r:id="rId871" display="mailto:alina@gmail.com" xr:uid="{5AAD3F76-FD32-9642-9F68-271202E51A1D}"/>
    <hyperlink ref="G871" r:id="rId872" display="mailto:alina@gmail.com" xr:uid="{F72FDC8D-D65A-2841-AC78-70FD2A71E7F1}"/>
    <hyperlink ref="G862" r:id="rId873" display="mailto:4444ksn@gmail.com" xr:uid="{5CEEFAF1-1FA7-5B4A-931D-DD5BEBDD9F59}"/>
    <hyperlink ref="G646" r:id="rId874" display="mailto:kazand@interia.pl" xr:uid="{E33E6096-CD79-BD4C-A6E5-ABC31EADDB9A}"/>
    <hyperlink ref="G984" r:id="rId875" display="mailto:bouix.christian@gmail.com" xr:uid="{EC3BDD00-FF81-574B-BCF3-3E9DFF4E4F04}"/>
    <hyperlink ref="G985" r:id="rId876" display="mailto:marinko.paric@gmail.com" xr:uid="{C88E666D-19CB-2C46-87CF-BA96AB8AD6BA}"/>
    <hyperlink ref="G986" r:id="rId877" display="mailto:veralazenis@msn.com" xr:uid="{2F26593E-E9DD-4542-A988-DA1D56F9B3D8}"/>
    <hyperlink ref="G987" r:id="rId878" display="mailto:martimitev@gmail.com" xr:uid="{B1188EBF-1D0E-FE44-9A10-74258272BBDE}"/>
    <hyperlink ref="G988" r:id="rId879" display="mailto:andrea.tassoni@ctinformatica.com" xr:uid="{0666BE45-A46D-0240-A4A6-710AAA22C073}"/>
    <hyperlink ref="G989" r:id="rId880" display="mailto:jluisnieto@drumanvega.com" xr:uid="{5780B761-C3F1-B544-AAD6-4F2A7B770AED}"/>
    <hyperlink ref="G990" r:id="rId881" display="mailto:suckmydickpoopvagina@dicks.com" xr:uid="{7A966A61-6EDF-EC4E-922E-FDC7A200D3E4}"/>
    <hyperlink ref="G991" r:id="rId882" display="mailto:angel_mnsour@hotmail.com" xr:uid="{F2BAC8EE-1E4F-9F46-AC46-4E2F0A2E8613}"/>
    <hyperlink ref="G979" r:id="rId883" display="mailto:ddelpierre@me.com" xr:uid="{78CD0050-48D9-1048-8CB8-E6403E309F15}"/>
    <hyperlink ref="G980" r:id="rId884" display="mailto:Jimmy@dailybrandsgroup.com" xr:uid="{4DE15807-1016-6344-A880-CCB50769D62A}"/>
    <hyperlink ref="G981" r:id="rId885" display="mailto:Maarten_braspenning@hotmail.com" xr:uid="{E534566F-1882-164E-B530-906886A3497E}"/>
    <hyperlink ref="G982" r:id="rId886" display="mailto:lisettecazenave@gmail.com" xr:uid="{E4474BD4-5D9B-184A-9EE1-478FEC8FFA70}"/>
    <hyperlink ref="G983" r:id="rId887" display="mailto:bert.sr@live.nl" xr:uid="{3D379C75-134D-3F4F-95CB-92985666B678}"/>
    <hyperlink ref="G974" r:id="rId888" display="mailto:antonio.salvaggio@unict.it" xr:uid="{6DEC421D-4464-FD46-85DF-188ABA413187}"/>
    <hyperlink ref="G975" r:id="rId889" display="mailto:nripper2@yahoo.com" xr:uid="{052A9311-943C-2245-9082-EB80BAC673F3}"/>
    <hyperlink ref="G976" r:id="rId890" display="mailto:uvolkmer@t-online.de" xr:uid="{82C77E30-8637-9E4F-A6FC-76C9F6A79C25}"/>
    <hyperlink ref="G970" r:id="rId891" display="mailto:jindrich025@gmail.com" xr:uid="{A7A6986B-EB88-DE4B-B7BB-2CDB4C352C33}"/>
    <hyperlink ref="G971" r:id="rId892" display="mailto:jarek.kopala@gmail.com" xr:uid="{DE16B998-1D5E-644C-8A75-6E08B27FC49C}"/>
    <hyperlink ref="G972" r:id="rId893" display="mailto:amitlibi@gmail.com" xr:uid="{BBC0E592-0687-AA4E-8E0D-09D5F1BCC6DD}"/>
    <hyperlink ref="G966" r:id="rId894" display="mailto:nannini.export@gmail.com" xr:uid="{3F90099E-66E2-1040-A4C7-8708DABC55D8}"/>
    <hyperlink ref="G967" r:id="rId895" display="mailto:slueg76@gmail.com" xr:uid="{81FFBE1F-FC6E-0B43-9D24-44C5845FEA26}"/>
    <hyperlink ref="G968" r:id="rId896" display="mailto:m.laczny@wp.pl" xr:uid="{CA6BFB3C-C686-AA47-956B-3D60654DA4BA}"/>
    <hyperlink ref="G969" r:id="rId897" display="mailto:Michellallemand@me.com" xr:uid="{DCBC0AC0-C225-4848-9743-3D763B1F1817}"/>
    <hyperlink ref="G959" r:id="rId898" display="mailto:katie_roscoe@hotmail.com" xr:uid="{98D66862-ADFE-4848-9EFE-E0C9864DB20B}"/>
    <hyperlink ref="G957" r:id="rId899" display="mailto:tiagocotrim@gmail.com" xr:uid="{C4037210-A567-7D46-B66B-BCE66F2384FD}"/>
    <hyperlink ref="G951" r:id="rId900" display="mailto:juliagabison696@hotmail.com" xr:uid="{FEF6F9D1-0B24-BC41-8ACE-A4B7A37090B3}"/>
    <hyperlink ref="G952" r:id="rId901" display="mailto:conny.vandooren@hotmail.com" xr:uid="{413DDB38-425E-B143-A90A-00F9B391AE79}"/>
    <hyperlink ref="G953" r:id="rId902" display="mailto:p.maja8@gmail.com" xr:uid="{33810649-B59D-8441-8877-9AF88509524B}"/>
    <hyperlink ref="G954" r:id="rId903" display="mailto:Rexha.michele@gmail.com" xr:uid="{D362980C-A93B-214B-86DA-E3F259D0E8F7}"/>
    <hyperlink ref="G949" r:id="rId904" display="mailto:boxes.fran@gmail.com" xr:uid="{551CB934-C929-3F4D-8993-9F65A3F5DDFB}"/>
    <hyperlink ref="G950" r:id="rId905" display="mailto:scolarus@gmail.com" xr:uid="{10A72F34-779D-CC41-A353-D01612051CBA}"/>
    <hyperlink ref="G947" r:id="rId906" display="mailto:petpav@me.com" xr:uid="{C3DE31FB-4D0B-4D43-9882-5334F9299D6E}"/>
    <hyperlink ref="G948" r:id="rId907" display="mailto:anjapertot@hotmail.it" xr:uid="{B7C0A0AC-320D-3B4A-B2A0-058AC9900A21}"/>
    <hyperlink ref="G940" r:id="rId908" display="mailto:robert.krizman@yahoo.com" xr:uid="{C7BEE453-48FE-A140-88BF-9D9071226E3A}"/>
    <hyperlink ref="G941" r:id="rId909" display="mailto:jaritz@tos.at" xr:uid="{05AC507F-9447-4145-8F4B-E7BEB403E4E7}"/>
    <hyperlink ref="G942" r:id="rId910" display="mailto:bijal70@hotmail.com" xr:uid="{65309A58-DB9A-854D-B5BB-9F5CDB925927}"/>
    <hyperlink ref="G943" r:id="rId911" display="mailto:Herbert.Johanning@multi-box.com" xr:uid="{2B1A4B48-8630-F641-9A73-AA1A0232B79D}"/>
    <hyperlink ref="G944" r:id="rId912" display="mailto:kovalcikmino@gmail.com" xr:uid="{6EDE3242-E07F-F94E-AC86-DCF7BD4A4C26}"/>
    <hyperlink ref="G936" r:id="rId913" display="mailto:roman.huerli@gmail.com" xr:uid="{3095FE83-C502-6548-9C28-B66F4ABA39BC}"/>
    <hyperlink ref="G937" r:id="rId914" display="mailto:luisa.deblasi@yahoo.it" xr:uid="{7B4162EC-A3E9-3B46-8496-6B1779BDA1EA}"/>
    <hyperlink ref="G938" r:id="rId915" display="mailto:deleticmilos@gmail.com" xr:uid="{C6784775-1855-F64F-94C5-8BDAB8D9A1A4}"/>
    <hyperlink ref="G939" r:id="rId916" display="mailto:sima.asanin@gmail.com" xr:uid="{B4E7E703-55A3-DE47-9FDE-6E954E0D92C9}"/>
    <hyperlink ref="G932" r:id="rId917" display="mailto:marlena88881@wp.pl" xr:uid="{B53273AA-635A-B54F-A022-CC078CC52106}"/>
    <hyperlink ref="G933" r:id="rId918" display="mailto:ira.peric@gmail.com" xr:uid="{8D711E35-3C95-6744-90A8-1E5EF21C3A0E}"/>
    <hyperlink ref="G934" r:id="rId919" display="mailto:Faouzlaa@hotmail.com" xr:uid="{0FED25F0-CF1F-914A-9284-1AD4E08BCF36}"/>
    <hyperlink ref="G927" r:id="rId920" display="mailto:adak@adak.waw.pl" xr:uid="{B45690B2-EEBA-E440-B190-920643A46A1A}"/>
    <hyperlink ref="G928" r:id="rId921" display="mailto:sova.patrik94@gmail.com" xr:uid="{B5D9539B-4752-3E4F-849A-384F256F269D}"/>
    <hyperlink ref="G929" r:id="rId922" display="mailto:rubenlogatto@yahoo.it" xr:uid="{8C47D853-773C-1F4F-98A9-3721F643F1D6}"/>
    <hyperlink ref="G930" r:id="rId923" display="mailto:stefantripic@hotmail.com" xr:uid="{A6D24BAA-60D7-E149-8E68-5A90E0FEBB5D}"/>
    <hyperlink ref="G923" r:id="rId924" display="mailto:Emilyhopkins91@live.co.uk" xr:uid="{4BE1643D-F119-D04C-8A89-8EC957548CB8}"/>
    <hyperlink ref="G924" r:id="rId925" display="mailto:timgodau@googlemail.com" xr:uid="{38D64E31-EB18-E846-A7CC-844BDFC3726A}"/>
    <hyperlink ref="G925" r:id="rId926" display="mailto:joseluis@looktheluxury.com" xr:uid="{F7BC39A5-B144-0647-9B2A-845F9AA49771}"/>
    <hyperlink ref="G919" r:id="rId927" display="mailto:alexandre.tort@capmeurope.com" xr:uid="{34945B0C-8469-A248-9691-F0020541511D}"/>
    <hyperlink ref="G920" r:id="rId928" display="mailto:vgeorg@georg.de" xr:uid="{9DCF0F43-AC82-8843-86AD-04A75816ACBD}"/>
    <hyperlink ref="G921" r:id="rId929" display="mailto:suzanap2727@gmail.com" xr:uid="{F9EF300E-4361-AC45-9F56-2D1E1411001B}"/>
    <hyperlink ref="G922" r:id="rId930" display="mailto:yarinbk123@gmail.com" xr:uid="{B0FF0757-FDE0-E947-89B5-48B858DA7FA2}"/>
    <hyperlink ref="G917" r:id="rId931" display="mailto:amir.lopez@icloud.com" xr:uid="{484563A3-4868-D84F-93F2-0B01B0889AC3}"/>
    <hyperlink ref="G918" r:id="rId932" display="mailto:Amighmomayez@gmx.de" xr:uid="{242E9833-9D8B-304A-B1CF-11138AD06EE9}"/>
    <hyperlink ref="G915" r:id="rId933" display="mailto:zubi_sg@hotmail.com" xr:uid="{B70F8333-52BC-7849-AC60-3486765EF298}"/>
    <hyperlink ref="G916" r:id="rId934" display="mailto:micks_a@hotmail.fr" xr:uid="{4EC8AD2D-7B1E-3048-82E5-2929088A87F3}"/>
    <hyperlink ref="G914" r:id="rId935" display="mailto:tiho.boban@gmail.com" xr:uid="{628F0D51-165A-984B-95BB-59690110E8BE}"/>
    <hyperlink ref="G912" r:id="rId936" display="mailto:robert.stone01@btinternet.com" xr:uid="{5B63474F-3A78-AF44-9EB4-790CB734B4A6}"/>
    <hyperlink ref="G913" r:id="rId937" display="mailto:lucio.iacobucci@gmail.com" xr:uid="{CDDC79F2-92CC-F74C-A865-1F6077311052}"/>
    <hyperlink ref="G910" r:id="rId938" display="mailto:Micalidentalclinic@gmail.com" xr:uid="{FD6400D3-9883-3B46-A8F3-6FF04E0A15D0}"/>
    <hyperlink ref="G911" r:id="rId939" display="mailto:lisa_hornung@hotmail.com" xr:uid="{C1DC4219-524E-5A4C-88D2-E77726D56343}"/>
    <hyperlink ref="G904" r:id="rId940" display="mailto:ydimitriou@businessandpleasure.gr" xr:uid="{1E000546-BB74-8C4B-AB4F-91C6C2945755}"/>
    <hyperlink ref="G905" r:id="rId941" display="mailto:mirko.conte@grandemelafilm.com" xr:uid="{42DC2089-1B3E-1249-A7A6-4BF26BEEA8AA}"/>
    <hyperlink ref="G906" r:id="rId942" display="mailto:gustavocasaer1@gmail.comg" xr:uid="{9AE6788C-8074-AF4F-A4CD-2C85EF3884F3}"/>
    <hyperlink ref="G907" r:id="rId943" display="mailto:a.limatola@gmail.com" xr:uid="{C69BE427-28E0-6643-A677-C50B5BB187E0}"/>
    <hyperlink ref="G908" r:id="rId944" display="mailto:zuzana.cepickova666@gmail.com" xr:uid="{E1E2FE57-B752-E14B-AB56-C3F5769118FB}"/>
    <hyperlink ref="G900" r:id="rId945" display="mailto:damjan@hoaprojekt.com" xr:uid="{7D94FAD5-2EB5-FB4E-AC7D-89E1724680D2}"/>
    <hyperlink ref="G901" r:id="rId946" display="mailto:geo77@hotmail.co.uk" xr:uid="{E3BEF4A4-ED3A-0A46-A8BE-47A8677B735C}"/>
    <hyperlink ref="G902" r:id="rId947" display="mailto:michael@winstrom.dk" xr:uid="{3FC74259-DC15-0A4E-8D5A-8714D0EDC475}"/>
    <hyperlink ref="G903" r:id="rId948" display="mailto:petr.vagner@aidesign.cz" xr:uid="{EB8F9082-1BD8-DE46-8CE0-575067AEFDE0}"/>
    <hyperlink ref="G896" r:id="rId949" display="mailto:asoloducho@gmail.com" xr:uid="{C8C0EBAF-DEB9-5A49-952E-3013EFFB93F7}"/>
    <hyperlink ref="G897" r:id="rId950" display="mailto:majkarichterova@mail.com" xr:uid="{72004727-B28B-F34A-9286-B28E23D9F86C}"/>
    <hyperlink ref="G898" r:id="rId951" display="mailto:carlos.teruel91@gmail.com" xr:uid="{12263BE4-CBAE-0C4E-B75C-E46A0894EB3C}"/>
    <hyperlink ref="G899" r:id="rId952" display="mailto:celia@kyra.pt" xr:uid="{421D0446-DEF3-264D-967B-4080117EDD25}"/>
    <hyperlink ref="G895" r:id="rId953" display="mailto:pablovz_76@hotmail.com" xr:uid="{F913C8DD-E7CB-3245-9A9A-60D7193F99BD}"/>
    <hyperlink ref="G889" r:id="rId954" display="mailto:marinap2111@hotmail.com" xr:uid="{6D2A5E73-38D5-8C42-9E25-4481F707C6D6}"/>
    <hyperlink ref="G890" r:id="rId955" display="mailto:huso.salkic@gmail.com" xr:uid="{33726B09-699F-DA40-9CA4-3AD565FF56C8}"/>
    <hyperlink ref="G891" r:id="rId956" display="mailto:dmarelli70@gmail.com" xr:uid="{CA74930D-4A53-C149-B328-28D7B931E73B}"/>
    <hyperlink ref="G892" r:id="rId957" display="mailto:romainpommeret@gmail.com" xr:uid="{EF3847A1-19E5-EA46-8090-C5FED1FB6C35}"/>
    <hyperlink ref="G893" r:id="rId958" display="mailto:stevobohacek@gmail.com" xr:uid="{74535A2C-B896-B249-8862-BB1B94003423}"/>
    <hyperlink ref="G880" r:id="rId959" display="mailto:carlosricardovieira@gmail.com" xr:uid="{BFFD8534-0189-F347-8B39-ECDB58DCE151}"/>
    <hyperlink ref="G881" r:id="rId960" display="mailto:jan.kuzilek@gmail.com" xr:uid="{0BD9CDBD-E205-E247-AAAD-195D9D2A04B0}"/>
    <hyperlink ref="G882" r:id="rId961" display="mailto:correovioleta@yahoo.es" xr:uid="{6A589406-BAAD-FC49-BCA1-94E95FCCE800}"/>
    <hyperlink ref="G883" r:id="rId962" display="mailto:barto.acquaviva@gmail.com" xr:uid="{351780AF-D2BB-1E46-B649-EF13CF75D09C}"/>
    <hyperlink ref="G884" r:id="rId963" display="mailto:ricardo.serradas@haeger.pt" xr:uid="{52E1E7D4-6633-9149-B9D3-6BDDB35864E7}"/>
    <hyperlink ref="G885" r:id="rId964" display="mailto:alejandro@lagondolarossa.com" xr:uid="{38770B9C-0C4F-5945-BED4-1AAC24DF1565}"/>
    <hyperlink ref="G886" r:id="rId965" display="mailto:rohitrs37@yahoo.co.uk" xr:uid="{6F60E48F-77E6-A443-939C-137EBBD6A76D}"/>
    <hyperlink ref="G887" r:id="rId966" display="mailto:foniqiilir@gmail.com" xr:uid="{DF137AA3-278A-E342-B0CC-7EA25AC35502}"/>
    <hyperlink ref="G992" r:id="rId967" display="mailto:BenevolenceDivinia@outlook.com" xr:uid="{7D3B021D-637D-6B4A-976D-522223B85BA9}"/>
    <hyperlink ref="G962" r:id="rId968" display="mailto:hellen_hellen@mail.ru" xr:uid="{6A498728-E884-BD43-AC80-B71AC2461E4B}"/>
    <hyperlink ref="G963" r:id="rId969" display="mailto:nordiskastad@gmail.com" xr:uid="{94830F04-E055-4D4A-B603-0CE50931C15C}"/>
    <hyperlink ref="G964" r:id="rId970" display="mailto:muradian@hotmail.com" xr:uid="{A05DC61E-2142-2A42-8F44-37FCD00A0497}"/>
    <hyperlink ref="G965" r:id="rId971" display="mailto:reports@navarinc.net" xr:uid="{BF68C9B6-2F6C-D34F-A505-88BFE88DE732}"/>
    <hyperlink ref="G960" r:id="rId972" display="mailto:Na.vomero@fondocasa.it" xr:uid="{84A86E90-D615-CA44-BE75-BAD8446CA9F4}"/>
    <hyperlink ref="G961" r:id="rId973" display="mailto:alexandre.tort@capmeurope.com" xr:uid="{416E245B-730A-F049-B4C0-69BB772E2865}"/>
    <hyperlink ref="G931" r:id="rId974" display="mailto:orakzai1989@hotmail.nl" xr:uid="{07D09166-D286-9B45-98DE-7FABBA780549}"/>
    <hyperlink ref="G926" r:id="rId975" display="mailto:jlblasco@blascotrans.com" xr:uid="{BC8243E1-627F-8246-86A8-0B634082F83F}"/>
    <hyperlink ref="G977" r:id="rId976" display="mailto:ahmad1122@email.com" xr:uid="{9420FC60-9077-A74E-9733-48FAC2BAC1DB}"/>
    <hyperlink ref="G978" r:id="rId977" display="mailto:saoussen.jebri@gmail.com" xr:uid="{8F31DC8B-5BA5-5A4D-837A-E13A1152CAF1}"/>
    <hyperlink ref="G973" r:id="rId978" display="mailto:aleu0282@gmail.com" xr:uid="{9EE69244-ADEC-E941-B952-B87C811D3571}"/>
    <hyperlink ref="G958" r:id="rId979" display="mailto:agatka7@gamil.pl" xr:uid="{74DF8FFA-C942-A841-9126-78ABE753387B}"/>
    <hyperlink ref="G955" r:id="rId980" display="mailto:smez3757@yahoo.com" xr:uid="{4F5271D3-E474-2D4F-96D8-4100D9E0C3AE}"/>
    <hyperlink ref="G945" r:id="rId981" display="mailto:vandajurukisz@gmail.com" xr:uid="{BBEAFFD7-A836-FF4C-A05A-A7FA3CDF58F9}"/>
    <hyperlink ref="G935" r:id="rId982" display="mailto:orakzai1989@hotmail.nl" xr:uid="{D870A336-FFAE-604D-BDE7-08F489E24F45}"/>
    <hyperlink ref="G946" r:id="rId983" display="mailto:bmilicic@wp.pl" xr:uid="{46C06C07-551C-9341-B6C2-F8712A823AAF}"/>
    <hyperlink ref="G909" r:id="rId984" display="mailto:bilicenkoaleksej991@gmail.com" xr:uid="{CC4F18AD-CAE2-2047-9C96-6D28DA65AF15}"/>
    <hyperlink ref="G993" r:id="rId985" display="mailto:vitaliy.sergienko86@icloud.com" xr:uid="{7170B437-8653-1249-A5B1-20663BCCE1CA}"/>
    <hyperlink ref="G956" r:id="rId986" display="mailto:sebo@sebo.sk" xr:uid="{43724BAD-89A0-EB4A-A7E5-1B5C7DB2E97A}"/>
    <hyperlink ref="G894" r:id="rId987" display="mailto:medicinaesteticavgv@yahoo.com" xr:uid="{EA22C353-ADD9-354B-AC0E-8327F58F3273}"/>
    <hyperlink ref="G888" r:id="rId988" display="mailto:bolshakova.75@inbox.ru" xr:uid="{401C834F-5813-2242-95AD-C886BFD587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2025-07-18T10:34:07Z</dcterms:created>
  <dcterms:modified xsi:type="dcterms:W3CDTF">2026-04-10T08:15:21Z</dcterms:modified>
</cp:coreProperties>
</file>