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2370B678-427A-4FF1-ACCD-A3878CCF6969}" xr6:coauthVersionLast="47" xr6:coauthVersionMax="47" xr10:uidLastSave="{00000000-0000-0000-0000-000000000000}"/>
  <bookViews>
    <workbookView xWindow="-98" yWindow="-98" windowWidth="22695" windowHeight="14595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<sst xmlns="http://schemas.openxmlformats.org/spreadsheetml/2006/main" count="907" uniqueCount="433">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</sst>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10113388778</c:v>
                </c:pt>
                <c:pt idx="1">
                  <c:v>18511611222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workbookViewId="0">
      <selection activeCell="D13" sqref="D13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10113388778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19010129.281954888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18511611222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1.0133092106864123E-2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/>
      <c r="B117" s="46"/>
      <c r="C117" s="46"/>
      <c r="D117" s="46"/>
      <c r="E117" s="46"/>
      <c r="F117" s="86"/>
      <c r="G117" s="50"/>
      <c r="H117" s="71"/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tabSelected="1"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428400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10086288778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2026-10-19T23:40:49Z</dcterms:modified>
</cp:coreProperties>
</file>