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470CC39F-BB0C-48B0-B657-21909DFFEC37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<sst xmlns="http://schemas.openxmlformats.org/spreadsheetml/2006/main" count="913" uniqueCount="436">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</sst>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10115390778</c:v>
                </c:pt>
                <c:pt idx="1">
                  <c:v>18509609222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A109" workbookViewId="0">
      <selection activeCell="A118" sqref="A118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10115390778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19013892.439849623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18509609222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1.0131086603483863E-2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/>
      <c r="B118" s="46"/>
      <c r="C118" s="46"/>
      <c r="D118" s="46"/>
      <c r="E118" s="46"/>
      <c r="F118" s="86"/>
      <c r="G118" s="50"/>
      <c r="H118" s="71"/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2040000000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10088290778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2026-10-20T10:19:12Z</dcterms:modified>
</cp:coreProperties>
</file>