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3743C4C9-A729-45A4-97DD-85C68277580F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13" i="1" l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<sst xmlns="http://schemas.openxmlformats.org/spreadsheetml/2006/main" count="3483" uniqueCount="1309">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</sst>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13981011287</c:v>
                </c:pt>
                <c:pt idx="1">
                  <c:v>14580988713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D496" zoomScale="108" workbookViewId="0">
      <selection activeCell="J512" sqref="J512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13981011287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18995939.248641305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13981011287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14580988713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125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6.4576684151560398E-2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3906800500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5949100000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542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5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173392700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132411700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13981011287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18995939.248641305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2026-10-24T04:15:26Z</dcterms:modified>
</cp:coreProperties>
</file>