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gramData\IntelVS\HassounaAcademy\Django – Code a CRM App\Projects\dcrm\"/>
    </mc:Choice>
  </mc:AlternateContent>
  <xr:revisionPtr revIDLastSave="0" documentId="13_ncr:1_{CA211DD9-1B00-4F9A-97DD-B72FE1415F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I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7:J9"/>
  <sheetViews>
    <sheetView tabSelected="1" workbookViewId="0">
      <selection activeCell="J10" sqref="J10"/>
    </sheetView>
  </sheetViews>
  <sheetFormatPr defaultRowHeight="15" x14ac:dyDescent="0.25"/>
  <cols>
    <col min="10" max="10" width="10" bestFit="1" customWidth="1"/>
  </cols>
  <sheetData>
    <row r="7" spans="8:10" x14ac:dyDescent="0.25">
      <c r="H7">
        <v>10</v>
      </c>
    </row>
    <row r="8" spans="8:10" x14ac:dyDescent="0.25">
      <c r="H8">
        <v>10</v>
      </c>
    </row>
    <row r="9" spans="8:10" x14ac:dyDescent="0.25">
      <c r="H9">
        <v>1000000</v>
      </c>
      <c r="I9">
        <f>H9*H8</f>
        <v>10000000</v>
      </c>
      <c r="J9">
        <f>I9*H7</f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Gaber</dc:creator>
  <cp:lastModifiedBy>Mostafa Gaber</cp:lastModifiedBy>
  <dcterms:created xsi:type="dcterms:W3CDTF">2015-06-05T18:17:20Z</dcterms:created>
  <dcterms:modified xsi:type="dcterms:W3CDTF">2024-09-27T07:04:53Z</dcterms:modified>
</cp:coreProperties>
</file>