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جاز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5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4" fontId="3" fillId="4" borderId="1" pivotButton="0" quotePrefix="0" xfId="0"/>
    <xf numFmtId="0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34" customHeight="1">
      <c r="A1" s="1" t="inlineStr">
        <is>
          <t>التاريخ *</t>
        </is>
      </c>
      <c r="B1" s="1" t="inlineStr">
        <is>
          <t>المناسبة *</t>
        </is>
      </c>
    </row>
    <row r="2">
      <c r="A2" s="2" t="inlineStr">
        <is>
          <t>date</t>
        </is>
      </c>
      <c r="B2" s="2" t="inlineStr">
        <is>
          <t>name</t>
        </is>
      </c>
    </row>
    <row r="3">
      <c r="A3" s="3" t="n"/>
      <c r="B3" s="4" t="inlineStr">
        <is>
          <t>عيد العمال</t>
        </is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</sheetData>
  <dataValidations count="1">
    <dataValidation sqref="A3:A5000" showDropDown="0" showInputMessage="0" showErrorMessage="1" allowBlank="0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قالب الأجازات الرسمية</t>
        </is>
      </c>
    </row>
    <row r="2">
      <c r="A2" s="7" t="inlineStr">
        <is>
          <t>الغرض: الأيام اللي مش بتتحسب في الـ SLA (غير الجمعة والسبت).</t>
        </is>
      </c>
    </row>
    <row r="3">
      <c r="A3" s="7" t="inlineStr">
        <is>
          <t>مين بيرفعه: فريق المتابعة PMO.</t>
        </is>
      </c>
    </row>
    <row r="4">
      <c r="A4" s="8" t="inlineStr"/>
    </row>
    <row r="5">
      <c r="A5" s="9" t="inlineStr">
        <is>
          <t>قواعد الملء</t>
        </is>
      </c>
    </row>
    <row r="6">
      <c r="A6" s="7" t="inlineStr">
        <is>
          <t>• كل يوم في صف.</t>
        </is>
      </c>
    </row>
    <row r="7">
      <c r="A7" s="8" t="inlineStr"/>
    </row>
    <row r="8">
      <c r="A8" s="9" t="inlineStr">
        <is>
          <t>قواعد عامة لكل القوالب</t>
        </is>
      </c>
    </row>
    <row r="9">
      <c r="A9" s="10" t="inlineStr">
        <is>
          <t>• ما تغيّرش أسماء الشيتات ولا ترتيب الأعمدة ولا الصف التاني (اسم العمود التقني).</t>
        </is>
      </c>
    </row>
    <row r="10">
      <c r="A10" s="10" t="inlineStr">
        <is>
          <t>• العمود اللي عليه * إلزامي. الأعمدة اللي فيها قائمة لازم تختار منها.</t>
        </is>
      </c>
    </row>
    <row r="11">
      <c r="A11" s="10" t="inlineStr">
        <is>
          <t>• الصفوف الرمادي أمثلة — امسحها قبل الرفع.</t>
        </is>
      </c>
    </row>
    <row r="12">
      <c r="A12" s="10" t="inlineStr">
        <is>
          <t>• الأرقام من غير فواصل أو عملة. التواريخ يوم/شهر/سنة.</t>
        </is>
      </c>
    </row>
    <row r="13">
      <c r="A13" s="10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1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12_الأجازات_الرسمية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