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<sst xmlns="http://schemas.openxmlformats.org/spreadsheetml/2006/main" count="378" uniqueCount="152">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</sst>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V2" sqref="V2:AL5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183">
        <v>3</v>
      </c>
      <c r="BA10" s="183"/>
      <c r="BB10" s="275" t="s">
        <v>21</v>
      </c>
      <c r="BC10" s="275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785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2104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2026-05-11T21:12:55Z</dcterms:modified>
</cp:coreProperties>
</file>