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<sst xmlns="http://schemas.openxmlformats.org/spreadsheetml/2006/main" count="403" uniqueCount="153">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</sst>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55" zoomScaleNormal="100" zoomScaleSheetLayoutView="100" workbookViewId="0">
      <selection activeCell="M82" sqref="M80:AC83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214">
        <v>2</v>
      </c>
      <c r="AY10" s="215"/>
      <c r="AZ10" s="196">
        <v>3</v>
      </c>
      <c r="BA10" s="197"/>
      <c r="BB10" s="196" t="s">
        <v>20</v>
      </c>
      <c r="BC10" s="197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722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2238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1773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2026-06-11T08:54:44Z</dcterms:modified>
</cp:coreProperties>
</file>