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محذوف" sheetId="2" r:id="rId5"/>
  </sheets>
  <definedNames/>
  <calcPr/>
  <extLst>
    <ext uri="GoogleSheetsCustomDataVersion1">
      <go:sheetsCustomData xmlns:go="http://customooxmlschemas.google.com/" r:id="rId6" roundtripDataSignature="AMtx7mizYd8MkYJ9ZFrSdlsNI66q0p5PAg=="/>
    </ext>
  </extLst>
</workbook>
</file>

<file path=xl/sharedStrings.xml><?xml version="1.0" encoding="utf-8"?>
<sst xmlns="http://schemas.openxmlformats.org/spreadsheetml/2006/main" count="5434" uniqueCount="2605">
  <si>
    <t>title</t>
  </si>
  <si>
    <t>sub-title</t>
  </si>
  <si>
    <t>claiming</t>
  </si>
  <si>
    <t>category</t>
  </si>
  <si>
    <t>has social link</t>
  </si>
  <si>
    <t>claiming-type</t>
  </si>
  <si>
    <t>fake-type</t>
  </si>
  <si>
    <t>link</t>
  </si>
  <si>
    <t xml:space="preserve">ما حقيقة انتشار مخدرات الفراولة السريعة في المدارس؟
</t>
  </si>
  <si>
    <t>انتبهو يا جماعه وفهمو ولدكو
عاجل وخطير . مخدرات من نوع جديد في المدارس..مررها لكل من تعرف حتى لو لم يكن لديه اطفال في المدرسة . على الاهل ان يعلموا عن هذا النوع من المخدرات يعرف هذا النوع باسم الفراولة السريعة وذلك للتحذير والتوعية لاولادهم</t>
  </si>
  <si>
    <t>طبي</t>
  </si>
  <si>
    <t xml:space="preserve"> صورة</t>
  </si>
  <si>
    <t>partially-fake</t>
  </si>
  <si>
    <t>https://fatabyyano.net/strawberry/</t>
  </si>
  <si>
    <t>حال المدن الصينية بعد انتشار فيروس كورونا! ما حقيقة تلك الصورة؟!</t>
  </si>
  <si>
    <t>بعد اعلان الرئيس الإيطالي تسليم الأمر إلى السماء نزل المسلمين للشوارع وضجت الشوارع بالدعاء لله الواحد القهار
وصلى معهم النصارى صلاة المسلمين
رئيس وزراء ايطاليا قبل قليل لم يتمالك بالبكاء بعد فقدان السيطرة على فايروس كورونا وانهيار الصحة الايطاليه وجميع مؤسسات الدولة بعد الاعلان اليوم عن وفاة ٩٠٠ شخص واصابة الالاف 
ارجوكم لاتخالطون الاخرين ابقو في منازلكم لاتجتمعو مع اقاربكم او جيرانكم او شخص غريب 
الاسبوع القادم سيكون اكثر صعوبة اذا استهترنا بارواحنا
انشرو الصور عسى المستهترين يستوعبون ويعرفون ان استهتارهم راح يوصلنا لنفس المصير اللهم احفظنا ولا تبتلينا بما فعل السفاء..</t>
  </si>
  <si>
    <t>اجتماعي</t>
  </si>
  <si>
    <t>صورة</t>
  </si>
  <si>
    <t>fake</t>
  </si>
  <si>
    <t>https://fatabyyano.net/%d8%ad%d8%a7%d9%84-%d8%a7%d9%84%d9%85%d8%af%d9%86-%d8%a7%d9%84%d8%b5%d9%8a%d9%86%d9%8a%d8%a9-%d8%a8%d8%b9%d8%af-%d8%a7%d9%86%d8%aa%d8%b4%d8%a7%d8%b1-%d9%83%d9%88%d8%b1%d9%88%d9%86%d8%a7-%d9%85%d8%a7/</t>
  </si>
  <si>
    <t>“هكذا حال الصين مع وباء الفايروس المنتشر مؤخرا”</t>
  </si>
  <si>
    <t>تعذيب المسلمين في الصين على طريقة القرون الوسطى – زائف</t>
  </si>
  <si>
    <t>حال المسلمين والمسلمات في الصين.. التعذيب على طريقة القرون الوسطى.. وحقوق الإنسان لا تسمع ولا ترى ولا حتى حقوق الحيوان والأمم المتحدة ولا حول ولا قوة الا بالله العلي العظيم وحسبنا الله ونعم الوكيل</t>
  </si>
  <si>
    <t>سياسي</t>
  </si>
  <si>
    <t>https://fatabyyano.net/%d8%aa%d8%b9%d8%b0%d9%8a%d8%a8-%d8%a7%d9%84%d9%85%d8%b3%d9%84%d9%85%d9%8a%d9%86-%d9%81%d9%8a-%d8%a7%d9%84%d8%b5%d9%8a%d9%86-%d8%b9%d9%84%d9%89-%d8%b7%d8%b1%d9%8a%d9%82%d8%a9-%d8%a7%d9%84%d9%82%d8%b1/</t>
  </si>
  <si>
    <t>الجيش اللبناني ينفي وجود أنفاق تحت مرفأ بيروت ظهرت بعد التفجير</t>
  </si>
  <si>
    <t>كما منقول من تلفزيون اجنبي انفاق تحت مرفأ بيروت انكشفت بعد الانفجار</t>
  </si>
  <si>
    <t>https://fatabyyano.net/%d8%a7%d9%84%d8%ac%d9%8a%d8%b4-%d8%a7%d9%84%d9%84%d8%a8%d9%86%d8%a7%d9%86%d9%8a-%d9%8a%d9%86%d9%81%d9%8a-%d9%88%d8%ac%d9%88%d8%af-%d8%a3%d9%86%d9%81%d8%a7%d9%82-%d8%aa%d8%ad%d8%aa-%d9%85%d8%b1%d9%81/</t>
  </si>
  <si>
    <t>أنفاق تحت مرفأ بيروت انكشفت بعد الإنفجار خاصة لحزب الله لتهريب السلاح والمتفجرات.. أتمنى لجنة تحقيق دولية تشارك بالتأكيد ستجد الكثير من الخفايا بسبب سياسة حمقاء تنفذ مشاريع إيران في المنطقة.</t>
  </si>
  <si>
    <t>أنفاق تحت مرفأ بيروت والآتي أعظم ..سقطت الأقنعة.</t>
  </si>
  <si>
    <t>هذه السيارات للشركات المستوردة من الخارج جديدة بمرفأ بيروت المدمّر – خبر زائف</t>
  </si>
  <si>
    <t>هذه السيارات للشركات المستوردة من الخارج جديدة صفر كيلومتر بمرفأ بيروت المُدمر</t>
  </si>
  <si>
    <t>https://fatabyyano.net/%d9%87%d8%b0%d9%87-%d8%a7%d9%84%d8%b3%d9%8a%d8%a7%d8%b1%d8%a7%d8%aa-%d9%84%d9%84%d8%b4%d8%b1%d9%83%d8%a7%d8%aa-%d8%a7%d9%84%d9%85%d8%b3%d8%aa%d9%88%d8%b1%d8%af%d8%a9-%d9%85%d8%b1%d9%81%d8%a3-%d8%a8/</t>
  </si>
  <si>
    <t>الدراجة الكهربائية mimic الآن بالأسواق الأوروبية (صور) – خبر زائف</t>
  </si>
  <si>
    <t>الدراجة الكهربائية MIMIK تغزو الأسواق الأوربية</t>
  </si>
  <si>
    <t>تكنولوجيا</t>
  </si>
  <si>
    <t>https://fatabyyano.net/%d9%87%d8%b0%d9%87-%d8%a7%d9%84%d8%b5%d9%88%d8%b1%d8%a9-%d8%aa%d8%b9%d9%88%d8%af-%d9%84%d8%aa%d8%b5%d8%a7%d9%85%d9%8a%d9%85-%d9%85%d8%b3%d8%aa%d9%82%d8%a8%d9%84%d9%8a%d8%a9-%d9%84%d9%84%d8%af%d8%b1/</t>
  </si>
  <si>
    <t>إذا وضعت العملات المعدنية بالمكسيك فوق بعضها فــلن تُشكّل التقويم الفلكي لحضارة المايا</t>
  </si>
  <si>
    <t>عندما يصبح الفنان مسؤولا بالدولة، سنجد الفن والاهتمام بالتفاصيل ♥ في المكسيك مثلا، إذا وضعت العملات المعدنية “من الأكبر للأصغر” فوق بعض ستحصل على التقويم الفلكي لحضارة المايا</t>
  </si>
  <si>
    <t>https://fatabyyano.net/%d8%a7%d9%84%d8%b9%d9%85%d9%84%d8%a7%d8%aa-%d8%a7%d9%84%d9%85%d8%b9%d8%af%d9%86%d9%8a%d8%a9-%d8%a7%d9%84%d9%85%d9%83%d8%b3%d9%8a%d9%83-%d8%aa%d9%82%d9%88%d9%8a%d9%85/</t>
  </si>
  <si>
    <t>‏في المكسيك ، إذا وضعت العملات المعدنية "من الأكبر للأصغر" فوق بعض ستحصل على التقويم الفلكي لحضارة المايا في سوريا يكفيك عملة معدنية واحدة لتعرف من نهب وسرق البلد</t>
  </si>
  <si>
    <t>طائرة ميغ 29 عزز بها الجيش المصري قواته الجوية وفي مقطع آخر نسبت إلى الجيش السوري – زائف</t>
  </si>
  <si>
    <t>طائرة ميغ 29 التي عزز بها الجيش العربي السوري قواته الجوية....ما أجملها</t>
  </si>
  <si>
    <t>https://fatabyyano.net/%d8%b7%d8%a7%d8%a6%d8%b1%d8%a9-%d9%85%d9%8a%d8%ba-29-%d8%a7%d9%84%d8%ac%d9%8a%d8%b4-%d8%a7%d9%84%d9%85%d8%b5%d8%b1%d9%8a-%d9%82%d9%88%d8%a7%d8%aa%d9%87/</t>
  </si>
  <si>
    <t>رقصة النسور #المصرية بالميج 29 #الروسية..علما بان صاحب هذه الرقصة النسر اللواء المنصوري نفذها في حرب 73 #عاشت_نسورك_يامصر #تحيا_مصر</t>
  </si>
  <si>
    <t>صورة حديثة تنشرها السائحة الدنماركية للطفل الذي وجدته في نيجيريا.. زائف جزئياً</t>
  </si>
  <si>
    <t>نشرت السائحة الدنماركية صورة حديثة للطفل الذي وجدته سابقًا في “نيجيريا” وقد تم التخلي عنه حينها بحجة أنه “مسحور” حيث تبنته للعلاج..♥️⁩</t>
  </si>
  <si>
    <t>https://fatabyyano.net/%d8%a7%d9%84%d8%b3%d8%a7%d8%a6%d8%ad%d8%a9_%d8%a7%d9%84%d8%af%d9%86%d9%85%d8%a7%d8%b1%d9%83%d9%8a%d8%a9_%d8%a7%d9%84%d8%b7%d9%81%d9%84_%d9%86%d9%8a%d8%ac%d9%8a%d8%b1%d9%8a%d8%a7_%d8%a3%d9%85%d9%84/</t>
  </si>
  <si>
    <t>السائحة الدنماركية والطفل الذي وجدته سابقًا في "نيجيريا" وقد تم التخلي عنه حينها بحجة أنه "مسحور" حيث تبنته للعلاج💛
الإنسانية هى من تجعلك جميلا افضل من مساحيق التجميل 😚..</t>
  </si>
  <si>
    <t>أدوية ومسكنات محظور استخدامها تسبب تنشيط فيروس كورونا.. زائف</t>
  </si>
  <si>
    <t>تحذير | ادوية ومسكنات محظور استخدامها تسبب تنشيط فيروس كورونا   الرجاء توخي الحذر ⚠️</t>
  </si>
  <si>
    <t>https://fatabyyano.net/%d8%a3%d8%af%d9%88%d9%8a%d8%a9_%d9%85%d8%b3%d9%83%d9%86%d8%a7%d8%aa_%d9%83%d9%88%d8%b1%d9%88%d9%86%d8%a7-%d8%aa%d9%86%d8%b4%d9%8a%d8%b7/</t>
  </si>
  <si>
    <t>اكتشاف مومياء في الصين عمرها نحو 1950 عامًا- خبر زائف</t>
  </si>
  <si>
    <t>تم اكتشاف مومياء في الصين يعود عمرها حوالي1950 عام ووجد داخل ثابوت المومياء ورقتان/2 ورقة مكتوب فيها .ما يلي سفر التثنية 18 اقيم لهم نبيا من وسط اخوتهم👉 مثلك👉 واجعل كلامي في فمه فيتكلم 👉بكل ما اوصي به👉 ………………. والورقة الثانية مكتوب فيها .ما يلي صحوني لما النصارى يثبتوا من هوه هذا النبي</t>
  </si>
  <si>
    <t>https://fatabyyano.net/%d8%a7%d9%83%d8%aa%d8%b4%d8%a7%d9%81-%d9%85%d9%88%d9%85%d9%8a%d8%a7%d8%a1-%d9%81%d9%8a-%d8%a7%d9%84%d8%b5%d9%8a%d9%86/</t>
  </si>
  <si>
    <t>"إكتشاف سيغيّر مجرى التّاريخ.." !
في الصين إكتشف العلماء جثة محنّطة لكاهن قديم يقال أن عمرها أكثر من ٢٠٠٠ عام.
تبيّن أن الكاهن لا يزال على قيد الحياة وهو في حالة سبات عميق بمساعدة طقس الجبال البارد الذي ساهم بإستمرار عملية جريان الدم والأوكسيجين طوال هذه المدة.
كما عثر الباحثون على عظام لحيوانات منقرضة وورقة بجانب الجثّة كتب عليها بأحرف قديمة.. :
"أيقظوني في العام الذي ستأتي فيه الكهرباء ٢٤/٢٤ في لبنان" و: ” ايقظوني عندما يحصل المغرب على راتب السميك الى 7000 dh ”</t>
  </si>
  <si>
    <t>إحصائية: أفضل 40 دولة واجهت “كورونا” خالية من العرب – زائف</t>
  </si>
  <si>
    <t>#منظمة_الصحة_العالمية تصدر قائمة بأفضل #أربعين دولة واجهت فايروس كورونا (لا يوجد بينها دولة عربية واحدة)</t>
  </si>
  <si>
    <t>https://fatabyyano.net/%d8%a5%d8%ad%d8%b5%d8%a7%d8%a6%d9%8a%d8%a9-%d8%a3%d9%81%d8%b6%d9%84-40-%d8%af%d9%88%d9%84%d8%a9-%d9%88%d8%a7%d8%ac%d9%87%d8%aa-%d9%83%d9%88%d8%b1%d9%88%d9%86%d8%a7-%d8%ae%d8%a7%d9%84%d9%8a%d8%a9/</t>
  </si>
  <si>
    <t>السحاب يهبط على ارتفاع منخفض ويسقط فوق المدن والقرى اليمنية … عنوان مضلل</t>
  </si>
  <si>
    <t>السحاب يهبط على ارتفاع منخفض ويسقط فوق المدن والقرى اليمنية، سقوط سحاب في احدى القرى اليمنية وقد حصلت نفس الظاهرة الشهر الماضي في حضرموت سبحان الله</t>
  </si>
  <si>
    <t>علوم</t>
  </si>
  <si>
    <t>https://fatabyyano.net/%d8%a7%d9%84%d8%b3%d8%ad%d8%a7%d8%a8-%d9%8a%d9%87%d8%a8%d8%b7-%d8%b9%d9%84%d9%89-%d8%a7%d8%b1%d8%aa%d9%81%d8%a7%d8%b9-%d9%85%d9%86%d8%ae%d9%81%d8%b6-%d9%88%d9%8a%d8%b3%d9%82%d8%b7-%d9%81%d9%88%d9%82/</t>
  </si>
  <si>
    <t>أسرة يابانية شفاها الله من كورونا ثم أعلنت إسلامها – زائف</t>
  </si>
  <si>
    <t xml:space="preserve"> أسرة يابانية شافاهاالله من فايروس كورونا ثم اعلنت إسلامها فوحدو الله لو فخور بيهم  قل ” الله أكبر</t>
  </si>
  <si>
    <t>ديني</t>
  </si>
  <si>
    <t>https://fatabyyano.net/%d8%a3%d8%b3%d8%b1%d8%a9-%d9%8a%d8%a7%d8%a8%d8%a7%d9%86%d9%8a%d8%a9-%d8%b4%d9%81%d9%8a%d8%aa-%d9%83%d9%88%d8%b1%d9%88%d9%86%d8%a7-%d8%a3%d8%b3%d9%84%d9%85%d8%aa/</t>
  </si>
  <si>
    <t>هذه الصورة لمروحية أباتشي ليست من مداهمات الجيش المصري بسيناء.</t>
  </si>
  <si>
    <t>بعد ٥ دقائق فقط الطيران الحربي المصري طراز أباتشي خلي المنطقة كلها بالمنظر اللي امامكم نار جهنم من كل ناحية ومن اراد منهم الهروب اصطادة رجال ووحوش الصاعقة المصرية المهم ان باقتهم دخل جهنم في الدنيا قبل الاخرة تسلم الايادي يا جيش بلادي وسمعوني تحيا مصر تحيا مصر تحيا مصر تحيا مصر تحيا مصر</t>
  </si>
  <si>
    <t>https://fatabyyano.net/%d9%87%d8%b0%d9%87-%d8%a7%d9%84%d8%b5%d9%88%d8%b1%d8%a9-%d9%84%d9%85%d8%b1%d9%88%d8%ad%d9%8a%d8%a9-%d8%a3%d8%a8%d8%a7%d8%aa%d8%b4%d9%8a/</t>
  </si>
  <si>
    <t>العرب اكتشفوا هوية مُقدم برنامج قلبي اطمأن- زائف!</t>
  </si>
  <si>
    <t>العرب اكتشفوا هوية مُقدم برنامج قلبي اطمأن
“الزلمه اله خمس سنين بعمل لله وبتبرع بدون ما حدا يعرف شكله بس فات الاردن  النشامى قنصوه طوالي بتدريش شلون 😂”</t>
  </si>
  <si>
    <t>https://fatabyyano.net/%d8%ba%d9%8a%d8%ab-%d8%a7%d9%84%d8%a5%d9%85%d8%a7%d8%b1%d8%a7%d8%aa%d9%8a-%d9%85%d9%82%d8%af%d9%85-%d8%a8%d8%b1%d9%86%d8%a7%d9%85%d8%ac-%d9%82%d9%84%d8%a8%d9%8a-%d8%a7%d8%b7%d9%85%d8%a3%d9%86-%d8%b2/</t>
  </si>
  <si>
    <t>“غيث الاماراتي الرجل المجهول خمس سنوات يشتغل بالخفاء و يتبرع بماله بدون ما أحد يعرفه يوم وصل للعراق أنفضح خطيه”</t>
  </si>
  <si>
    <t>النمل يصنع شكل للكعبة ويطوف حولها…عنوان مضلل</t>
  </si>
  <si>
    <t>لعلها تكون بشرى من الله النمل يصنع شكل للكعبه  ويطوف حولها   الله ام ارفع عنا البلاء والوباء ياربوشكراً اعمل مشركه وخلي الدنيا كله تشوفه</t>
  </si>
  <si>
    <t>https://fatabyyano.net/%d8%a7%d9%84%d9%86%d9%85%d9%84_%d8%a7%d9%84%d9%83%d8%b9%d8%a8%d8%a9_%d8%b7%d9%88%d8%a7%d9%81/</t>
  </si>
  <si>
    <t>زائف: الطيور تسقط بكثرة في شوراع روما بسبب غازات كورونا السامة !</t>
  </si>
  <si>
    <t>“الكورونا غاز وعدوى…
هذا ما وقع الليلة في شوارع روما ولكم التعليق
ٱلاف الطيور ملقات في كل مكان
احذروا الغاز خاصة هذا الأسبوع من الاثنين للجمعة”</t>
  </si>
  <si>
    <t>https://fatabyyano.net/%d8%b2%d8%a7%d8%a6%d9%81-%d8%a7%d9%84%d8%b7%d9%8a%d9%88%d8%b1-%d8%aa%d8%b3%d9%82%d8%b7-%d8%a8%d9%83%d8%ab%d8%b1%d8%a9-%d9%81%d9%8a-%d8%b4%d9%88%d8%b1%d8%a7%d8%b9-%d8%b1%d9%88%d9%85%d8%a7-%d8%a8%d8%b3/</t>
  </si>
  <si>
    <t>هذه الصور ليست لسقوط نيزك في نيجريا ، إنما انفجار حمولة متفجرات</t>
  </si>
  <si>
    <t>نيزك ضخم يضرب نيجيريا</t>
  </si>
  <si>
    <t>https://fatabyyano.net/nigeria-meteor/</t>
  </si>
  <si>
    <t>500 أسد تتجول في شوارع روسيا لتطبيق منع التجول بسبب كورونا …ما الحقيقة ؟</t>
  </si>
  <si>
    <t>في روسيا تم وضْع 500 أسد في الشوارع للحد من الخروج والتجمعات. پوتين له تفكير مخالف للآخرين 😂😂</t>
  </si>
  <si>
    <t>https://fatabyyano.net/500-%d8%a3%d8%b3%d8%af-%d8%aa%d8%aa%d8%ac%d9%88%d9%84-%d9%81%d9%8a-%d8%b4%d9%88%d8%a7%d8%b1%d8%b9-%d8%b1%d9%88%d8%b3%d9%8a%d8%a7-%d9%84%d8%aa%d8%b7%d8%a8%d9%8a%d9%82-%d9%85%d9%86%d8%b9-%d8%a7%d9%84/</t>
  </si>
  <si>
    <t>في واقعة مثيرة، وتفوق الخيال انتشر مقطع فيديو يوثق لانتشار بعض الأسود والنمور في شوارع روسيا لأجل إجبار الناس على الحجر الصحي، وضرورة البقاء في منازلهم لأجل مواجهة فيروس كورونا المستجد. وبحسب ما تم تداوله فإن الرئيس الروسي فلاديمير بوتين قال : "إنه بفضل النمور ، سيتم احترام الحبس العالمي في روسيا". وسخر البعض بالقول : بالتالي فإن السكان ليس لديهم خيار إلا الموت، أو احترام الحبس.</t>
  </si>
  <si>
    <t>كتاب صدر قبل اربعين سنه يتحدث عن فيروس كورونا.. ما الحقيقة؟</t>
  </si>
  <si>
    <t>ستعيشون لِتروا أشياء مرعبة من صنع الإنسان، أشياء تتخطى قدرتكم على الاستيعاب
سنة 2020 سينتشر مرض التهاب رئوي، يستهدف الرئتين وانبوب القصبي، ولا يوجد له علاج، والامر الذي يحير اكثر من المرض في حد ذاته انه سيختفي فجاه مثلما جاء فجاه ثم يعود بعد 10 سنوات ثم يختفي الى الابد.</t>
  </si>
  <si>
    <t>https://fatabyyano.net/%d9%83%d8%aa%d8%a7%d8%a8-%d8%b5%d8%af%d8%b1-%d9%82%d8%a8%d9%84-%d8%a7%d8%b1%d8%a8%d8%b9%d9%8a%d9%86-%d8%b3%d9%86%d9%87-%d9%8a%d8%aa%d8%ad%d8%af%d8%ab-%d8%b9%d9%86-%d9%81%d9%8a%d8%b1%d9%88%d8%b3-%d9%83/</t>
  </si>
  <si>
    <t>كتاب صدر قبل اربعين سنه يتحدث عن فيروس كورونا
وان هذا الفيروس صنع في المختبرات الامريكيه ليحد من عدد سكان الكره الارضيه
ويبدأ بالانتشار في الصين اولا وفي مدينه أوهان بالاسم هل ممكن ان تكون كل هذه التفاصيل صدفه؟
لا اعتقد ذلك!!!</t>
  </si>
  <si>
    <t>انتاج تركيا كمامة ذكية للقضاء على فيروس كورونا.. ما الحقيقة؟</t>
  </si>
  <si>
    <t>أردوغان يعلن إنتاج تركيا لكمامة ذكية تقــتل فايــروس كــورونا في أقل من دقيقة</t>
  </si>
  <si>
    <t>انتاج تركيا كمامة ذكية للقضاء على فيروس كورونا
  تداول نشطاء مواقع التواصل الاجتماعي ونشطاء مواقع السوشيال ميديا ومواقع التوك شو العربية والعالمية فيديو نشره الاعلامي المصري معتز مطر حيث اكد مطر ان الرئيس التركي رجب الطيب أردوغان قد اعلن عن انتاج بلاده لكمامة ذكية تـ ـقـ ـتل فايروس كورونا في دقيقة .</t>
  </si>
  <si>
    <t>https://fatabyyano.net/%d8%aa%d8%b1%d9%83%d9%8a%d8%a7_%d9%83%d9%88%d8%b1%d9%88%d9%86%d8%a7_%d9%83%d9%85%d8%a7%d9%85%d8%a9/</t>
  </si>
  <si>
    <t>الكمامة التركية تقضي على كورونا في دقيقة
توصل الأتراك الي تصنيع كمامة طبية تستطيع القضاء على فيروس كورونا
التصنيع و الإنتاج نعمة.</t>
  </si>
  <si>
    <t>بدأت الصين بإنتاج لحم البقر من جثث شعبها وإرساله إلى إفريقيا.. ما الحقيقة؟</t>
  </si>
  <si>
    <t>بدأ الصينيون في إنتاج لحم البقر المعلب مع جثث شعبهم وإرسالهم إلى إفريقيا.
تم تسمية بعضها باسم دول أخرى لإخفاء أصلها الصيني.
يرجى الابتعاد عن اللحم المحفوظ ، بصرف النظر عن بلد المنشأ المكتوب على العلبة. أفريقيا هي الوجهة المستهدفة الرئيسية</t>
  </si>
  <si>
    <t>https://fatabyyano.net/%d8%a8%d8%af%d8%a3%d8%aa-%d8%a7%d9%84%d8%b5%d9%8a%d9%86-%d8%a8%d8%a5%d9%86%d8%aa%d8%a7%d8%ac-%d9%84%d8%ad%d9%85-%d8%a7%d9%84%d8%a8%d9%82%d8%b1-%d9%85%d9%86-%d8%ac%d8%ab%d8%ab-%d8%b4%d8%b9%d8%a8%d9%87/</t>
  </si>
  <si>
    <t>العثور على كمية كبيرة من رؤوس الكلاب المسلوخة بمصر – زائف</t>
  </si>
  <si>
    <t>دي مش بطاطا ولا قلقاس !!
دى رؤوس كلاب مسلوخة مرمية على شط الرشاح بطريق مجمع مدارس ابو زعبل .
علي طول دماغكم هتروح للتيك اواي اللي فيه لحوم (( حواوشي – بيتزا – الكريبات – الكبده والسجق – طاجن المكرونة – الكفتة )).</t>
  </si>
  <si>
    <t>https://fatabyyano.net/%d8%ad%d9%82%d9%8a%d9%82%d8%a9-%d8%a7%d9%84%d8%b9%d8%ab%d9%88%d8%b1-%d8%b9%d9%84%d9%89-%d9%83%d9%85%d9%8a%d8%a9-%d9%83%d8%a8%d9%8a%d8%b1%d8%a9-%d9%85%d9%86-%d8%b1%d8%a4%d9%88%d8%b3/</t>
  </si>
  <si>
    <t>ما حقيقة تقبيل الرئيس التركي أردوغان ليد روتشيلد أبو الماسونية العالمية؟</t>
  </si>
  <si>
    <t>“خليفتكم المنتظر يقّبل يد روتشيلد أبو الماسونية العالمية ،تعليقكم وبدون تشنج!”</t>
  </si>
  <si>
    <t>https://fatabyyano.net/%d9%85%d8%a7-%d8%ad%d9%82%d9%8a%d9%82%d8%a9-%d8%aa%d9%82%d8%a8%d9%8a%d9%84-%d8%a7%d9%84%d8%b1%d8%a6%d9%8a%d8%b3-%d8%a7%d9%84%d8%aa%d8%b1%d9%83%d9%8a-%d8%a3%d8%b1%d8%af%d9%88%d8%ba%d8%a7%d9%86/</t>
  </si>
  <si>
    <t>صورة الضابطة الأمريكية التي وجهت الطائرة المسيّرة التي استهدفت سليماني- خبر زائف</t>
  </si>
  <si>
    <t>الإعلام الأمريكي ينشر صورة ماري فيرمونت”
التي تولت تصفية #قاسم_سیلمانی #هلاك_قاسم_سليماني #العراق_ينتفض</t>
  </si>
  <si>
    <t>https://fatabyyano.net/%d8%a7%d9%84%d8%b6%d8%a7%d8%a8%d8%b7%d8%a9-%d8%a7%d9%84%d8%a3%d9%85%d8%b1%d9%8a%d9%83%d9%8a%d8%a9-%d8%a7%d9%84%d8%aa%d9%8a-%d9%83%d8%a7%d9%86%d8%aa-%d8%aa%d9%88%d8%ac%d9%87-%d8%a7%d9%84%d8%b7%d8%a7/</t>
  </si>
  <si>
    <t>“صورة للضابطة الامريكية التي كانت توجه الطائرة المسيرة التي اسهدفت سليماني والمهندس “</t>
  </si>
  <si>
    <t>شبكة رصد تنشر صورة زائفة لهدم مسجد في الصين</t>
  </si>
  <si>
    <t>السلطات الصينية شنت موجة قمع ضد الأقليات المسلمة، لتشمل هدم المساجد شمال البلاد، في حملة للقضاء على التقاليد والمظاهر الإسلامية
الصين تهدم المساجد في حملة للقضاء على المظاهر الإسلامية.</t>
  </si>
  <si>
    <t>https://fatabyyano.net/%d8%b4%d8%a8%d9%83%d8%a9-%d8%b1%d8%b5%d8%af-%d8%aa%d9%86%d8%b4%d8%b1-%d8%b5%d9%88%d8%b1%d8%a9-%d8%b2%d8%a7%d8%a6%d9%81%d8%a9-%d9%84%d9%87%d8%af%d9%85-%d9%85%d8%b3%d8%ac%d8%af-%d9%81%d9%8a-%d8%a7%d9%84/</t>
  </si>
  <si>
    <t>تعذيب مسلمي الإيغور في الصين وتعليق الكلاب الميتة في رقابهم – زائف</t>
  </si>
  <si>
    <t>تعذيب مسلمي الإيغور
إنهم يألمون بشدة
الحملات الإعلامية هي واحدة من أكثر ما يخيف الصينيين على الإطلاق. فقد جربت هذا بنفسي قبل نحو عشر سنوات. ولطالما تواصلوا معي لاستمالتي للنكاية في الإيغور. وما زالت مراسلاتهم لدي ولدى الإخوة الإيغور في تركيا.
فاجلدوهم وافضحوهم بلغتهم بالذات
#China_is_terroris  ⁦#China_kills_Muslims⁩
⁦#中國殺死穆斯林⁩
⁦#China_is_terrorist⁩
⁦#中國殺死穆斯林⁩
⁦#중국무슬림살해</t>
  </si>
  <si>
    <t>https://fatabyyano.net/%d8%aa%d8%b9%d8%b0%d9%8a%d8%a8-%d9%85%d8%b3%d9%84%d9%85%d9%8a-%d8%a7%d9%84%d8%a5%d9%8a%d8%ba%d9%88%d8%b1-%d9%81%d9%8a-%d8%a7%d9%84%d8%b5%d9%8a%d9%86/</t>
  </si>
  <si>
    <t>مسعود أوزيل يتبنى طفلة إيغورية هاربة من الصين – زائف</t>
  </si>
  <si>
    <t>مسعود اوزيل 💕 يتبنى طفله ايغوريه مدى الحياة بعد ان هربت عمتها بها الى تركيا بعد خطف عائلتها على يد الصينيين و قرر المشاركة في مؤتمرات دولية لحقوق الانسان الى جانب الطفلة للحديث عن معاناتهم 💔 يفعل كل هذا رغم 👇
- إزالته من pes 2020 و فيفا النسخة الصينية
- نكران الإتحاد الإنكليزي لتصريحاته
- لقاء ٱرسنال و السيتي لم يبث في الصين
- عدم إستدعائه للقاء ٱرسنال الأخير و سيواجه عديد المشاكل في المستقبل و لكن لم يتراجع عن موقفه</t>
  </si>
  <si>
    <t>https://fatabyyano.net/%d9%85%d8%b3%d8%b9%d9%88%d8%af-%d8%a3%d9%88%d8%b2%d9%8a%d9%84-%d9%8a%d8%aa%d8%a8%d9%86%d9%89-%d9%85%d8%af%d9%89-%d8%a7%d9%84%d8%ad%d9%8a%d8%a7%d8%a9-%d8%b7%d9%81%d9%84/</t>
  </si>
  <si>
    <t>إصابة من أحرق القرآن في النرويج بمرض في يديه!….حقيقة أم خرافة؟</t>
  </si>
  <si>
    <t>انظرو إلى هذا الملحد قبل أيام احرق القرأن الكريم أمام اعين الناس في النرويج ،،واليوم ظهر صور له قد ابتلاه رب العالمين بمرض في أيديه ،،، اللهم عليك بأعداء الدين ،،،
امين يارب .... لا تجعل هذا الخبر يقف عندك 
استحلفك بالحى القيوم ان تشارك الصوره فى اى مجموعه عندك للعظه والعبره 
لاتخرج قبل أن تقول الله آكبر  الله آكبر 😥</t>
  </si>
  <si>
    <t>facebook</t>
  </si>
  <si>
    <t>https://fatabyyano.net/%d8%a5%d8%b5%d8%a7%d8%a8%d8%a9-%d9%85%d9%86-%d8%a3%d8%ad%d8%b1%d9%82-%d8%a7%d9%84%d9%82%d8%b1%d8%a2%d9%86-%d9%81%d9%8a-%d8%a7%d9%84%d9%86%d8%b1%d9%88%d9%8a%d8%ac-%d8%a8%d9%85%d8%b1%d8%b6/</t>
  </si>
  <si>
    <t>الرضع الغير مرغوب فيهم يُعرضون للبيع في فرنسا عام 1940!(خرافة)</t>
  </si>
  <si>
    <t xml:space="preserve">صورة من فرنسا عام 1940م  حيث كان يتم وضع الاطفال الرضع الغير مرغوب فيهم للبيع </t>
  </si>
  <si>
    <t>https://fatabyyano.net/%d8%a7%d9%84%d8%b1%d8%b6%d8%b9-%d8%a7%d9%84%d8%ba%d9%8a%d8%b1-%d9%85%d8%b1%d8%ba%d9%88%d8%a8-%d9%81%d9%8a%d9%87%d9%85-%d9%8a%d8%b9%d8%b1%d8%b6%d9%88%d9%86-%d9%84%d9%84%d8%a8%d9%8a%d8%b9/</t>
  </si>
  <si>
    <t>بركان يثور في المدينة المنورة .. خبر زائف !</t>
  </si>
  <si>
    <t>بركان يثور في المدينة المنورة اللهم بردا وسلاما</t>
  </si>
  <si>
    <t>https://fatabyyano.net/%d8%a8%d8%b1%d9%83%d8%a7%d9%86-%d9%8a%d8%ab%d9%88%d8%b1-%d9%81%d9%8a-%d8%a7%d9%84%d9%85%d8%af%d9%8a%d9%86%d8%a9-%d8%a7%d9%84%d9%85%d9%86%d9%88%d8%b1%d8%a9/</t>
  </si>
  <si>
    <t>12ألف دجاجة ماتت بسبب الأمطار في مصر!..حقيقة أم خرافة؟</t>
  </si>
  <si>
    <t>12 الف دجاجة ماتت تقريبآ بسبب الامطار فى مصر
ياريت لا احد يقترب الي الدجاج المجمد مجهول المصدر في هذه الفترة شيييير ف الخير</t>
  </si>
  <si>
    <t>https://fatabyyano.net/12%d8%a3%d9%84%d9%81-%d8%af%d8%ac%d8%a7%d8%ac%d8%a9-%d9%85%d8%a7%d8%aa%d8%aa-%d8%a8%d8%b3%d8%a8%d8%a8-%d8%a7%d9%84%d8%a3%d9%85%d8%b7%d8%a7%d8%b1-%d9%81%d9%8a-%d9%85%d8%b5/</t>
  </si>
  <si>
    <t>نفوق كمية كبيرة من دجاج المداجن جراء موجة السيول والامطار الغزيرة رميلان مدينة الحب</t>
  </si>
  <si>
    <t>طفلة يتيمة سورية صاحبة أحزن وجه في العالم – زائف</t>
  </si>
  <si>
    <t>‏الطفلة اليتيمة تم العثور عليها باحد مناطق سوريا المقصوفة لم يتبقى من اهلها الا هي… اعتبرت كأحزن وجه في العالم?</t>
  </si>
  <si>
    <t>https://fatabyyano.net/%d8%b7%d9%81%d9%84%d8%a9-%d8%b3%d9%88%d8%b1%d9%8a%d8%a9-%d9%8a%d8%aa%d9%8a%d9%85%d8%a9/</t>
  </si>
  <si>
    <t>قناص قتل 85 جنديا من أصدقائه بالخطأ في معركة واحدة – زائف</t>
  </si>
  <si>
    <t>القناص علي آجاي Ali Ajay تمكن من قتل أكثر من 85 جندي من أصدقائه بالخطأ في معركة واحدة.</t>
  </si>
  <si>
    <t>https://fatabyyano.net/%d9%82%d9%86%d8%a7%d8%b5-%d9%82%d8%aa%d9%84-%d8%a3%d9%83%d8%ab%d8%b1-%d9%85%d9%86-%d8%a3%d8%b5%d8%af%d9%82%d8%a7%d8%a6%d9%87-85-%d8%ac%d9%86%d8%af%d9%8a%d8%a7-%d8%a3%d8%b5%d8%af%d9%82%d8%a7/</t>
  </si>
  <si>
    <t>السعودية : الحكم بالجلد على المتهم بتعذيب ابنته – زائف</t>
  </si>
  <si>
    <t xml:space="preserve">بعد تعذيب بنته👍✌🏿✌🏿😅😅😅 الاب الذي عذب بنته حكم عليه بالجلد في السعودية🙏🙏
</t>
  </si>
  <si>
    <t>https://fatabyyano.net/%d8%ad%d9%83%d9%85-%d8%a7%d9%84%d8%b3%d8%b9%d9%88%d8%af%d9%8a%d8%a9-%d8%a8%d8%a7%d9%84%d8%ac%d9%84%d8%af-%d8%b9%d9%84%d9%89-%d8%a7%d9%84%d9%85%d8%aa%d9%87%d9%85-%d8%a8%d8%aa%d8%b9%d8%b0%d9%8a/</t>
  </si>
  <si>
    <t>صورة لبكاء أم بعد الوفاة من أجل رضيعها!ما حقيقتها؟</t>
  </si>
  <si>
    <t>صورة لبكاء أم بعد الوفاة من أجل رضيعها
سبحان الله
تبقى العيون شغاله بعد الوفاة اربع ساعات</t>
  </si>
  <si>
    <t>https://fatabyyano.net/%d8%b5%d9%88%d8%b1%d8%a9-%d9%84%d8%a8%d9%83%d8%a7%d8%a1-%d8%a3%d9%85-%d8%a8%d8%b9%d8%af-%d8%a7%d9%84%d9%88%d9%81%d8%a7%d8%a9-%d9%85%d9%86-%d8%a3%d8%ac%d9%84-%d8%b1%d8%b6%d9%8a%d8%b9%d9%87%d8%a7%d9%85/</t>
  </si>
  <si>
    <t>إنجلترا تخصص أماكن خاصة للصلاة في القطارات – زائف</t>
  </si>
  <si>
    <t>ركن مخصص لأداء الصلاة داخل قطار بإنجلترا ( المملكة المتحدة البريطانية )</t>
  </si>
  <si>
    <t>https://fatabyyano.net/%d8%a5%d9%86%d8%ac%d9%84%d8%aa%d8%b1%d8%a7-%d8%aa%d8%ae%d8%b5%d8%b5-%d8%a3%d9%85%d8%a7%d9%83%d9%86-%d8%ae%d8%a7%d8%b5%d8%a9-%d9%84%d9%84%d8%b5%d9%84%d8%a7%d8%a9-%d9%81%d9%8a-%d9%82%d8%b7%d8%a7%d8%b1/</t>
  </si>
  <si>
    <t>إصابة رجل عند محاولته تقبيل الحجر الأسود تتحول إلى خبر كاذب لرجل حاول تدمير الكعبة</t>
  </si>
  <si>
    <t>يقال أن مهمته كانت تدمير الكعبة. كان محشوًا بالمتفجرات ، لكن عندما وصل بجوار الكعبة ذاب مثل الرمال. فالله أكبر موضوع مهم لعامة المسلمين.</t>
  </si>
  <si>
    <t>https://fatabyyano.net/%d8%ad%d8%a7%d8%af%d8%ab%d8%a9-%d8%a5%d8%b5%d8%a7%d8%a8%d8%a9-%d8%b1%d8%ac%d9%84-%d9%81%d9%8a-%d8%b3%d8%a7%d9%82%d9%87-%d8%aa%d8%aa%d8%ad%d9%88%d9%84-%d8%a5%d9%84%d9%89-%d8%ae%d8%a8%d8%b1-%d9%83%d8%a7/</t>
  </si>
  <si>
    <t>استخدام الجوال لفترات طويلة يسبب إنفجار أوردة العين – زائف</t>
  </si>
  <si>
    <t>استخدام الجوال لفترات طويلة يسبب إنفجار أوردة العين 
تحذير للآباء والأمهات :
بسبب لعبه بالموبايل لعدد ساعات كثيرة انفجار اوردة عينه 
شاهد ما حصل في عينة بسبب التركيز القوى
الرجاء تحذير جميع الاطفال و ايجاد حل لخلق طرق اخرى للعب وارشاد الاطفال دون تركهم لساعات طويله علي الموبايل .
الاخطر استخدام الفون وهو متصل بالشاحن
ربنا يحفظ اولادنا من كل شر🤲</t>
  </si>
  <si>
    <t>https://fatabyyano.net/%d8%a7%d8%b3%d8%aa%d8%ae%d8%af%d8%a7%d9%85-%d8%a7%d9%84%d8%ac%d9%88%d8%a7%d9%84-%d9%84%d9%81%d8%aa%d8%b1%d8%a7%d8%aa-%d8%b7%d9%88%d9%8a%d9%84%d8%a9-%d9%8a%d8%b3%d8%a8%d8%a8-%d8%a5%d9%86%d9%81%d8%ac/</t>
  </si>
  <si>
    <t>ما حقيقة صورة موافقة الملك فاروق على منحة لا ترد لأمريكا؟</t>
  </si>
  <si>
    <t>عجبا للتاريخ ففيه العجايب
صورة ترجع لعام 1944 ‘ وزير الخزانة المصري جالس
بينما رئيس الوزراء الامريكي واقفا على يساره يجهش بالبكاء
ووراءة نصف مجلس الوزراء الامريكي
سر بكاء رئيس مجلس الوزراء الامريكي هو موافقة الملك فاروق على منح الحكومة الامريكية 400 مليون جنية استرليني منحة لاترد من مصر لمساعدة امريكا</t>
  </si>
  <si>
    <t>https://fatabyyano.net/%d8%aa%d9%88%d9%82%d9%8a%d8%b9-%d8%a7%d9%84%d9%85%d9%84%d9%83-%d9%81%d8%a7%d8%b1%d9%88%d9%82-%d8%b9%d9%84%d9%89-%d9%85%d9%86%d8%ad%d8%a9-%d9%84%d8%a7-%d8%aa%d8%b1%d8%af-%d9%84%d8%a3%d9%85%d8%b1%d9%8a/</t>
  </si>
  <si>
    <t xml:space="preserve">  صورة دهس أيدي أطفال بورما – زائف</t>
  </si>
  <si>
    <t xml:space="preserve">  صورة دهس أيدي أطفال بورما</t>
  </si>
  <si>
    <t>https://fatabyyano.net/%d8%af%d9%87%d8%b3-%d8%a3%d9%8a%d8%af%d9%8a-%d8%a3%d8%b7%d9%81%d8%a7%d9%84-%d8%a8%d9%88%d8%b1%d9%85%d8%a7/</t>
  </si>
  <si>
    <t>صورة الفتاة خاتمة القرآن التي توفيت وهي مبتسمة- خبر زائف</t>
  </si>
  <si>
    <t>ماتت وهية خاتمة القرأن وماتت مبتسمة أسف أختي فلم اجد من يقول الله يرحمها</t>
  </si>
  <si>
    <t>https://fatabyyano.net/%d8%ae%d8%a7%d8%aa%d9%85%d8%a9-%d9%84%d9%84%d9%82%d8%b1%d8%a2%d9%86-%d8%aa%d9%88%d9%81%d9%8a%d8%aa-%d9%88%d9%87%d9%8a-%d9%85%d8%a8%d8%aa%d8%b3%d9%85%d8%a9/</t>
  </si>
  <si>
    <t>هذه الصور لا تظهر العقيد السوداني “إبراهيم شمس الدين” وخبر العثور عليه في سجن تحت الأرض زائف.</t>
  </si>
  <si>
    <t>عااجل. العقيد إبراهيم شمس الدين على قيد الحياة وجدوه في سجن تحت الارض.</t>
  </si>
  <si>
    <t>https://fatabyyano.net/%d9%88%d8%b2%d9%8a%d8%b1-%d8%a7%d9%84%d8%af%d9%81%d8%a7%d8%b9-%d8%a7%d9%84%d8%b3%d9%88%d8%af%d8%a7%d9%86%d9%8a-%d8%a7%d9%84%d8%b3%d8%a7%d8%a8%d9%82/</t>
  </si>
  <si>
    <t>في اليابان : عامود لم تدمره القنبلة النووية أو التسونامي – زائف</t>
  </si>
  <si>
    <t>في اليابان عام 1945 دمرت القنبله النوويه كل شيئ الا هذا العامود وفي عام 2011 دمر التسونامي كل شيئ الا هذا العامود ولم يستطيع اليابنيون معرفة السبب لحد الان.</t>
  </si>
  <si>
    <t>https://fatabyyano.net/%d9%81%d9%8a-%d8%a7%d9%84%d9%8a%d8%a7%d8%a8%d8%a7%d9%86-%d8%b9%d8%a7%d9%85%d9%88%d8%af-%d9%84%d9%85-%d8%aa%d8%af%d9%85%d8%b1%d9%87-%d8%a7%d9%84%d9%82%d9%86%d8%a8%d9%84%d8%a9-%d8%a7%d9%84%d9%86%d9%88/</t>
  </si>
  <si>
    <t>خبر كاذب: ممرضة سويسرية تنشر صورتها مع بوتفليقة.</t>
  </si>
  <si>
    <t xml:space="preserve"> “خبر عاجل ممرضة سويسرية تنشر صورتها مع بوتفليقة الله يشافيه راه في غيبوبة”</t>
  </si>
  <si>
    <t>https://fatabyyano.net/%d9%85%d9%85%d8%b6%d8%b1%d8%b6%d8%a9_%d8%b3%d9%88%d9%8a%d8%b3%d8%b1%d9%8a%d8%a9/</t>
  </si>
  <si>
    <t>ضابط يعود إلى المخابرات الفرنسية بعد أداء مهمته كشيخ في داعش – زائف</t>
  </si>
  <si>
    <t>#الضابط (جون كلود )يعود الي وظيفته ف المخابرات البريطانيه
#بعد ان انهي مهمته كشيخ ف داعش#كما عاد العديد من الدواعش الي مكانهم ف المخابرات الايرانيه والفرنسيه والاسرائيليه بعد تنفيذ اخطر مؤامره بخطة دوليه مدمره لاهل السنه والجماعه وبلدانهم ومقدساتهم ومقومات حياتهم فهل ادركت الامه ذللك ؟؟؟
#الا تفيقو بعد يا امة محمد</t>
  </si>
  <si>
    <t>https://fatabyyano.net/%d8%b6%d8%a7%d8%a8%d8%b7-%d9%8a%d8%b9%d9%88%d8%af-%d8%a5%d9%84%d9%89-%d8%a7%d9%84%d9%85%d8%ae%d8%a7%d8%a8%d8%b1%d8%a7%d8%aa-%d8%a7%d9%84%d9%81%d8%b1%d9%86%d8%b3%d9%8a%d8%a9-%d8%a8%d8%b9%d8%af-%d8%a3/</t>
  </si>
  <si>
    <t>حرق جماعي للمسلمين في بورما – زائف</t>
  </si>
  <si>
    <t>الكفار في بورما يحرقون المسلمين جماعيا
اكتب كلمة لنصرة اخواننا هناك
اللهم دمرهم</t>
  </si>
  <si>
    <t>https://fatabyyano.net/%d8%ad%d8%b1%d9%82-%d8%ac%d9%85%d8%a7%d8%b9%d9%8a-%d9%84%d9%84%d9%85%d8%b3%d9%84%d9%85%d9%8a%d9%86-%d9%81%d9%8a-%d8%a8%d9%88%d8%b1%d9%85%d8%a7/</t>
  </si>
  <si>
    <t>ما حقيقة خبر داعش :إعلامي أردني يُــفـجّـــر نفسه في حلب؟</t>
  </si>
  <si>
    <t>داعش : اعلامي اردني يُــفـجّـــر نفسه في حلب!</t>
  </si>
  <si>
    <t>https://fatabyyano.net/jordanian_journalist_blows_himself_in_aleppo/</t>
  </si>
  <si>
    <t>ما حقيقة تجميد لحوم أطفال بورما و بيعها للاستهلاك؟</t>
  </si>
  <si>
    <t xml:space="preserve">كنت أود أن أقول لكم صباح الخير  اسعد الله صباحكم
لكن كيف يسعد صباحكم و اطفال بورما تباع لحوم مجمدة بالله عليكم  عن أي إسلام تتحدثون؟ لا داعي للتعليق.. حسبي الله و نعم الوكيل
مسلمين بورما…… هاذ الذي يصنع بهم.. قد نأكله نحن المسلمين عن غفلة هم مجمدين.. بلغوا عنهم و لو بصورة فكلنا سنسأل يوما
</t>
  </si>
  <si>
    <t>https://fatabyyano.net/%d8%aa%d8%ac%d9%85%d9%8a%d8%af-%d9%84%d8%ad%d9%88%d9%85-%d8%a3%d8%b7%d9%81%d8%a7%d9%84-%d8%a8%d9%88%d8%b1%d9%85%d8%a7-%d9%88-%d8%a8%d9%8a%d8%b9%d9%87%d8%a7-%d9%84%d9%84%d8%a7%d8%b3%d8%aa%d9%87%d9%84/</t>
  </si>
  <si>
    <t>ما حقيقة الصور المتداولة عن عملية تقطيع جثة خاشقجي؟</t>
  </si>
  <si>
    <t>#عاجل . عاجل : #تركيا تنشر #صور من كاميرا المراقبة لتقطيع جثة الصحفي جمال #خاشقجي داخل #السفارة #السعودية بإسطنبول ... ووضعها في صندوق معدّ للتصدير ...</t>
  </si>
  <si>
    <t>https://fatabyyano.net/%d8%ac%d8%ab%d8%a9-%d8%ae%d8%a7%d8%b4%d9%82%d8%ac%d9%8a/</t>
  </si>
  <si>
    <t>نبتة موجودة في المنازل تعد من أخطر النباتات في العالم !</t>
  </si>
  <si>
    <t>✋احذرو النبتة القاتلة ✋سم قاتل في بيوتنا!
👈اسم هذه النبتة الدفنباخيا👈 او اذن الفيل👈
 ولكن اسمها العالمي 👉الدفنباخيا 👈
هذه النبتة موجودة في الكثير من المنازل للزينة، وموجودة حتي في الإدارات و المؤسسات للزينة أيضا 
👈أحذروا هذه النبتة👈 فهذه تعد من أخطر النباتات في العالم! رغم جمال شكلها اذا تناولها طفل صغير لن يصمد جسده أكثر من بعض دقايق ويموت أما الكبير يمكن أن يصل إلي ربع ساعة ثم يفارق الحياة! 
أعيد واكرر 
👈الحذر👈 الحذر👈الحذر👈 من هذه النبتة و هناك مئات الفيديوات علي اليوتيوب تشرح خطورة هذه النبتة.</t>
  </si>
  <si>
    <t>https://fatabyyano.net/%d9%86%d8%a8%d8%aa%d8%a9-%d9%85%d9%88%d8%ac%d9%88%d8%af%d8%a9-%d9%81%d9%8a-%d8%a7%d9%84%d9%85%d9%86%d8%a7%d8%b2%d9%84-%d8%aa%d8%b9%d8%af-%d9%85%d9%86-%d8%a3%d8%ae%d8%b7%d8%b1-%d8%a7%d9%84%d9%86%d8%a8/</t>
  </si>
  <si>
    <t>ماحقيقة مومو؟</t>
  </si>
  <si>
    <t>رسالة أو مكالمة تصلك على تطبيق الواتساب من رقم يحمل صورة إمرأة مخيفة تخبرك أن اسمها مومو وتعرف معلومات عنك وتطلب منك القيام ببعض المهام وتحذِّرك أنك إذا لم تفعل ذلك سوف تُبيدك عن الكرة الأرضية</t>
  </si>
  <si>
    <t>https://fatabyyano.net/momo_call_message_truth/</t>
  </si>
  <si>
    <t>ما حقيقة (صورة) رئيس فرنسا واللاعبي</t>
  </si>
  <si>
    <t>بروتوكول القصر الرئاسي الفرنسي ، ماكرون الرئيس و الاعبين البيض في الصف الأول والسود والعرب في الخلف !
عندما كانوا يركضون وراء اللقب كان اللاعبون ذوي الأصول الإفريقية في المقدمة لكن عندما حصد المنتخب الفرنسي اللقب العالمي ، انتهى بهم الأمر مثلما هو واضح في هذه الصورة .
فهل هي العنصرية الفرنسية المعروفة أم أنها صدفة و فقط .؟</t>
  </si>
  <si>
    <t>https://fatabyyano.net/france_world_cup_racism/</t>
  </si>
  <si>
    <t>مسلسل سيمبسون يتنبأ بزيارة ترامب للسعودية – زائف</t>
  </si>
  <si>
    <t>سيمبسون يتنبأ بزيارة ترامب للسعودية
هل يعقل بأن المسلسل الانميشن الأمريكي الذي تم عرضه في عام 2000 قبل 17 عام مسلسل “ذا سيمبسونز” قد تنبأ بكل هذه الأحداث من أول أحداث 11 سبتمبر وتولي طرامب رئاسة الولايات المتحدة بكل تفاصيلها حتى شكل الدعاية الإنتخابية وفي آخر حلقة من المسلسل يختمم بهذه الصورة لطرامب وسلمان والسيسي …
هل نعيش فعلا في مسلسل عالمي قد تم كتابة أحداثه مسبقاً …
من أول نجاح طرامب قلت … ياجماعة هاد مو أخوث … هاد استمرار لشكل سياسة امريكية جديدة … بطريقة قذرة … الله يستر من القادم …
حدا بيعرف شو عم يعملوا بكرة البللور … ابراداغابرا جديدة …
مساء الوعي …</t>
  </si>
  <si>
    <t>https://fatabyyano.net/%d9%85%d8%b3%d9%84%d8%b3%d9%84-%d8%b3%d9%8a%d9%85%d8%a8%d8%b3%d9%88%d9%86-%d9%8a%d8%aa%d9%86%d8%a8%d8%a3-%d8%a8%d8%b2%d9%8a%d8%a7%d8%b1%d8%a9-%d8%aa%d8%b1%d8%a7%d9%85%d8%a8-%d9%84%d9%84%d8%b3%d8%b9/</t>
  </si>
  <si>
    <t>ما حقيقة ذوبان السيارات بسبب درجة الحرارة بأمريكا؟</t>
  </si>
  <si>
    <t xml:space="preserve">-ولاية “أريزونا” الامريكية سجلت من يومين أعلى ? درجات حرارة لم تشهدها منذ أعوام بمستوى كبير حيث ذاب أي بلاستك موجود في السيارات.
</t>
  </si>
  <si>
    <t>https://fatabyyano.net/cars_melt_america/</t>
  </si>
  <si>
    <t>هل الفقاعات البيضاء على اللحوم تعني وجود فيروس السل؟</t>
  </si>
  <si>
    <t>تنبيه هاااااااام اللحم المستورد
على جميع المواطنين التنبه عند شراء اللحمه اذا رآيتم هذه الفقاعات البيضاء في اللحمه التي شتريتموها من الجزار
عليكم عدم اكلها وأبلاغ اقسام الشرطه كون هذه الفقاعات
عبارة عن اكياس تحتوي على فيروس السل المميت والخطير
ساعدونا في النشر حفاضآ على سلامة الناس
يكفي فيروس الكوليرا</t>
  </si>
  <si>
    <t>https://fatabyyano.net/tuberculosis_meat_tenia_saginata/</t>
  </si>
  <si>
    <t>ما حقيقة صورة حشرة على شكل انسان؟</t>
  </si>
  <si>
    <t>حشرة على شكل إنسان
لو اول مرة تشوفها اضغط لايك وقول سبحان الله وساعد فى النشر</t>
  </si>
  <si>
    <t>https://fatabyyano.net/man_look_like_insect_jinn/</t>
  </si>
  <si>
    <t>ما حقيقة صور لمسلمين تم اعتقالهم ووضعهم في صناديق شائكة وتعذيبهم؟</t>
  </si>
  <si>
    <t>أين العالم الإسلامي اليوم؟
هذه صور لأبناء المسلمين من الأفغان يتم اعتقالهم ووضعهم في صناديق شائكة وتعذيبهم وحبسهم في الشمس حتى الموت لا لشيء سوى أنهم مسلمين..
ماهذا الحرب على الإسلام..؟ حسبنا الله ونعم الوكيل.</t>
  </si>
  <si>
    <t>https://fatabyyano.net/muslim_torture_boxes_kill/</t>
  </si>
  <si>
    <t>ما حقيقة عدم تطابق آثار الأقدام على القمر مع شكل حذاء بذلة رواد الفضاء؟</t>
  </si>
  <si>
    <t>شكل الحذاء الخاص ببذلة رائد الفضاء نيل أرمسترونج لايتطابق مع آثار أقدامه على القمر!</t>
  </si>
  <si>
    <t>https://fatabyyano.net/apollo_11_moon_astronaut/</t>
  </si>
  <si>
    <t>اكتشاف مطرقة حديدية داخل صخرة بولاية تكساس</t>
  </si>
  <si>
    <t>صخرة غريبة وجدوها بولاية تيكساس كسروها واكتشفوا داخلها مطرقة حديدية ،،، فحصها العلماء ووجدوا أن عمرها 400 مليون عام ،،، الصخرة جعلتهم في حيرة لأنهم افترضوا أن شخصً ما صنعها آنذاك
ويعني ذلك إما أن تاريخ الأرض المدون غير صحيح أو أن مخلوقات عاقلة عاشت على الأرض آنذاك ثم انقرضت أو غادرت الأرض</t>
  </si>
  <si>
    <t>https://fatabyyano.net/%d8%a7%d9%83%d8%aa%d8%b4%d8%a7%d9%81-%d9%85%d8%b7%d8%b1%d9%82%d8%a9-%d8%ad%d8%af%d9%8a%d8%af%d9%8a%d8%a9-%d8%af%d8%a7%d8%ae%d9%84-%d8%b5%d8%ae%d8%b1%d8%a9-%d8%a8%d9%88%d9%84%d8%a7%d9%8a%d8%a9-%d8%aa/</t>
  </si>
  <si>
    <t>ما حقيقة سلحفاة عجيبة تعيش فى المحيط الأطلسي؟</t>
  </si>
  <si>
    <t>سلحفاة عجيبة تعيش فى المحيط الأطلسي
هذه ليست تحفة من السيراميك أو لعبة أطفال
هذه سلحفاة تعيش فى المحيط الأطلسي</t>
  </si>
  <si>
    <t>https://fatabyyano.net/turtle_art_atlantic/</t>
  </si>
  <si>
    <t>بالصورة : أنجيلا ميركل مع رئيستي وزراء بريطانيا وليتوانيا – زائف</t>
  </si>
  <si>
    <t>تيريزا ماي ، رئيسة وزراء بريطانيا في الوسط ، على يمينها رئيسة وزراء المانيا أنجيلا ميركل ، وعلى يسارها رئيسة ليتوانيا داليا غريباوسكايتي . . 
هل هي مصادفة عجيبة من مصادفات الاستهبال التي تصنعها مطابخ الاستخبارات العالمية . . ! ! | الماسونية العالمية تطبخ وتجهز عملائها قبل عشرات</t>
  </si>
  <si>
    <t>https://fatabyyano.net/%d8%b5%d9%88%d8%b1%d8%a9-%d8%a3%d9%86%d8%ac%d9%8a%d9%84%d8%a7-%d9%85%d9%8a%d8%b1%d9%83%d9%84/</t>
  </si>
  <si>
    <t>ماحقيقة صورة الفتاة التي تطلق الرصاص؟</t>
  </si>
  <si>
    <t>صورة إلتقطت في إيرلندا عام 1972 لفتاة تطلق الرصاص من بندقية خطيبها الذي أصيب في معركة ضد الجيش البريطاني ..
نجا خطيبها الجريح بعدما تم نقله بسيارة إلى مكان آمن بينما صديقته مشتبكة مع الجنود البريطانيين حتى قتلت ،
و عندما اكتشف قائد كتيبة الجنود الإنجليز أنهم كانوا يقاتلون إمرأة، أمر جنوده ألا يلمسوا جثتها و سمح للإيرلنديين بدفنها و سُمع القائد الانجليزي يردد هذه الجملة :
” ندافع عن ملكة لا تكترث لحالنا ..و هذه المرأة تكترث لحبيبها و أرضِها “..
هذه الصورة أختيرت صورة لعيد المرأة في إيرلندا فيما بعد و كتبوا عليها هذه الجملة :
” لا تخشى الإرتباط بامرأة قويّة ، قد يأتي يوم و تكون هي جيشك الوحيد</t>
  </si>
  <si>
    <t>https://fatabyyano.net/%d9%81%d8%aa%d8%a7%d8%a9-%d8%aa%d8%b7%d9%84%d9%82-%d8%a7%d9%84%d8%b1%d8%b5%d8%a7%d8%b5/</t>
  </si>
  <si>
    <t>ما حقيقة زلزال يضرب تل أبيب بعد أحداث القدس؟</t>
  </si>
  <si>
    <t>عاااجل | زلزال مدمر يضرب “إسرائيل “ووسط تل أبيب الليلة  بعد أحداث القدس أسفر عن أضرار مادية وبشرية..
 الله أكبر شااارك الخبر وفرح إخوانك.</t>
  </si>
  <si>
    <t>https://fatabyyano.net/%d8%b2%d9%84%d8%b2%d8%a7%d9%84-%d8%aa%d9%84-%d8%a3%d8%a8%d9%8a%d8%a8/</t>
  </si>
  <si>
    <t>ما حقيقة سقوط سحاب من السماء؟</t>
  </si>
  <si>
    <t xml:space="preserve">ظاهره غريبه لأول مره تحدث في المغرب ،كتل السحاب تتساقط من السماء إلى الارض . يقولون تبدلات مناخيه قادمه …
 </t>
  </si>
  <si>
    <t>https://fatabyyano.net/clouds_faling_from_sky/</t>
  </si>
  <si>
    <t>(خرافة) أنثى الذئب تضع رأسها تحت رقبة الذكر لحمايته.</t>
  </si>
  <si>
    <t>عندما تتقاتل أو تتنازع الذئاب ، دائمًا تجد الانثى تضع رأسها تحت رقبة الذكر بهذا الشكل، الحقيقة أنها ليست خائفة ، 
إنه سلوك غريزي منها و ذلك لحماية حلق أو رقبة شريكها الذكر من العدو بطريقة مخادعة لكي لا يتم غدره، 
لأن الضواري لما تتقاتل، تستهدف قطع الحلق من تحت الرقبة لكي تمنعه من التنفس فيموت.</t>
  </si>
  <si>
    <t>https://fatabyyano.net/wolf/</t>
  </si>
  <si>
    <t>هيكل عظمي لواحد من قوم عاد- زائف</t>
  </si>
  <si>
    <t>هيكل عظمي ل أحد قوم عاد كان يزيد طول الشخص منهم أكثر من ٤٠ متر وكان يصل السن ٨٠٠ إلى ٩٠٠ سنة</t>
  </si>
  <si>
    <t>https://fatabyyano.net/%d9%87%d9%8a%d9%83%d9%84-%d8%b9%d8%b8%d9%85%d9%8a-%d9%84%d9%88%d8%a7%d8%ad%d8%af-%d9%85%d9%86-%d9%82%d9%88%d9%85-%d8%b9%d8%a7%d8%af-%d8%b2%d8%a7%d8%a6%d9%81/</t>
  </si>
  <si>
    <t>إشاعات حول الهاكر حمزة بن دلاج</t>
  </si>
  <si>
    <t>صورة للبطل العربي الهاكر الجزائري الذي سحب ملايين الدولارات من بنوك إسرائيل وحولها لفقراء فلسطين 
وتم إعدامه لا تبخلوه عليه بكلمه .. الله يرحمه ..</t>
  </si>
  <si>
    <t>https://fatabyyano.net/%d8%a7%d9%84%d9%87%d8%a7%d9%83%d8%b1-%d8%ad%d9%85%d8%b2%d8%a9-%d8%a8%d9%86-%d8%af%d9%84%d8%a7%d8%ac/</t>
  </si>
  <si>
    <t>ما حقيقة خبر شاب سوري باع منحوتة بـ150 ألف يورو؟</t>
  </si>
  <si>
    <t xml:space="preserve">عمار شب سوري عايش بمصر عمل هاد الماكيت وانباع معو ب 150 ألف يورو.
</t>
  </si>
  <si>
    <t>https://fatabyyano.net/young_syrian_sold_carving_euro/</t>
  </si>
  <si>
    <t>السجود وتدفق الدم !</t>
  </si>
  <si>
    <t>سبحان الله علاج اكتشفوه في أوروبا لزيادة تدفق الدم في المخ عن طريق السجود سبحان من خضعت له رقاب الجبابرة</t>
  </si>
  <si>
    <t>https://fatabyyano.net/sojood/</t>
  </si>
  <si>
    <t>ما حقيقة خبر مادة سوداء كادت أن تقتل جنينا؟</t>
  </si>
  <si>
    <t>كانوا بينزلوها وهي جنين في الشهر الخامس من بطن أمها والسبب مادة سوداء أخفت الجنين لكن أمها رفضت وبعد الولادة اكتشفو شعر</t>
  </si>
  <si>
    <t>https://fatabyyano.net/black_substance_almost_killed_fetus/</t>
  </si>
  <si>
    <t xml:space="preserve">خرافة – صليب في الحرم المكي
</t>
  </si>
  <si>
    <t xml:space="preserve">صليب في الحرم المكي.
</t>
  </si>
  <si>
    <t>https://fatabyyano.net/%d8%ae%d8%b1%d8%a7%d9%81%d8%a9-%d8%b5%d9%84%d9%8a%d8%a8-%d9%81%d9%8a-%d8%a7%d9%84%d8%ad%d8%b1%d9%85-%d8%a7%d9%84%d9%85%d9%83%d9%8a/</t>
  </si>
  <si>
    <t>خرافة – أكياس امتصاص الرطوبة تسبب العمى</t>
  </si>
  <si>
    <t>هذا الكيس الذي نجده دائما في اي شئ جديد نشتريه مثل الاحذية وغير ذلك . هذا الكيس خطر جدا لانه ينفجر اذا اختلط بالماء وقد حدث مع هذا الطفل عندما فتح الكيس ودخل في عينه وعندما غسل وجهه بالماء انفجرت الكرات البيضاء داخل_x0003_عينة واصيب بالعمى</t>
  </si>
  <si>
    <t>https://fatabyyano.net/%d8%ae%d8%b1%d8%a7%d9%81%d8%a9-%d8%a3%d9%83%d9%8a%d8%a7%d8%b3-%d8%a7%d9%85%d8%aa%d8%b5%d8%a7%d8%b5-%d8%a7%d9%84%d8%b1%d8%b7%d9%88%d8%a8%d8%a9-%d8%aa%d8%b3%d8%a8%d8%a8-%d8%a7%d9%84%d8%b9%d9%85%d9%89/</t>
  </si>
  <si>
    <t>خرافة – اسلام عالم روسي بسبب الأهرامات!</t>
  </si>
  <si>
    <t>بحث عالم الآثار الروسي المسلم Mustavic Nadov يعلن إسلامه في روسيا بعد هذا البحث بعد أن وجد أنه عند وضع معين للشمس وبزاوية مركزية معينة كل 99 سنة
 وهو عدد أسماء الله الحسنى تشكل الأهرامات الأربعة بالجيزة خوفو وخفرع وملكورع وروسر لفظ الجلالة الله ويستطيع السياح رؤية هذه الظاهرة بوضوح يوم 13 يناير القادم شير عشان توصل الرسالة لكل مشكك</t>
  </si>
  <si>
    <t>https://fatabyyano.net/pyramidsformallah/</t>
  </si>
  <si>
    <t>مليونير هندي يشهر إسلامه ويعمل خادما بالحرم</t>
  </si>
  <si>
    <t>https://fatabyyano.net/%d9%85%d9%84%d9%8a%d9%88%d9%86%d9%8a%d8%b1-%d9%87%d9%86%d8%af%d9%8a-%d9%8a%d8%b4%d9%87%d8%b1-%d8%a5%d8%b3%d9%84%d8%a7%d9%85%d9%87-%d9%88%d9%8a%d8%b9%d9%85%d9%84-%d8%ae%d8%a7%d8%af%d9%85%d8%a7-%d8%a8/</t>
  </si>
  <si>
    <t xml:space="preserve">لاجئ يسير فوق الماء في لندن
</t>
  </si>
  <si>
    <t>لاجئ فلسطيني من مخيم اليرموك يسير فوق الماء في لندن ملكة بريطانيا تريد أن تراه شخصيا</t>
  </si>
  <si>
    <t>https://fatabyyano.net/%d9%84%d8%a7%d8%ac%d8%a6-%d9%8a%d8%b3%d9%8a%d8%b1-%d9%81%d9%88%d9%82-%d8%a7%d9%84%d9%85%d8%a7%d8%a1-%d9%81%d9%8a-%d9%84%d9%86%d8%af%d9%86/</t>
  </si>
  <si>
    <t xml:space="preserve">مسلسل سيمبسون لم يتنبأ باللقاح الروسي
</t>
  </si>
  <si>
    <t>روسيا انتهت من صنع اللقاح ضد ڤيرس كورونا
كارتون سيمبسون ف مشهد شبيه ب الى بيحصل دلوقتى ان روسيا اخترعت لقاح و بتداوى بيه المرضى !!!؟”
“و تبقى عائلة سيمبسون تصدم الجميع
اللقاح الروسي .. هل هذه صدفة !🙂
تنويه: الحلقة صحيحة وموجودة على اليوتيوب للي حابب يتأكد .. وكلمة MP على الخوذة هيي للشرطة العسكرية الروسية</t>
  </si>
  <si>
    <t>misleading-title</t>
  </si>
  <si>
    <t>https://fatabyyano.net/%d9%85%d8%b3%d9%84%d8%b3%d9%84-%d8%b3%d9%8a%d9%85%d8%a8%d8%b3%d9%88%d9%86-%d9%8a%d8%aa%d9%86%d8%a8%d8%a3-%d8%a8%d8%a7%d9%84%d9%84%d9%82%d8%a7%d8%ad-%d8%a7%d9%84%d8%b1%d9%88%d8%b3%d9%8a/</t>
  </si>
  <si>
    <t>هذا الفيديو ليس لضحايا انفجار لبنان بل لحادث سير في البرازيل</t>
  </si>
  <si>
    <t>جثث ضحايا #لبنان ستبقى في الشوارع والطرقات بسبب امتلاء المستشفيات…</t>
  </si>
  <si>
    <t>https://fatabyyano.net/%d9%85%d9%82%d8%b7%d8%b9-%d9%81%d9%8a%d8%af%d9%8a%d9%88-%d8%ac%d8%ab%d8%ab-%d8%b6%d8%ad%d8%a7%d9%8a%d8%a7-%d9%84%d8%a8%d9%86%d8%a7%d9%86/</t>
  </si>
  <si>
    <t>لم يتنبأ مسلسل سيمبسون الكرتوني بانفجار بيروت</t>
  </si>
  <si>
    <t>هل تنبأ مسلسل سيمبسون الكرتوني بإنفجار بيروت ؟!
في إحدى حلقات السلسلة، يظهر شخص يدخل إلى متجر للذخائر، وفجأة يحدث إنفجار عن طريق الخطأ بعد وصول النار إلى إحدى القنابل.. اللافت في الفيديو أن الشكل الذي أحدثه إنفجار "سمبسون" قريب من طريقة إنفجار "بيروت"!!</t>
  </si>
  <si>
    <t>https://fatabyyano.net/%d9%85%d8%b3%d9%84%d8%b3%d9%84_%d8%b3%d9%8a%d9%85%d8%a8%d8%b3%d9%88%d9%86_%d8%a8%d9%8a%d8%b1%d9%88%d8%aa_%d8%a7%d9%86%d9%81%d8%ac%d8%a7%d8%b1/</t>
  </si>
  <si>
    <t>لا يزال مسلسل عائلة سيمبسون الكرتوني ، يدهش المتابعين لاستباقه التوقعات بحوادث جرت بعد ذلك بسنوات .…</t>
  </si>
  <si>
    <t>الصورة تظهر أحد الأحياء في الجزائر وليس لطريق مؤدية إلى مستشفى في بيروت</t>
  </si>
  <si>
    <t xml:space="preserve">طريق مؤدية الى إحدى المستشفيات في بيروت
 وقد صبغت بدماء المصابين </t>
  </si>
  <si>
    <t>https://fatabyyano.net/%d8%a7%d9%84%d8%b5%d9%88%d8%b1%d8%a9-%d9%84%d8%a7-%d8%aa%d8%b8%d9%87%d8%b1-%d8%a3%d8%ad%d8%af-%d8%a7%d9%84%d8%a3%d8%ad%d9%8a%d8%a7%d8%a1-%d9%81%d9%8a-%d8%a8%d9%8a%d8%b1%d9%88%d8%aa/</t>
  </si>
  <si>
    <t>#أكثر_صورة_مؤلمة
بيروت المذبوحة..
طريق مؤدية الي أحدى المستشفيات في بيروت</t>
  </si>
  <si>
    <t>هذه الصورة ليست لحفرة خلّفها انفجار بيروت بل لانفجار وقع في الصين</t>
  </si>
  <si>
    <t>الحفرة التي خلفها الانفجار في بيروت و حجم الدمار الهائل.
#بيروت</t>
  </si>
  <si>
    <t>https://fatabyyano.net/%d9%87%d8%b0%d9%87-%d8%a7%d9%84%d8%b5%d9%88%d8%b1%d8%a9-%d9%84%d9%8a%d8%b3%d8%aa-%d9%84%d8%ad%d9%81%d8%b1%d8%a9-%d8%ae%d9%84%d9%91%d9%81%d9%87%d8%a7-%d8%a7%d9%86%d9%81%d8%ac%d8%a7%d8%b1-%d8%a8%d9%8a/</t>
  </si>
  <si>
    <t>هذه الصورة مجرد لعبة بلاستيكية وليست لكائن جديد يشبه العقرب</t>
  </si>
  <si>
    <t>سكرو البيبان والشبابك
نوع جديد يشبه للعقرب في تونس يمص اي حاجة و يكبش فاها 😱🥶🥶
برتاجي خلي الناس تعلم</t>
  </si>
  <si>
    <t>https://fatabyyano.net/%d9%87%d8%b0%d9%87-%d8%a7%d9%84%d8%b5%d9%88%d8%b1%d8%a9-%d9%85%d8%ac%d8%b1%d8%af-%d9%84%d8%b9%d8%a8%d8%a9-%d8%a8%d9%84%d8%a7%d8%b3%d8%aa%d9%8a%d9%83%d9%8a%d8%a9-%d9%88%d9%84%d9%8a%d8%b3%d8%aa-%d9%84/</t>
  </si>
  <si>
    <t>أغلقوا البيبان والشبابيك  كويس جدا نوع جديد يشبه العقرب يمص أي حاجه ويكبش فيها زي الغرام يطلع باللحم حتي الموت ده لسه منتشر جديد في تونس ومنها ليبيا وعدد من الدول الافريقيه المجاورة وفي الطريق الينا وشوهد امس في اسكندريه ربنا يستر في 2020 ده وتخلص بقي منقول ياريت الكل يشارك البوست عشان الكل يعرف وياخد باله</t>
  </si>
  <si>
    <t>هذه الصورة لرجل يحمل مومياء أحد أسلافه ولم يقتل امرأته بسبب شعرة في طعامه</t>
  </si>
  <si>
    <t>ساشا هيرما صائد الأفاعي والسحالي في سهول كينيا قام بقتل زوجته باكيكي مو ومن ثم قام بتحنيطها وتركها عبرة لكل نساء قبيلة جاكاتا والقبائل المجاورة لأنه وجد شعرة من شعر رأسها بطعامه المفضل حساء الضفادع المقلي بدهن السحالف فطعنها بناب فيل كان بجواره وأكمل طعامه ... وهذا ان دل انما يدل على ان الرجل حساس بطبعه وبيقرف من اقل شىء 😂😂😂😂
 الخلاصة : اربطوا شعركم وانتو بتطبخوا مش عاوزين نبقى عبرة لبعضينا</t>
  </si>
  <si>
    <t>https://fatabyyano.net/%d9%87%d8%b0%d9%87-%d8%a7%d9%84%d8%b5%d9%88%d8%b1%d8%a9-%d9%84%d8%b1%d8%ac%d9%84-%d9%8a%d8%ad%d9%85%d9%84-%d9%85%d9%88%d9%85%d9%8a%d8%a7%d8%a1-%d9%84%d8%a3%d8%ad%d8%af-%d8%a3%d8%b3%d9%84%d8%a7%d9%81/</t>
  </si>
  <si>
    <t>هذه الصورة لا تظهر وزيرة التربية السويسرية مع خطيبها عامل النظافة</t>
  </si>
  <si>
    <t>وزيرة التربية السويسرية😍 مع خطيبها عامل نضافة😍 نعم كل ما تكمل مداومة عملها تذهب إليه لمكان عمله ويسطحبها الى بيتها والسلام عليكم</t>
  </si>
  <si>
    <t>https://fatabyyano.net/%d9%88%d8%b2%d9%8a%d8%b1%d8%a9_%d8%a7%d9%84%d8%aa%d8%b1%d8%a8%d9%8a%d8%a9_%d8%a7%d9%84%d8%b3%d9%88%d9%8a%d8%b3%d8%b1%d9%8a%d8%a9_%d8%b9%d8%a7%d9%85%d9%84_%d9%86%d8%b8%d8%a7%d9%81%d8%a9/</t>
  </si>
  <si>
    <t>وزيرة التربية السويسرية مع زوجها عامل النضافة...مش اللي تبقى ساقطة ثانويه عامه وتطلب٢ كيلو دهب</t>
  </si>
  <si>
    <t>صورة جندي يحمل حمارًا لإسعافه وليس للعبور عبر حقل ألغام!</t>
  </si>
  <si>
    <t>جندي يحمل حمار في حقل الغام عشان لو برطع هيدمر الكل”
احيانا بنضطر نتعامل مع الحمير عشان سلامة الجميع</t>
  </si>
  <si>
    <t>https://fatabyyano.net/%d8%ac%d9%86%d8%af%d9%8a-%d9%8a%d8%ad%d9%85%d9%84-%d8%ad%d9%85%d8%a7%d8%b1%d9%8b%d8%a7-%d8%b9%d8%a8%d8%b1-%d8%ad%d9%82%d9%84-%d8%a7%d9%84%d8%ba%d8%a7%d9%85/</t>
  </si>
  <si>
    <t>يحمل هذا الجندي الحمار ليس حباً فيه، ولكن الحقل مليئ بالألغام وأي حركة منه ستقتل الجميع، ونحن الآن نعيش في حقل الكورونا لذلك.. 
من لديه حمار فليربطه قبل أن نموت جميعاً!</t>
  </si>
  <si>
    <t>نرجيلة ضخمة في تايلاند بسعر 1000 دولار لليلة الواحدة – مضلل</t>
  </si>
  <si>
    <t>الأرغيلة العملاقة :يحجزها الزبون قبل اسبوع من حضوره للمطعم يدفع في السهرة الواحدة 1000 دولار ..بحيث يستأجر صاحب المطعم رافعة يجلس عليها الموظف من اجل الاهتمام بالجمر ..وفي رأس الارغيلة يوضع ما يقارب 20 كيلو من المعسل ..موجودة في مطعم ب تايلند</t>
  </si>
  <si>
    <t>https://fatabyyano.net/%d9%86%d8%b1%d8%ac%d9%8a%d9%84%d8%a9-%d8%b6%d8%ae%d9%85%d8%a9-%d9%81%d9%8a-%d8%aa%d8%a7%d9%8a%d9%84%d8%a7%d9%86%d8%af-%d8%a8%d8%b3%d8%b9%d8%b1-1000-%d8%af%d9%88%d9%84%d8%a7%d8%b1-%d9%84%d9%84%d9%8a/</t>
  </si>
  <si>
    <t>صورة تُظهر نتيجة تجارب لقاح شلل الأطفال التي يوزعها بيل جيتس في إفريقيا.. مضلل</t>
  </si>
  <si>
    <t>هذه نتيجة من نتائج أحد تجارب لقاحات شلل الاطفال التي كان يوزعها بيل غيتس في افريقيا!!!
الفيروس في هذه اللقاحات حي ، غير مضعف .
طبعا لم تسمعوا هذا في الشريط الإخباري لانه مش مهم الموضوع</t>
  </si>
  <si>
    <t>https://fatabyyano.net/%d8%b5%d9%88%d8%b1%d8%a9-%d8%aa%d9%8f%d8%b8%d9%87%d8%b1-%d9%86%d8%aa%d9%8a%d8%ac%d8%a9-%d8%aa%d8%ac%d8%a7%d8%b1%d8%a8-%d9%84%d9%82%d8%a7%d8%ad-%d8%b4%d9%84%d9%84-%d8%a7%d9%84%d8%a3%d8%b7%d9%81/</t>
  </si>
  <si>
    <t>جزائريون يتظاهرون ويضربون الشرطة الإيطالية بسبب ضرب شاب تونسي على يد شرطي..مضلّل</t>
  </si>
  <si>
    <t>#نابولي: الجزائريين يتظاهرون و يضربون الشرطة الايطالية بسب ضرب شاب تونسي على يد شرطي الايطالي</t>
  </si>
  <si>
    <t>https://fatabyyano.net/%d8%aa%d9%88%d9%86%d8%b3%d9%8a_%d8%ac%d8%b2%d8%a7%d8%a6%d8%b1%d9%8a%d9%88%d9%86_%d9%85%d8%b8%d8%a7%d9%87%d8%b1%d8%a7%d8%aa_%d8%a5%d9%8a%d8%b7%d8%a7%d9%84%d9%8a%d8%a7/</t>
  </si>
  <si>
    <t>الليزر الصادر من طائرات مسيرة هو سبب الحرائق التي حصلت في كاليفورنيا – مضلل</t>
  </si>
  <si>
    <t>صور تتحدث عن استخدام طائرات مصيره تستخدم الليزر في أحداث الحرائق في جميع قارات العالم
والمستفيد هو المخترع (إسرائيل)
قامت بحرق اكثر من ٤ غابات وتستمر في ذالك ولا يشعر بها احد
فقط ضوء احمر ينزل في نقطه على الأرض لتحترق
بدأت جميع حرائق كاليفورنيا واليونان الأخيرة باستخدام الليزر المباشر للطاقة كما هو موضح في هذه الصورة</t>
  </si>
  <si>
    <t>https://fatabyyano.net/%d8%a7%d9%84%d9%84%d9%8a%d8%b2%d8%b1-%d8%a7%d9%84%d8%b5%d8%a7%d8%af%d8%b1-%d9%85%d9%86-%d8%b7%d8%a7%d8%a6%d8%b1%d8%a7%d8%aa-%d9%85%d8%b3%d9%8a%d8%b1%d8%a9-%d9%87%d9%88-%d8%b3%d8%a8%d8%a8-%d8%a7%d9%84/</t>
  </si>
  <si>
    <t>الدكتورة دهروف الروسية مخترعة لقاح فيروس كورونا (صورة) – مضلل</t>
  </si>
  <si>
    <t>الدكتورة دهروف الروسية مخترعة لقاح فيروس كورونا</t>
  </si>
  <si>
    <t>https://fatabyyano.net/%d8%af%d9%83%d8%aa%d9%88%d8%b1%d8%a9-%d8%b1%d9%88%d8%b3%d9%8a%d8%a9-%d9%87%d9%8a-%d9%85%d8%ae%d8%aa%d8%b1%d8%b9%d8%a9-%d9%84%d9%82%d8%a7%d8%ad-%d9%81%d9%8a%d8%b1%d9%88%d8%b3-%d9%83%d9%88%d8%b1%d9%88/</t>
  </si>
  <si>
    <t>مشعوذ أُحرق في المغرب وهو حي في بث مباشر- عنوان مضلل</t>
  </si>
  <si>
    <t>#متداول
من #المغرب !!؟؟
🔴حرق مشعوذ وهو حي في بث مباشر 😱😰لاحول ولا قوة إلا بالله 😓</t>
  </si>
  <si>
    <t>https://fatabyyano.net/%d9%85%d8%b4%d8%b9%d9%88%d8%b0-%d8%a3%d9%8f%d8%ad%d8%b1%d9%82-%d9%81%d9%8a-%d8%a7%d9%84%d9%85%d8%ba%d8%b1%d8%a8-%d9%88%d9%87%d9%88-%d8%ad%d9%8a-%d9%81%d9%8a-%d8%a8%d8%ab-%d9%85%d8%a8%d8%a7%d8%b4%d8%b1/</t>
  </si>
  <si>
    <t>ادّعاء: صورة حشد من أمام البرلمان في واشنطن تنتمي إلى المظاهرات الحالية – عنوان مضلل</t>
  </si>
  <si>
    <t>الربيع الأمريكي الشعب يثور ضد #ترامب السؤال الذي يتبادر للدهن اين ذهبت كورونا ؟؟</t>
  </si>
  <si>
    <t>https://fatabyyano.net/%d9%88%d8%a7%d8%b4%d9%86%d8%b7%d9%86_%d8%b5%d9%88%d8%b1%d8%a9_%d9%83%d9%88%d8%b1%d9%88%d9%86%d8%a7_%d8%a8%d8%b1%d9%84%d9%85%d8%a7%d9%86_%d8%a7%d8%ad%d8%aa%d8%ac%d8%a7%d8%ac%d8%a7%d8%aa_%d9%85%d8%b6/</t>
  </si>
  <si>
    <t>صورة لجثث ضحايا فيروس كورونا في أمريكا مصفوفة في الشوارع … عنوان مضلل</t>
  </si>
  <si>
    <t>نهاية المسلسل الى الموسم القادم
هاذو لي فالصورة ضحايا كورونا ولكن يبان ليا الأنسة هازة جثة بشرية بيد وحدة، المهم لي فهم شي حاجة يفهمني</t>
  </si>
  <si>
    <t>https://fatabyyano.net/%d8%b5%d9%88%d8%b1%d8%a9-%d9%84%d8%ac%d8%ab%d8%ab-%d8%b6%d8%ad%d8%a7%d9%8a%d8%a7-%d9%81%d9%8a%d8%b1%d9%88%d8%b3-%d9%83%d9%88%d8%b1%d9%88%d9%86%d8%a7-%d9%81%d9%8a-%d8%a3%d9%85%d8%b1%d9%8a%d9%83%d8%a7/</t>
  </si>
  <si>
    <t>صور ضحايا كورونا في امريكا وسؤال يطرح من قبل المتابعين ..ماقصة الجنازة التي تحمل بيد واحدة ؟؟؟ هل هو جثمان متوفي ام اسفنج ملفوف بكيس !!
#تنويه_مهم
نحن لانقول لايوجد كورونا لكن فقط نريد تفسير منطقي على ما موجود بهذه الصورة</t>
  </si>
  <si>
    <t>سيمبسون لم يتنبأ بحادثة جورج فلويد أو بمظاهرات أمريكا بعد الحادثة أو بموت ترامب</t>
  </si>
  <si>
    <t>المسلسل الكرتوني (سيمبسون)
في إحدى حلقاته عرض قضية العنصرية تجاه السود في أميركا وكيفية قتل رجل اسود على يد الشرطة واندلاع المظاهرات أمام البيت الأبيض وموت ترامب
هل كل ذلك بمحض الصدفة أم أن هناك من يُخْرِج كل تلك الأحداث في العالم</t>
  </si>
  <si>
    <t>https://fatabyyano.net/%d8%b3%d9%8a%d9%85%d8%a8%d8%b3%d9%88%d9%86-%d9%8a%d8%aa%d9%86%d8%a8%d8%a3-%d8%a8%d9%85%d9%82%d8%aa%d9%84-%d8%b1%d8%ac%d9%84-%d8%a8%d9%8a%d8%af-%d8%a7%d9%84%d8%b4%d8%b1%d8%b7%d8%a9-%d9%88%d8%ad/</t>
  </si>
  <si>
    <t>أمريكا: أوباما يتقدم مظاهرات الأمريكيين ضد العنصرية (صورة) – مضلل</t>
  </si>
  <si>
    <t>🔴باراك أوباما يتقدم صفوف مظاهرات ضد العنصرية في #أمريكا .
أين الكورونا أنا لا أراها؟</t>
  </si>
  <si>
    <t>https://fatabyyano.net/%d8%a3%d9%85%d8%b1%d9%8a%d9%83%d8%a7-%d8%a3%d9%88%d8%a8%d8%a7%d9%85%d8%a7-%d9%8a%d8%aa%d9%82%d8%af%d9%85-%d9%85%d8%b8%d8%a7%d9%87%d8%b1%d8%a7%d8%aa-%d8%a7%d9%84%d8%a3%d9%85%d8%b1%d9%8a%d9%83%d9%8a/</t>
  </si>
  <si>
    <t>رد فعل المترجمة الإيطالية بعد سماعها كلام ترامب مع الرئيس الإيطالي – مضلل</t>
  </si>
  <si>
    <t>صورة تبين لحظة استغراب وذهول المترجمة الإيطالية خلال لقاء ترامب و ماتيريللا رئيس الوزراء الإيطالي في البيت الأبيض في اكتوبر الماضي حيث صرح ترامب: تجمع الولايات المتحدة الأمريكية وإيطاليا علاقات تاريخية و ثقافية وثيقة من مئات السنين منذ زمن روما العتيقة …… هذا يعني قبل اكتشاف امريكا بألف عام</t>
  </si>
  <si>
    <t>https://fatabyyano.net/%d8%b1%d8%af-%d9%81%d8%b9%d9%84-%d8%a7%d9%84%d9%85%d8%aa%d8%b1%d8%ac%d9%85%d8%a9-%d8%a7%d9%84%d8%a5%d9%8a%d8%b7%d8%a7%d9%84%d9%8a%d8%a9-%d8%a8%d8%b9%d8%af-%d8%b3%d9%85%d8%a7%d8%b9%d9%87%d8%a7-%d9%83/</t>
  </si>
  <si>
    <t>فيديوهات مضللة حول دبور قاتل انتشر بعد فيروس كورونا</t>
  </si>
  <si>
    <t>دبور يهاجم البشر في الصين والهند وايران ويقتل بالمكان</t>
  </si>
  <si>
    <t>https://fatabyyano.net/%d8%af%d8%a8%d9%88%d8%b1-%d8%b9%d9%85%d9%84%d8%a7%d9%82-%d9%82%d8%a7%d8%aa%d9%84-%d9%8a%d8%a3%d8%aa%d9%8a-%d8%a8%d8%b9%d8%af-%d9%83%d9%88%d8%b1%d9%88%d9%86%d8%a7-%d9%88%d9%8a%d8%b8%d9%87%d8%b1/</t>
  </si>
  <si>
    <t>إسلام جندي أمريكي على يد طالبان بعد إطلاق سراحه منهم.. مضلل</t>
  </si>
  <si>
    <t>من اكثر المواقف طرافة وحرجا ان أوباما وافق على إطلاق سراح 4 من أسرى طالبان في سجن غواتنامو مقابل أن يطلقوا سراح هذا الجندي الامريكي… فلما تمت الصفقة والتقى به أوباما .. تفاجأ بأنه قد أسلم على يدهم😅😊</t>
  </si>
  <si>
    <t>https://fatabyyano.net/%d8%ac%d9%86%d8%af%d9%8a_%d8%a3%d9%85%d8%b1%d9%8a%d9%83%d9%8a_%d8%b7%d8%a7%d9%84%d8%a8%d8%a7%d9%86_%d8%a5%d8%b3%d9%84%d8%a7%d9%85_%d8%b3%d8%b1%d8%a7%d8%ad/</t>
  </si>
  <si>
    <t>الصورة لأمريكيين في اليوم المفتوح في مسجد الهدى عام 2016 وليست لخرق إرشادات البقاء في المنزل في ظل وباء كورونا</t>
  </si>
  <si>
    <t>سبحانك يارب .
البارحة بينما أنت نائم سجلت الولايات المتحدة الامريكية ظاهره هي الاولى من نوعها مئات الامريكان يغادرون منازلهم ويمكثون في مسجد الهدى بأحد الولايات مطالبين بالتعرف على مبادئ الاسلام ، نخر الوباء مبادئهم البالية و أيقنوا أنهم في ظلال فأرادوا أن يهتدوا سبحان الله</t>
  </si>
  <si>
    <t>https://fatabyyano.net/%d9%83%d9%88%d8%b1%d9%88%d9%86%d8%a7-%d9%8a%d8%af%d9%81%d8%b9-%d9%85%d8%ac%d9%85%d9%88%d8%b9%d8%a9-%d9%85%d9%86-%d8%a7%d9%84%d8%a3%d9%85%d8%b1%d9%8a%d9%83%d9%8a%d9%8a%d9%86-%d8%a5%d9%84%d9%89-%d8%a7/</t>
  </si>
  <si>
    <t>مصرع 59 شخص في كينيا بعد أن أمرهم كاهن كنيسة بشرب الديتول للوقاية من كورونا.. عنوان مضلل</t>
  </si>
  <si>
    <t>الجهل اكبر عدو للإنسان 🤯
مصرع 59 شخص في كينيا بعد أن أمرهم كاهن كنيسة بشرب
الديتول للوقاية من فيروس الكورونا</t>
  </si>
  <si>
    <t>https://fatabyyano.net/%d9%85%d8%b5%d8%b1%d8%b9-59-%d8%b4%d8%ae%d8%b5-%d9%81%d9%8a-%d9%83%d9%8a%d9%86%d9%8a%d8%a7-%d8%a8%d8%b9%d8%af-%d8%a3%d9%86-%d8%a3%d9%85%d8%b1%d9%87%d9%85-%d9%83%d8%a7%d9%87%d9%86-%d9%83%d9%86%d9%8a/</t>
  </si>
  <si>
    <t>في ايطاليا الناس يرمون أموالهم في الشوارع من اليأس .. عنوان مضلل وصور من قارة أخرى!</t>
  </si>
  <si>
    <t>المواطنون الإيطاليون يرمون أموالهم في الشوارع…
..يوم لا ينفع مال ولا بنون .الا من اتي الله بقلب سليم..
لتعديل زتان الأموال في الشوارع لأنهم مصدر لنقل العدوة.بمرض كورونا….
عفان الله واياكم….ربي يحفط الجميع</t>
  </si>
  <si>
    <t>https://fatabyyano.net/%d8%b9%d9%85%d9%84%d8%a7%d8%aa-%d9%88%d8%b1%d9%82%d9%8a%d8%a9-%d9%81%d9%8a-%d8%a7%d9%84%d8%b4%d9%88%d8%a7%d8%b1%d8%b9-%d8%a7%d9%84%d8%a5%d9%8a%d8%b7%d8%a7%d9%84%d9%8a/</t>
  </si>
  <si>
    <t>انهيار أحد المستشفيات التي تم إنشاؤها خلال 10 أيام في الصين !ما صحة ذلك؟</t>
  </si>
  <si>
    <t>#عاااجل💢
انهيار المشفى الذي تم انشائها خلال 10 ايام في الصين لعلاج مصابين فيروس كورونا...</t>
  </si>
  <si>
    <t>https://fatabyyano.net/%d8%a5%d9%86%d9%87%d9%8a%d8%a7%d8%b1-%d8%a3%d8%ad%d8%af-%d8%a7%d9%84%d9%85%d8%b3%d8%aa%d8%b4%d9%81%d9%8a%d8%a7%d8%aa-%d8%a7%d9%84%d8%aa%d9%8a-%d8%aa%d9%85-%d8%a5%d9%86%d8%b4%d8%a7%d8%a4%d9%87%d8%a7/</t>
  </si>
  <si>
    <t>الهندوس يضعون خنزيرًا بريًّاً داخل أحد مساجد المسلمين! ما حقيقة ذلك؟</t>
  </si>
  <si>
    <t>لهنود وضعوا خنزير فى المسجد حتي يدنّسوه حسبنا الله و نعم الوكيل?إلا لعنة الله على الظالمين لاتجعلهاتقف وربنايسامح الى مايقول لاحول ولاقوةالابالله?</t>
  </si>
  <si>
    <t>https://fatabyyano.net/%d8%a7%d9%84%d9%87%d9%86%d8%af%d9%88%d8%b3-%d9%8a%d8%b6%d8%b9%d9%88%d9%86-%d8%ae%d9%86%d8%b2%d9%8a%d8%b1%d9%8b%d8%a7-%d8%a8%d8%b1%d9%91%d9%8a%d9%91%d9%8b%d8%a7-%d8%af%d8%a7%d8%ae%d9%84-%d8%a3%d8%ad/</t>
  </si>
  <si>
    <t>صقر يقتنص طائرة تجسس إسرائيلية بدون طيار في غزة … ما حقيقة ذلك ؟</t>
  </si>
  <si>
    <t>صقر يقتنص طائرة تجسس إسرائيلية بدون طيار في غزة</t>
  </si>
  <si>
    <t>https://fatabyyano.net/%d9%82%d9%86%d8%b5-%d8%b5%d9%82%d8%b1-%d9%84%d8%b7%d8%a7%d8%a6%d8%b1%d8%a9-%d8%aa%d8%ac%d8%b3%d8%b3-%d8%a5%d8%b3%d8%b1%d8%a7%d8%a6%d9%8a%d9%84%d9%8a%d8%a9-%d9%81%d9%8a-%d8%ba%d8%b2/</t>
  </si>
  <si>
    <t>طائرة تجسس اسرائيلية بدون طيار فوق سماء فلسطين – غزة ولكن حكمة الله أن يتناولها الصقر صورة بألف معنى
وما يعلم جنود ربك إلا هو.</t>
  </si>
  <si>
    <t>قناة سعودية تعلن ظهور المسيح الدجال – عنوان مضلل</t>
  </si>
  <si>
    <t>عاجل 🔴
اعلنت قناة سعوديه منذ قليل عن ظهور اول علامه من علامات الساعه الكبرى
لقد اعلنت القناة ان مخلوقا غريبا اعور عظيم الخلقه قد ظهر فى بلاد خرسان وهو الان متواجد فى منطقه ريفيه وان جميع سكانها لاذوا بالفرار الى المرتفعات
واكدت مصادر موثوق بها للقناة ان المخلوق المحتمل انه اعور هو ((المسيح الدجال)) انه كان فى كهف عملاق وحسب شهود عيان قد خرج منه منذ قليل
وقال مراسل القناة فى المدينه المنورة
ان هناك رجل يدعى انه المهدى المنتظر وقد تحاشد الناس عليه والشرطه ورجال الدين للتحقق منه
وقامت السعودية بارسال قوات عسكرية كبيره للعثور على هذا المخلوق
وحذر علماء الدين جميع العرب والمسلمين بالاستغفار والتوبه قبل شروق الشمس من مغربها
وقال مسؤول فى الاقمار الصناعية GPS انهم التقطو جميع الصور لهذا المخلوق وسيتم عرضها على جميع القنوات بعد قليل
اللهم ارحمنا يارب اللهم اغفر لنا اللهم اغفر لنا</t>
  </si>
  <si>
    <t>https://fatabyyano.net/%d9%82%d9%86%d8%a7%d8%a9-%d8%b3%d8%b9%d9%88%d8%af%d9%8a%d8%a9-%d8%aa%d8%b9%d9%84%d9%86-%d8%b8%d9%87%d9%88%d8%b1-%d8%a7%d9%84%d9%85%d8%b3%d9%8a%d8%ad-%d8%a7%d9%84%d8%af%d8%ac%d8%a7%d9%84/</t>
  </si>
  <si>
    <t xml:space="preserve">صورة مهر عروس عمانية – عنوان مضلل
</t>
  </si>
  <si>
    <t>مهر عروسة عمانية عريسها اصر انها لازم تمشي ع ١٠ مليون ريال عماني ( ٤٤٠ مليون جنيه مصري ) قبل الفرح😑
دعونا نبكي بصمت 😭✌</t>
  </si>
  <si>
    <t>https://fatabyyano.net/%d8%ae%d8%a8%d8%b1-%d9%83%d8%a7%d8%b0%d8%a8-%d9%85%d9%87%d8%b1-%d8%b9%d8%b1%d9%88%d8%b3%d8%a9-%d8%b9%d9%8f%d9%85%d8%a7%d9%86%d9%8a%d8%a9/</t>
  </si>
  <si>
    <t>أميرة من بلاد فارس تسبب انتحار 13 رجلًا لرفضها الزواج منهم – مضلل</t>
  </si>
  <si>
    <t>لأميرة كاجار كانت رمزاً للجمال في بلاد فارس في بدايات القرن العشرين! كان الذكور يتسابقون للظفر بحبها لدرجة أن ١٣ رجلاً انتحروا بسبب رفضها لهم! ???</t>
  </si>
  <si>
    <t>https://fatabyyano.net/%d9%87%d9%84-%d8%a7%d9%86%d8%aa%d8%ad%d8%b1-13-%d8%b1%d8%ac%d9%84%d8%a7-%d9%84%d8%b1%d9%81%d8%b6-%d8%a3%d9%85%d9%8a%d8%b1%d8%a9-%d9%83%d8%a7%d8%ac%d8%a7%d8%b1-%d8%b1%d9%85%d8%b2-%d8%ac/</t>
  </si>
  <si>
    <t>الحرارة ارتفعت إلى 60 درجة مئوية في الكويت وأذابت السيارات- مضلل</t>
  </si>
  <si>
    <t>#الكويت :
قرابة 60 درجة مائوية أدت إلى ذوبان السيارات ??
اللهم أجرنا من النار .</t>
  </si>
  <si>
    <t>https://fatabyyano.net/%d8%b0%d9%88%d8%a8%d8%a7%d9%86-%d8%a7%d9%84%d8%b3%d9%8a%d8%a7%d8%b1%d8%a7%d8%aa-%d8%a7%d9%84%d8%ad%d8%b1%d8%a7%d8%b1%d8%a9-%d8%a7%d9%84%d9%83%d9%88%d9%8a%d8%aa/</t>
  </si>
  <si>
    <t>الجراحة التجميلية التي انتهت بكارثة – عنوان مضلل</t>
  </si>
  <si>
    <t xml:space="preserve">عملية تجميل انتهت بكارثة </t>
  </si>
  <si>
    <t>https://fatabyyano.net/%d8%a7%d9%84%d8%ac%d8%b1%d8%a7%d8%ad%d8%a9_%d8%a7%d9%84%d8%aa%d8%ac%d9%85%d9%8a%d9%84%d9%8a%d8%a9_%d9%83%d8%a7%d8%b1%d8%ab%d8%a9/</t>
  </si>
  <si>
    <t>الصورة المتداولة ليست لكوبري روض الفرج بمصر وإنما لأحد جسور شنغهاي</t>
  </si>
  <si>
    <t>المنظر اللي انت شايفه دا مش في اوروبا ولا امريكا دا محور روض الفرج ” هرم مصر الحديث “</t>
  </si>
  <si>
    <t>https://fatabyyano.net/%d9%83%d9%88%d8%a8%d8%b1%d9%8a-%d8%b1%d9%88%d8%b6-%d8%a7%d9%84%d9%81%d8%b1%d8%ac/</t>
  </si>
  <si>
    <t>صورة دودة تسوس الأسنان – عنوان مضلل</t>
  </si>
  <si>
    <t>هكذا تظهر دودة تسوس الاسنان تحت المجهر
سبحانك ربي ما اعظمك</t>
  </si>
  <si>
    <t>https://fatabyyano.net/%d8%b5%d9%88%d8%b1%d8%a9-%d8%af%d9%88%d8%af%d8%a9-%d8%aa%d8%b3%d9%88%d8%b3-%d8%a7%d9%84%d8%a3%d8%b3%d9%86%d8%a7%d9%86/</t>
  </si>
  <si>
    <t>خبر كاذب: صلاة الجنازة على أرواح شهداء مجزرة نيوزيلندا الإرهابية</t>
  </si>
  <si>
    <t>صلاة الجنازة من جميع الارواح الراحلين في نيوزيلندا. انها حزينة جدا و اعمق لحظة رايتها في حياتي ??..
التعازي العميقة الى عائلة الارواح الراحلين..</t>
  </si>
  <si>
    <t>https://fatabyyano.net/%d8%b5%d9%84%d8%a7%d8%a9_%d8%a7%d9%84%d8%ac%d9%86%d8%a7%d8%b2%d8%a9-%d9%86%d9%8a%d9%88%d8%b2%d9%8a%d9%84%d9%86%d8%af%d8%a7/</t>
  </si>
  <si>
    <t>صورة رجل من ضحايا حريق محطة القطار في مصر – عنوان مضلل</t>
  </si>
  <si>
    <t>طلب انساني وصلني
بعتذر عن صعوبة الصورة بس فيه صور أصعب لنفس الحالة.. ده راجل من ضحايا حريق محطة مصر.. بنته بتقول إن أبوها يكاد يكون مش شايف بعينه وخرجوه من المستشفى بالشكل المحزن ده ومحتاجين دكتور عيون فى أسرع وقت قبل ما يتعمي لأن تكاليف العملية فوق طاقتهم.. ده رقم بنته للتواصل: ٠١٠١٩٥٧٠٥٧٩</t>
  </si>
  <si>
    <t>https://fatabyyano.net/%d9%82%d8%b7%d8%a7%d8%b1_%d9%85%d8%b5%d8%b1/</t>
  </si>
  <si>
    <t>صورة قاضي يقبل يد متهم في المحكمة – عنوان مضلل</t>
  </si>
  <si>
    <t>قاضي يقبل يد متهم.. والسبب؟
أصر قاضٍ في إحدى المحاكم الاردنية في مدينة الزرقاء على تقبيل يد متهم، مَثُل أمامه للنظر بقضية “اعتداء”، تتمحور بأن المتهم الذي يعمل معلم مدرسة ضرب بالعصا أحد الطلبة، ما دفع ذوي الأخير لتقديم شكوى بحق المعلم، واضطره للمثول أمام هيئة المحكمة.
وتفاجأ الحضور بفعل القاضي الذي أصر على تقبيل يد المتهم، ليكشف لاحقا بأن المتهم الذي يمثل أمامه هو معلمه القديم في المدرسة، ومربٍ فاضل وكبير في السن،
في حين قرر القاضي بأن تكون قبلته على يد المتهم “المعلم” هي الحكم في القضية المنظورة.
وفور مغادرة الحضور لقاعة المحكمة تداول نشطاء عبر مواقع التواصل الاجتماعي قصة القاضي مع معلمه المتهم، مشيدين بالأخلاق العالية التي تحلى بها القاضي وتقديره الكبير للمعلم الذي كان سببا في وصوله وترقيته في عمله وعلمه.
وطالب معلقون، وزارة التربية والتعليم والجهات الحكومية المعنية بسن قوانين وأنظمة تحمي المعلم خلال قيامه بالعملية التعليمية، مستنكرين أن يمكث معلم مسن خرّج أجيالا خلف قضبان الاتهام بسبب ضرب طالب بعصا.</t>
  </si>
  <si>
    <t>https://fatabyyano.net/%d9%82%d8%a7%d8%b6%d9%8a-%d9%8a%d9%82%d8%a8%d9%84-%d9%8a%d8%af-%d9%85%d8%aa%d9%87%d9%85/</t>
  </si>
  <si>
    <t>رجل يحمل رأس زوجته بعد أن ذبحها البوذيون في ميانمار (بورما) – عنوان مضلل</t>
  </si>
  <si>
    <t>رجل يحمل رأس زوجته بعد أن ذبحوها البوذيين في ((بورما)) ويخفيه من ابنته التي لم تتعرف على جثة أمها وهي بدون رأس اعتبرك يهودي اذا لم تكتب، حسبنا الله ونعم الوكيل</t>
  </si>
  <si>
    <t>https://fatabyyano.net/head/</t>
  </si>
  <si>
    <t>هذا ما يحدث لأطفال المسلمين في بورما – عنوان مضلل</t>
  </si>
  <si>
    <t>هذا مايحدث لأطفال المسلمين في بورما
حسبنا الله ونعم الوكيل
شير حتى تصل لأكبر عدد ممكن</t>
  </si>
  <si>
    <t>https://fatabyyano.net/children-muslim/</t>
  </si>
  <si>
    <t>خبر كاذب: رضيع من بورما قتلوا والديه و جعلوه عارياً مقيداً!</t>
  </si>
  <si>
    <t>أطفال بورما المسلمين ما ذنبهم، رضيع قتلوا والديه و جعلوه عارياً مقيداً كالكلب وسط صمت منظمات حقوق الاطفال، لو كانت صورة طفل من امريكا او اوروبا لقامت الدنيا، لكن اخوانك في بورما لا اعلام لها فكن انت اعلامهم، و شارك في نشر الصورة لكي تصل الى كل العالم …</t>
  </si>
  <si>
    <t>https://fatabyyano.net/child-burma/</t>
  </si>
  <si>
    <t>ذبح المسلمين وسلخهم على يد البوذيين في بورما – زائف</t>
  </si>
  <si>
    <t>أصبح المسلمون في بورما  يصطادون كالحيوانات يعذبون ويذبحون ويسلخون ويؤكلون على يد الأغلبية البوذية</t>
  </si>
  <si>
    <t>https://fatabyyano.net/%d8%b0%d8%a8%d8%ad-%d8%a7%d9%84%d9%85%d8%b3%d9%84%d9%85%d9%8a%d9%86-%d9%88%d8%b3%d9%84%d8%ae%d9%87%d9%85-%d8%b9%d9%84%d9%89-%d9%8a%d8%af-%d8%a7%d9%84%d8%a8%d9%88%d8%b0%d9%8a%d9%8a%d9%86-%d9%81%d9%8a/</t>
  </si>
  <si>
    <t>ما حقيقة صورة طفل يمشي حافياََ شبه عار فوق؟ خط أنابيب بترول</t>
  </si>
  <si>
    <t>طفل عربي يمشي حافيا شبه عار يبحث عن خردة يبيعها ولا يدري أنه يمشي فوق خط أنابيب من الذهب الأسود ينهبه ضباع العالم من وطنه بأبخس الأثمان لينعم أطفالهم بالراحة!</t>
  </si>
  <si>
    <t>https://fatabyyano.net/%d8%b7%d9%81%d9%84_%d8%a3%d9%86%d8%a7%d8%a8%d9%8a%d8%a8_%d8%a7%d9%84%d8%a8%d8%aa%d8%b1%d9%88%d9%84/</t>
  </si>
  <si>
    <t>إسرائيليون يلعبون في المسجد الأقصى – عنوان مضلل</t>
  </si>
  <si>
    <t>انظر إلى الاسرائيليون يلعبون في المسجد الأقصى
اللهم دمر جهاز كل من شاهد هذه الصورة ولم يضغط مشاركة
اللهم احرق اليهود في نار جهنم</t>
  </si>
  <si>
    <t>https://fatabyyano.net/%d8%a7%d9%84%d9%85%d8%b3%d8%ac%d8%af_%d8%a7%d9%84%d8%a3%d9%82%d8%b5%d9%89/</t>
  </si>
  <si>
    <t>سياح يلتقطون صور بمسجد بملابس غير لائقة في السعودية! – عنوان مضلل</t>
  </si>
  <si>
    <t>سياح يلتقطون صور بمسجد بملابس غير لائقة في السعودية!
#الفاتيكان لايمكن أن تدخل فيه سيده الا وترتدي مايسترها حتى مسجد #زايد في #ابو_ظبي الذي سن هذه البدعة يضع عباءات سوداء لمن يدخله انما #مسجد_ضرار في العاصمة الاسرائيلية الجديدة الي بنوه رياء ونفاق لعبد الفتاح #السيسي أصبح مسخرة</t>
  </si>
  <si>
    <t>https://fatabyyano.net/%d8%b3%d9%8a%d8%a7%d8%ad-%d8%a3%d8%ac%d8%a7%d9%86%d8%a8-%d9%8a%d9%84%d8%aa%d9%82%d8%b7%d9%88%d9%86-%d8%b5%d9%88%d8%b1-%d8%a8%d9%85%d8%b3%d8%ac%d8%af/</t>
  </si>
  <si>
    <t>ملكة بريطانيا يظهر خلفها بيانو من الذهب يعود لصدام حسين – عنوان مضلل</t>
  </si>
  <si>
    <t xml:space="preserve">خلال الخطاب السنوي لملكة بريطانيا ظهر خلفها بيانو الذهبي الذي يعود الى الرئيس الراحل صدام حسين والذي اختفى عام 2003
</t>
  </si>
  <si>
    <t>https://fatabyyano.net/%d8%b3%d8%b1%d9%82%d8%a9-%d8%a8%d9%8a%d8%a7%d9%86%d9%88-%d9%85%d9%86-%d8%a7%d9%84%d8%b0%d9%87%d8%a8-%d9%85%d9%86-%d9%82%d8%b5%d8%b1-%d8%b5%d8%af%d8%a7%d9%85-%d8%ad%d8%b3%d9%8a%d9%86/</t>
  </si>
  <si>
    <t>ما حقيقة صورة الملك فاروق راكبا على ظهر أحد المصريين لصيد البط؟</t>
  </si>
  <si>
    <t>الملك فاروق في رحله صيد البط راكب على ظهر احد الفلاحين المصرين</t>
  </si>
  <si>
    <t>https://fatabyyano.net/egyptian-photographer-kingfarouk/</t>
  </si>
  <si>
    <t>ما حقيقة إنقاذ رضيع بعد 3 أيام من تحطم طائرة ليون إير الإندونيسية؟</t>
  </si>
  <si>
    <t>بعد ثلاثة أيام من سقوط ‎الطائرة الإندونيسية، فرق الإنقاذ تعثر على رضيع عائما على البحر، ربطته أمه بسترة النجاة لتحميه من الغرق، وبقي حيا حتى صباح اليوم، فسبحان من حماه من تلاطم الأمواج ومن فكي القروش والأسماك، ورحمة الله على أمه وعلى جميع المسلمين والمسلمات من ركاب الطائرة.
سبحان الله</t>
  </si>
  <si>
    <t>https://fatabyyano.net/0indonesian-lionair-plane-crash/</t>
  </si>
  <si>
    <t>ما حقيقة (الشجرة المتوحشة) التي تأكل كل شيء يقترب منها؟</t>
  </si>
  <si>
    <t>شجرة متوحشة تنمو فقط في جزيرة جنوب المحيط الهادي و تأكل كل شي يقترب منها
الشجرة معروفة عند الجميع أنها هادئة وغير ضارة، لكن أن تتحول ” الشجرة إلى كائن أن “يعض الناس” أمر يثير التعجب والرعب في أن واحد. أشجار الغريبة المخيفة التي يمكن بلع صناديق بريدية والإشارات</t>
  </si>
  <si>
    <t>https://fatabyyano.net/horsehead-stuck-in-tree/</t>
  </si>
  <si>
    <t>لأبابيل: عُثر على الطيور التي عذبت أصحاب الفيل- عنوان مضلل</t>
  </si>
  <si>
    <t>طير الابابيل الذي دمر اصحاب الفيل بامر من رب العرش العظيم لو اول مرة تشوفوه قول سبحان الله وانشرها ليعلم بها غيرك ولك الاجر والثواب.</t>
  </si>
  <si>
    <t>https://fatabyyano.net/%d8%b7%d9%8a%d9%88%d8%b1-%d8%a7%d9%84%d8%a3%d8%a8%d8%a7%d8%a8%d9%8a%d9%84-%d8%a3%d8%b5%d8%ad%d8%a7%d8%a8-%d8%a7%d9%84%d9%81%d9%8a%d9%84/</t>
  </si>
  <si>
    <t>ما حقيقة مسخ فتاة لأنها رمت القرآن الكريم؟</t>
  </si>
  <si>
    <t>رمت بكتاب الله على الأرض! والله جعلها حيوان! اللهم اجعل كل من شاف الصورة و لم يقل الله اكبر اللهم اعمي بصره</t>
  </si>
  <si>
    <t>https://fatabyyano.net/throw_quran_disfigure/</t>
  </si>
  <si>
    <t>ما حقيقة إصابة المواشي بفيروس خطير وقاتل ؟</t>
  </si>
  <si>
    <t>افحص أذان الذبيحة قبل الشراء إذا لقيت فيها هالنقاط السوداء فاعلم أنه ڤيروس خطير
انشر للناس لكسب الأجر</t>
  </si>
  <si>
    <t>https://fatabyyano.net/injury_livestock_with_dangerous_deadly_virus/</t>
  </si>
  <si>
    <t>ما حقيقة امرأة في الهند تلـد 11 طفلا ..وتحطم رقم جينيس القياسي !</t>
  </si>
  <si>
    <t>الله أكبر ..! إمرأة في الهند تلـد 11 طفل ..وتحطم رقم جينيس القياسي !
لا تخرج دون كتابة “سبحان الله”</t>
  </si>
  <si>
    <t>https://fatabyyano.net/%d8%a7%d9%85%d8%b1%d8%a3%d8%a9-%d8%aa%d9%84%d9%80%d8%af-11-%d8%b7%d9%81%d9%84%d8%a7/</t>
  </si>
  <si>
    <t>ما حقيقة أن الممثل الامريكي صاحب اكبر برج في المكسيك اعلن اسلامه في احد مساجد هولندا</t>
  </si>
  <si>
    <t>الله أكبر
الممثل الامريكي صاحب اكبر برج في المكسيك اعلن اسلامه في احد مساجد هولندا .
اسئلكم بالله اعملو مشاركة</t>
  </si>
  <si>
    <t>https://fatabyyano.net/morgan_freeman/</t>
  </si>
  <si>
    <t>ما حقيقة ضرب زلزال للسينما التي عرضت الفيلم المسيء للنبي محمد؟</t>
  </si>
  <si>
    <t>السينما التي كانت ستعرض الفيلم المسيء لنبينا الكريم، ضربها زلزال أدى إلى تدميرها بالكامل، دوس لايك واكتب الله أكبر</t>
  </si>
  <si>
    <t>https://fatabyyano.net/cinema_destruction_prophet/</t>
  </si>
  <si>
    <t xml:space="preserve">ما حقيقة إسلام أسرة كندية بالكامل؟
</t>
  </si>
  <si>
    <t xml:space="preserve">أسرة كندية بالكامل دخلت الاسلام بالأمس ..لو ظهرت عندك اضغط لايك واكتب الله أكبر
</t>
  </si>
  <si>
    <t>https://fatabyyano.net/canadian_family_islam/</t>
  </si>
  <si>
    <t>ما حقيقة حصول طفل على خمس جنسيات لحظة ولادته؟</t>
  </si>
  <si>
    <t>الطفل اليمني #يحيى_مراد حصل على خمس جنسيات لحظة ولادته وهي الإنجليزية والإيرلندية والأمريكية والسعودية بالإضافة لليمنية ، حيث وضعته والدته في ولادة طارئة على متن الطائرة المتجهة من السعودية إلى أمريكا ، فحصل على الجنسيتين بالإضافة إلى جنسيات البلدان التي مرّت الطائرة في أجوائها حسب القانون الدولي
كما حصل على تذكرة مجانية مفتوحة طوال حياته من الخطوط الجوية السعودية يستطيع السفر على متنها أينما ووقتما يريد ..
عن القانون الدولي الخاص #احدثكم ?</t>
  </si>
  <si>
    <t>https://fatabyyano.net/%d8%b7%d9%81%d9%84-%d8%ac%d9%86%d8%b3%d9%8a%d8%a7%d8%aa-%d9%85%d8%ae%d8%aa%d9%84%d9%81%d8%a9/</t>
  </si>
  <si>
    <t>ما حقيقة صورة حشرة غريبة تصيب البشرة بالتمزق عند لمسها؟</t>
  </si>
  <si>
    <t xml:space="preserve"> حشرة غريبة تصيب البشرة بالتمزق عند لمسها
تحذير اذا شفت هاي الحشرة لاتلمسها حشرة غريبة
تنتشر هذه الايام في دول عديدة جزاكم الله خيرشارك
المنشور وحذرو عوائلكم تصيب بشرة الجسم
بالتمزق وليس لها علاج سوى البترعافاكم الله</t>
  </si>
  <si>
    <t>https://fatabyyano.net/%d8%ad%d8%b4%d8%b1%d8%a9-%d8%ba%d8%b1%d9%8a%d8%a8%d8%a9/</t>
  </si>
  <si>
    <t>ما حقيقة سقوط سمك من السماء؟</t>
  </si>
  <si>
    <t xml:space="preserve">بدلاً من سقوط الأمطار، سقطت الأسماك في تايلند اليوم حسب الاخبار. مناظر عجيبة غريبة
</t>
  </si>
  <si>
    <t>https://fatabyyano.net/fish_from_sky/</t>
  </si>
  <si>
    <t>ما حقيقة صورة إضراب مروري في ألمانيا إحتجاجاً على زيادة الأسعار؟</t>
  </si>
  <si>
    <t>– ﻓﻲ ﺃﻟﻤﺎﻧﻴﺎ لما الحكومة زودت في ﺳﻌﺮ البنزين – ﻓﻲ ﻏﻀﻮﻥ ﺳﺎﻋﺔ واحده فقط ﺗﺮﻙ ﺍﺻﺤﺎﺏ ﺍﻟﺴﻴﺎﺭﺍﺕ سياراتهم ﻓﻰ ﺍﻟﺸوارع والمحاور ﻭﺫﻫﺒﻮﺍ ﺇلى ﻣﻨﺎﺯﻟﻬﻢ وأصبح ﺍﻛﺜﺮ ﻣﻦ ﻣﻠﻴﻮﻥ ﺳﻴﺎﺭﺓ ﻣﺮﻛﻮﻧﺔ ﻓﻲ ﺍﻟﻄﺮﻳﻖ ﺍﻟﺴﺮﻳﻊ ﻭاتقفلت ﻣﺤﺎﻭﺭ ﺍﻟﻤﺎﻧﻴﺎ ﻣﻦ ﻛﻞ ﺟﻬﺔ وروحوا – بعدها بساعات ﺍﻟﺘﻠﻔﺰﻳﻮﻥ ﺍﻻﻟﻤﺎﻧﻰ ﺍﻋﻠﻦ ﺧﻔﺾ ﺍﺳﻌﺎﺭ ﺍﻟﺒﻨﺰﻳﻦ ﻭﻭﺟﻪ اصحاب السيارات ﺍﻥ ﻳﺎﺧﺬﻭ ﺳﻴﺎﺭﺍﺗﻬﻢ ﻣﻦ ﺍﻟﻄﺮﻕ ☺
الشعوب هي من تصنع التغيير ..</t>
  </si>
  <si>
    <t>https://fatabyyano.net/traffic_jam_germany_china_prices/</t>
  </si>
  <si>
    <t>الصورة لا تُظهر غزالة تضحي بحياتها من أجل أولادها</t>
  </si>
  <si>
    <t>الصورة دي تعتبر واحدة من أفضل الصور في أخر 10 سنين وفي إشاعات إنها أدت لحالة اكتئاب للمصور.
القصة بتقول إن الفهدين دول هاجموا الغزالة دي في وقت كانت بتلعب فيه مع ولادها الصغيرين وإن الغزالة كان قدامها فرصة للهروب والنجاه بحياتها لكن قررت إنها تسيب نفسها للفهود عشان تدي فرصة لولادها انهم يهربوا لانها لو كانت جريت ولادها مكنش هيكون عندهم فرصة للنجاة..
الصورة هي اخر لحظة للأم وهي بتتأكد إن ولادها هربوا بسلام قبل مايتم افتراسها.
( الأم هي الشخص الوحيد في العالم اللي ممكن يضحي بحياته عشانك بدون لحظة تردد)</t>
  </si>
  <si>
    <t>https://fatabyyano.net/%d8%ba%d8%b2%d8%a7%d9%84%d8%a9_%d8%aa%d8%b6%d8%ad%d9%8a_%d8%ad%d9%8a%d8%a7%d8%aa%d9%87%d8%a7_%d8%a3%d9%88%d9%84%d8%a7%d8%af%d9%87%d8%a7/</t>
  </si>
  <si>
    <t>ماحقيقة صورة طفل يهاجمه ثعبان بينما المصور يصوره دون مساعدة؟</t>
  </si>
  <si>
    <t>طفل يهاجمه ثعبان بينما المصور يصوره دون مساعدة
أنا لا أصدق هذا ، لا يوجد إنسان تجرد من إنسانيته إلى هذه الدرجة، أيعقل يوجد إنسان يرى إنسان يتألم والخطر يحدق به ولا يساعده
لأجل أن يلتقط صورة ينشرها</t>
  </si>
  <si>
    <t>https://fatabyyano.net/boy_snake_film/</t>
  </si>
  <si>
    <t>ما حقيقة نوم طفل بين قبر والديه الشهيدين؟</t>
  </si>
  <si>
    <t>هذا الطفل السوري ينام بين قبر والديه الشهيدين
لـن أسـامح أي أنسان يشوف الصورة ومايضغط لايك ويكتب “الله يرحمهم” ويشارك الصورة لتصل للعالم</t>
  </si>
  <si>
    <t>https://fatabyyano.net/%d9%86%d9%88%d9%85-%d8%b7%d9%81%d9%84-%d8%a8%d9%8a%d9%86-%d9%82%d8%a8%d8%b1-%d9%88%d8%a7%d9%84%d8%af%d9%8a%d9%87-%d8%a7%d9%84%d8%b4%d9%87%d9%8a%d8%af%d9%8a%d9%86/</t>
  </si>
  <si>
    <t>ما حقيقة ظهور مخلوق الطنطل في الأهوار بمحافظة ميسان؟</t>
  </si>
  <si>
    <t>ظهور مخلوق الطنطل في الأهوار بمحافظة ميسان
وتم التقاط الصورة من قبل احد اصحاب المشاحيف
يارب سترك</t>
  </si>
  <si>
    <t>https://fatabyyano.net/homo_algus_art/</t>
  </si>
  <si>
    <t>ما حقيقة انقاذ رضيعة لأخيها الصغير بامساك يده أثناء الولادة؟</t>
  </si>
  <si>
    <t xml:space="preserve"> انقاذ رضيعة لأخيها الصغير بامساك يده أثناء الولادة
إمرأة حامل بتوأم ولد وبنت وكان الولد يعاني من مشاكل تم اخبار والديه باحتمال وفاته قبل او بعد الولادة الا ان آلام المخاض تاخرت ولم يكن لدى الطبيب حل سواء تحويل الام للعملية القيصرية لتاخر الولادة وعند اجراء العمليه واخراج التوأم تبين للطاقم الطبي سبب تاخر الولاده ولكن في مشهد أبهر الاطباء وحيرهم ،حيث تبين ان الاخت كانت تمسك بيد اخيها التوأم المريض حتى لا يفارقها وعندما خرجا خرجا معا وتظهر الصوره امساكها له وسبحان الله الآن كلاهما بصحة جيده، وقد افاد الطبيب المتابع للحاله بأنه لو لا إمساك الاخت التوأم لأخيها لخرج قبل موعده وربما توفي في حينها.
خلق الله الأنثى وخلق معها الرحمة. انظر الى الصورة ولاحظ البنت ماسكة بيد اخيها.
سبحان الله. ولله في خلقه شؤون..
اللهم صل على محمد وآل محمد ..</t>
  </si>
  <si>
    <t>https://fatabyyano.net/%d8%b1%d8%b6%d9%8a%d8%b9%d8%a9_%d8%aa%d9%86%d9%82%d8%b0_%d8%a3%d8%ae%d9%8a%d9%87%d8%a7/</t>
  </si>
  <si>
    <t xml:space="preserve">(خرافة): العثور على هيكل عظمي لتنّين في الصين </t>
  </si>
  <si>
    <t>العثور على هيكل عظمي لتنّين في الصين!!</t>
  </si>
  <si>
    <t>https://fatabyyano.net/skeleton-dragon/</t>
  </si>
  <si>
    <t>ما حقيقة تصريحات راموس بشأن فلسطين ؟ هل تذكرون هذه الصورة؟</t>
  </si>
  <si>
    <t xml:space="preserve">سيرجو راموس يثير عاصفة كبرى في مدينة القدس عندما صرح على خلفية صورته التي يظهر فيها المسجد الاقصى : هذه فلسطين وليست اسرائيل! </t>
  </si>
  <si>
    <t>https://fatabyyano.net/_sramous/</t>
  </si>
  <si>
    <t>خرافة: سُوريّتان تَلتقيَان أوبَاما لاخترعِهما علاج للسَّرَطَان!</t>
  </si>
  <si>
    <t>هدول بنتين طلعو لامريكا طبعا خسرو امن وابوهن بل حرب يلي بسوريا ولما راحو امريكا حسنو يختمو لغة خلال شهرين وبعدا دخلو علم لكيميا واختروعو دارة سلفرونس طبعا هي مادة كيميائية تساعد ع انهاء سرطان الثدي وهل شي يلي وصلولو خلال 8شهور ورغم كلشي مرو فيه وئاسوه اختروعو شي لعلم وعلماء لدنيا ما حسنولو بس هدول لبنتين عمرن 22و24 عملوه وهل شي خلا عليهن حمله اعلامية واسعة ونهايتا كانت استضافهن اوباما بل بيت لابيض</t>
  </si>
  <si>
    <t>https://fatabyyano.net/tow_syrian_grils_obama_cancer/</t>
  </si>
  <si>
    <t>(خرافـة): مولود نزل من بطن أمه وهو رافع يديه و يدعو الله !</t>
  </si>
  <si>
    <t>مولود ساعة الفطار ونازل بيدعي ربّنا هل من قائل سبحان الله!!</t>
  </si>
  <si>
    <t>https://fatabyyano.net/child_pray/</t>
  </si>
  <si>
    <t xml:space="preserve">خُرافة : شجرة الزقوم تنبت في الجزيرة العربية!
</t>
  </si>
  <si>
    <t>هل سبق وان رأيتم شجر الزقوم يقول الله تعالى (طلعها كأنه رؤس الشياطين ) سبحانه الله وبحمده وصف أكثر من دقيق بالطبع شجره الزفوم تنبت فى نار جهنم وهذ هى الشجره موجوده فعلا فى شمال نجد بالجزيره العربيه .. دوس لايك يا مسلم!</t>
  </si>
  <si>
    <t>https://fatabyyano.net/%d8%b4%d8%ac%d8%b1%d8%a9-%d8%a7%d9%84%d8%b2%d9%82%d9%88%d9%85-%d8%aa%d9%86%d8%a8%d8%aa-%d9%81%d9%8a-%d8%a7%d9%84%d8%ac%d8%b2%d9%8a%d8%b1%d8%a9-%d8%a7%d9%84%d8%b9%d8%b1%d8%a8%d9%8a%d8%a9/</t>
  </si>
  <si>
    <t>سجادات صلاة عليها رسوم ماسونية – عنوان مضلل</t>
  </si>
  <si>
    <t>عزيزي القارىء بعد إنتهائك من قراءة هذا المقال ورؤيتك للصور تأكد من سجادة الصلاة التي في بيتك إن كانت تحتوي على رسومات فيها شبهة معينة كأشكال حيوانات أو رموز شيطانية أو ماسونية كالتي في الصور انتبه ولا تصلي على هذه السجادة بعد اليوم ونبه غيرك لهذا الأمر الضروري الذي هو شكل من أشكال محاربتك في صلاتك وتشتيتك عن أدائها بشكل أفضل …</t>
  </si>
  <si>
    <t>https://fatabyyano.net/%d8%b3%d8%ac%d8%a7%d8%af%d8%a7%d8%aa-%d8%b5%d9%84%d8%a7%d8%a9-%d8%b9%d9%84%d9%8a%d9%87%d8%a7-%d8%b1%d8%b3%d9%88%d9%85-%d9%85%d8%a7%d8%b3%d9%88%d9%86%d9%8a%d8%a9/</t>
  </si>
  <si>
    <t>ما حقيقة أن كتاباً مدرسياً مكتوباً فيه(القدس عاصمة إسرائيل)؟</t>
  </si>
  <si>
    <t>من كتاب يدرس ب 3 إعدادي في مصر
((القدس عاصمة إسرائيل ))</t>
  </si>
  <si>
    <t>https://fatabyyano.net/jerusalem/</t>
  </si>
  <si>
    <t xml:space="preserve">جدة أنجبت طفل وهي في عام 101 !!!
</t>
  </si>
  <si>
    <t>هذه الجدة أنجبت طفل وهي في عامها 101 للأسف هذا المنظر لم يعجب أحد هل من قائل الله أكبر سبحان الله</t>
  </si>
  <si>
    <t>https://fatabyyano.net/grandmother-gave-birth-to-a-child-in-101/</t>
  </si>
  <si>
    <t>صورة مشروبات كحولية بها كلمة التوحيد قديمة والتقطت في الأسواق الألمانية وليس السعودية</t>
  </si>
  <si>
    <t xml:space="preserve">
البيرة في السعودية عليها عبارة التوحيد ….</t>
  </si>
  <si>
    <t>https://fatabyyano.net/%d9%85%d8%b4%d8%b1%d9%88%d8%a8%d8%a7%d8%aa-%d9%83%d8%ad%d9%88%d9%84%d9%8a%d8%a9-%d9%81%d9%8a-%d8%a7%d9%84%d8%b3%d8%b9%d9%88%d8%af%d9%8a%d8%a9-%d8%b2%d8%a7%d8%a6%d9%81/</t>
  </si>
  <si>
    <t>ميشيل لامي اخترعت وصممت بنطلونات الجينز الممزقة – زائف جزئيا</t>
  </si>
  <si>
    <t>هل تريد أن تتعرف على السيدة التي اخترعت وصممت البنطلونات الجينز الممزقة ؟؟؟؟
نعم انها هي #ميشيل_لافي المتزوجة من مصمم الأزياء الأمريكي الثري جداً #ريك_أوينز  ، لمعت في رأس عارضة الأزياء #ميشيل فكرة البنطال الممزق وقام زوجها على الفور بتصميمه وتوزيعه حتى أصبح موضتنا الآن ، وقد لاقى استحسان جميع الدول حول العالم الى الآن .
تمتلك #ميشيل وزوجها ثروة لاتحجبها الشمس .
ماذا تود إن تقول لها على هذا الإختراع ؟</t>
  </si>
  <si>
    <t>https://fatabyyano.net/%d9%85%d9%8a%d8%b4%d9%8a%d9%84-%d9%84%d8%a7%d9%85%d9%8a-%d9%85%d8%b5%d9%85%d9%85%d8%a9-%d8%a2%d8%b2%d9%8a%d8%a7%d8%a1-%d9%81%d8%b1%d9%86%d8%b3%d9%8a%d8%a9/</t>
  </si>
  <si>
    <t>خيوط النياط عبارة عن أوتار موجودة في القلب تتمزّق عند الحزن (صور)- زائف جزئيًّا</t>
  </si>
  <si>
    <t>خيوط النياط داخل القلب تتمزق كلما تعرض الإنسان لنوبات غضب أو إنفعال أو حتى كلمة جارحة و قد يؤدي إلى تجلط الدم أو حتى الموت
 فلا تتعلق بأحد، فعند كسرك لخاطر أحدهم فأنت قد حاولت قتله 🙂💔
رفقا بالقلوب 🖤🎻</t>
  </si>
  <si>
    <t>https://fatabyyano.net/%d8%ae%d9%8a%d9%88%d8%b7-%d8%a7%d9%84%d9%86%d9%8a%d8%a7%d8%b7-%d9%87%d9%8a-%d8%b9%d8%a8%d8%a7%d8%b1%d8%a9-%d8%b9%d9%86-%d8%a3%d9%88%d8%aa%d8%a7%d8%b1-%d9%85%d9%88%d8%ac%d9%88%d8%af%d8%a9-%d9%81%d9%89/</t>
  </si>
  <si>
    <t>غسل اليدين بالمياه والصابون لا يقتل فيروس كورونا – زائف جزئياً</t>
  </si>
  <si>
    <t>طبيب يدّعي أن غسل اليدين لا يقتل كورونا رغم تأكيدات الصحة العالمية
للمزيد https://bit.ly/2zC8ERl
#احمى_نفسك_احمى_بلدك
— sharing a COVID-19 Update.</t>
  </si>
  <si>
    <t>https://fatabyyano.net/%d8%ba%d8%b3%d9%84-%d8%a7%d9%84%d9%8a%d8%af%d9%8a%d9%86-%d8%a8%d8%a7%d9%84%d9%85%d9%8a%d8%a7%d9%87-%d9%88%d8%a7%d9%84%d8%b5%d8%a7%d8%a8%d9%88%d9%86-%d9%84%d8%a7-%d9%8a%d9%82%d8%aa%d9%84-%d9%83%d9%88/</t>
  </si>
  <si>
    <t>حبات برد على شكل كورونا في اليمن (بالصور)…زائف جزئيا.</t>
  </si>
  <si>
    <t>حبات برد في اليمن تشبه فيروس كورونا
سبحان الله و بحمده</t>
  </si>
  <si>
    <t>https://fatabyyano.net/%d8%ad%d8%a8%d8%a7%d8%aa-%d8%a8%d8%b1%d8%af-%d8%b9%d9%84%d9%89-%d8%b4%d9%83%d9%84-%d9%83%d9%88%d8%b1%d9%88%d9%86%d8%a7-%d9%81%d9%8a-%d8%a7%d9%84%d9%8a%d9%85%d9%86-%d8%a8%d8%a7%d9%84%d8%b5%d9%88%d8%b1/</t>
  </si>
  <si>
    <t>الرئيس الصينى في مستشفى ووهان بدون كمامة.. ما الحقيقة؟</t>
  </si>
  <si>
    <t>الرئيس الصينى في مستشفى ووهان بدون كمامة..
الصين تعلن رسميا أنتصارها على فيروس كورونا.?
هل خدع ( الصينيون ) العالم ب ( فيروس كورونا ) ..؟! وأنقذوا اقتصادهم؟!
هذا ما يظنه الامريكيون والاوروبيون، بعد ان باعوا اسهمهم في شركات تكنولوجية ذات القيمة المضافة العالية، بأثمان زهيدة للحكومة الصينية ..!
وحسب هؤلاء، فان القيادة الصينية استخدمت “تكتيكا اقتصاديا” جعل الكل يبتلع الطعم بسهولة،
قبل أن يؤكدوا أن الصين لم تلجأ لتطبيق إستراتيجية سياسية عالية، للتخلص من المستثمرين الأوروبيين، وذلك دعما لاقتصاد الصين، الذي سيتجاوز الاقتصاد الامريكي بهذه الخطوة ..!
ولأنها تعلم علم اليقين، أن الأوروبيين والأمريكيين يبحثون عن ذرائع للإيقاع بالاقتصاد الصيني وافلاسه،
فقد ضحت الصين ببعض المئات من مواطنيها، عوضا عن ان تضحي بشعب باكمله ..!
إن الصين نجحت من خلال هذا التكتيك في “خداع الجميع”،
حيث حصدت حوالي 20 مليار دولار أميركي في ظرف يومين، ونجح الرئيس الصيني في خداع الاتحاد الأوروبي والولايات المتحدة الأمريكية على مرأى العالم، ولعب لعبة إقتصادية ذات طابع تكتيكي، لم تخطر ببال أحد.!</t>
  </si>
  <si>
    <t>https://fatabyyano.net/%d8%a7%d9%84%d8%b1%d8%a6%d9%8a%d8%b3_%d8%a7%d9%84%d8%b5%d9%8a%d9%86%d9%8a_%d9%83%d9%85%d8%a7%d9%85%d8%a9/</t>
  </si>
  <si>
    <t>خبر موت الحوت الأزرق الذي سُمِع صوته في ليبيا ومصر!..مفبرك</t>
  </si>
  <si>
    <t>الحوت الي سمعتو صوته نحيه مطروح وليبيا مات ف حدوده بين ليبيا ومصر الحوت ده ضل طريقه ف المحيط الهادي وقت الهجره وفضل يستنجد بالقطيع بتاعه عشان يرجع بس للاسف طلع ع الشط لحد مامات وهنا هوا انتحر لانه معرفش يرجع تاني المفروض بقى ان بدل البيئه عندنا وعند ليبيا والجزاير ينفو وجود حوت اصلا ف البحر المتوسط كانو اخدوه زي مابنشوف ف الدول الاوروبيه وكانو وصلوه للمياه الاقليميه تاني ف المحيط الهادي بس احنا شعوب متخلفه مفيش فيها رحمه والاخر ينقرض وعادي.</t>
  </si>
  <si>
    <t>https://fatabyyano.net/%d8%ae%d8%a8%d8%b1-%d9%85%d9%88%d8%aa-%d8%a7%d9%84%d8%ad%d9%88%d8%aa-%d8%a7%d9%84%d8%a3%d8%b2%d8%b1%d9%82-%d8%a7%d9%84%d8%b0%d9%8a-%d8%b3%d9%8f%d9%85%d9%90%d8%b9-%d8%b5%d9%88%d8%aa%d9%87/</t>
  </si>
  <si>
    <t>عملة معدنية جزائرية عليها صورة قبة الصخرة وعبارة القدس لنا – زائف</t>
  </si>
  <si>
    <t>بشعار “القدس لنا”.. “شاهد” الجزائر تضع قبة الصخرة على عملتها وفلسطينيون: “ويلوموننا في حبك يا جزائر #الخليج.  #مصر    #الجزائر    #السعودية</t>
  </si>
  <si>
    <t>https://fatabyyano.net/%d8%b9%d9%85%d9%84%d8%a9-%d9%85%d8%b9%d8%af%d9%86%d9%8a%d8%a9-%d8%ac%d8%b2%d8%a7%d8%a6%d8%b1%d9%8a%d8%a9-%d8%b9%d9%84%d9%8a%d9%87%d8%a7-%d8%b5%d9%88%d8%b1%d8%a9-%d9%82%d8%a8%d8%a9-%d8%a7%d9%84%d8%b5/</t>
  </si>
  <si>
    <t xml:space="preserve">البنك المركزي الجزائري يصنع قطعة معدنية من فئة 500 دينار جزائري تحتوي مسجد قبة الصخرة وعبارة “القدس لنا” كل الحب للجزائر ”
</t>
  </si>
  <si>
    <t xml:space="preserve">صورة جنين منحوت بباطن جبل كعبرة للمتهورين بالقيادة – زائف جزئيا
</t>
  </si>
  <si>
    <t>على هذا الطريق فقدت زوجة نحَّات جنينها بسبب حادث سياره فقام بنحت هذه اللوحه لتكون عبره للمتهورين في القياده 💔</t>
  </si>
  <si>
    <t>https://fatabyyano.net/%d8%ac%d9%86%d9%8a%d9%86_%d9%85%d9%86%d8%ad%d9%88%d8%aa_%d8%a8%d8%a8%d8%a7%d8%b7%d9%86_%d8%ac%d8%a8%d9%84/</t>
  </si>
  <si>
    <t xml:space="preserve">مسجد النور بنيوزيلندا يستقبل أضعاف المصلين تضامنا مع شهداء المذبحة -زائف جزئيًّا
</t>
  </si>
  <si>
    <t>#نيوزلندا .. بفضل الله عز وجل المسجد الذي اطلق فيه النار على المصلين يستقبل اضعاف اضعاف في صلاة المغرب ولهذا نقول للشهداء لا تحزنوا على ما تركتم وافرحوا بما قدمتم ان شاءالله عزوجل الى الفردوس الأعلى من الجنة
ونبشركم ان المسجد اصبح يعج بالمصلين بعدكم . ومع ذلك الله عز وجل سخر لهم من يحرسهم بصلاتهمّ......منقول</t>
  </si>
  <si>
    <t>https://fatabyyano.net/%d9%85%d8%b3%d8%ac%d8%af_%d8%a7%d9%84%d9%86%d9%88%d8%b1_%d9%86%d9%8a%d9%88%d8%b2%d9%8a%d9%84%d9%86%d8%af%d8%a7/</t>
  </si>
  <si>
    <t>ما حقيقة وصول الداعية الروبوت إلى الامارات؟</t>
  </si>
  <si>
    <t>الداعية الألي
وصول الداعية الربوت إلى الإمارات
دولة الإمارات تفكر في توظيف “رجل آلي” ك خطيب جمعة يتم شحنه بالخطبة المطلوبة ليلقيها على الناس
بعد أن حاربنا الاصنام ستصبح تخطب في مساجدنا ..لا حول ولا قوة إلا بالله
اللهم لاتؤحذنا بما فعل السفهاء منا
ياأمة ضحكت من جهلها الأمم</t>
  </si>
  <si>
    <t>https://fatabyyano.net/robot_uae/</t>
  </si>
  <si>
    <t>ماحقيقة المخلوقات الغريبة في الهند؟</t>
  </si>
  <si>
    <t xml:space="preserve">العثور على مخلوقات غريبة تثير الرعب في الهند
</t>
  </si>
  <si>
    <t>https://fatabyyano.net/mysterious_creature_india/</t>
  </si>
  <si>
    <t>خرافة المتاجرة بأعضاء أطفال المسلمين.</t>
  </si>
  <si>
    <t>القبض على شاحنة تحمل الدجاج مسافرة من ماليزيا إلى تايلاند وتبين أن بداخلهاأطفال مسلمين للمتاجرة بأعضائهمشاركوها وزلزلو الفيس بقولكم حسبنا الله ونعم الوكيل.</t>
  </si>
  <si>
    <t>https://fatabyyano.net/trade_members_muslim_children/</t>
  </si>
  <si>
    <t xml:space="preserve">خرافه: ثمار على شكل أطفال تنبت في الصين!!
</t>
  </si>
  <si>
    <t>هذه الثمار على شكل أطفال تنبت في الصين
هل من قال سبحان الله</t>
  </si>
  <si>
    <t>https://fatabyyano.net/%d8%ab%d9%85%d8%a7%d8%b1-%d8%b9%d9%84%d9%89-%d8%b4%d9%83%d9%84-%d8%a3%d8%b7%d9%81%d8%a7%d9%84-%d8%aa%d9%86%d8%a8%d8%aa-%d9%81%d9%8a-%d8%a7%d9%84%d8%b5%d9%8a%d9%86/</t>
  </si>
  <si>
    <t xml:space="preserve">ما حقيقة انجاب سيدة 17 طفل ببطن واحدة؟
</t>
  </si>
  <si>
    <t xml:space="preserve">17 طفل ببطن واحد
هل من قائل سبحان الله العظيم </t>
  </si>
  <si>
    <t>sarcastic</t>
  </si>
  <si>
    <t>https://fatabyyano.net/multiple_birth_17_baby_at_once/</t>
  </si>
  <si>
    <t>صورة مهر عروس عمانية – عنوان مضلل</t>
  </si>
  <si>
    <t>أنثى ثعلب تقوم بإرضاع مجموعة من صغار الدب ماتت أمهم!ما حقيقة ذلك؟</t>
  </si>
  <si>
    <t>أنثى ثعلب تقوم بإرضاع مجموعة من صغار الدب ماتت أمهم.
عقب حرائق غابات أستراليا،، ماتت انثى الدب و بقي صغارها بلا ام،، 
فألهم اللهُ الثعلبة بإرضاعهم في مشهد هز الضمائر سبحانك ربي..
سبحان الله</t>
  </si>
  <si>
    <t xml:space="preserve">صورة </t>
  </si>
  <si>
    <t>https://fatabyyano.net/%d8%a5%d8%b1%d8%b6%d8%a7%d8%b9-%d8%a3%d9%86%d8%ab%d9%89-%d8%ab%d8%b9%d9%84%d8%a8-%d9%84%d9%85%d8%ac%d9%85%d9%88%d8%b9%d8%a9-%d9%85%d9%86-%d8%b5%d8%ba%d8%a7%d8%b1-%d8%a7%d9%84%d8%af%d8%a8/</t>
  </si>
  <si>
    <t>القوات الجوية النيوزيلندية تتضامن مع ضحايا الإعتداء الإرهابي – زائف</t>
  </si>
  <si>
    <t>القوات الجوية النيوزيلاندية  ترسم اسم الجلالة تضامننا مع ضحايا الغدر العدوان على المسلمين...درس  مجانى في الاخلاق العسكرية لكافة دول العالم.</t>
  </si>
  <si>
    <t>https://fatabyyano.net/%d8%a7%d9%84%d9%82%d9%88%d8%a7%d8%aa-%d8%a7%d9%84%d8%ac%d9%88%d9%8a%d8%a9-%d8%a7%d9%84%d9%86%d9%8a%d9%88%d8%b2%d9%8a%d9%84%d9%86%d8%af%d9%8a%d8%a9-%d8%aa%d8%b1%d8%b3%d9%85-%d9%84%d9%81%d8%b8-%d8%a7/</t>
  </si>
  <si>
    <t>فيروس كورونا يجتاح مناطق الصين عدا مناطق تواجد المسلمين ، ما حقيقة ذلك ؟</t>
  </si>
  <si>
    <t>فيروس كورونا يجتاح مناطق الصين عدا مناطق تواجد المسلمين.
لاحظ انتشار مرض كورنا في الصين
اصفر إصابة قليلة
برتقال إصابة عامة
أحمر موبؤة
بيضاء لا توجد إصابة وهي مناطق المسلمين ..
جامعة جون هوبكنز نشرت موقع متخصص فيه خريطة يتم تحديثها باستمرار لمتابعة حالات الاصابة بفيروس كورونا.</t>
  </si>
  <si>
    <t>صورة مفبركة</t>
  </si>
  <si>
    <t>https://fatabyyano.net/%d9%81%d9%8a%d8%b1%d9%88%d8%b3-%d9%83%d9%88%d8%b1%d9%88%d9%86%d8%a7-%d9%8a%d8%ac%d8%aa%d8%a7%d8%ad-%d9%85%d9%86%d8%a7%d8%b7%d9%82-%d8%a7%d9%84%d8%b5%d9%8a%d9%86-%d8%b9%d8%af%d8%a7-%d9%85%d9%86/</t>
  </si>
  <si>
    <t>صورة أهرامات مصر تضيء إثر انفجارات بيروت غير صحيحة</t>
  </si>
  <si>
    <t>مصر تضيء الأهرامات بعلم لبنان تضامناً مع الشعب اللبناني بعد انفجار بيروت. "مثل المؤمنين في توادهم وتراحمهم وتعاطفهم مثل الجسد إذا اشتكى منه عضو تداعى له سائر الجسد بالسهر والحمى" وإن كانت أجسادنا في مصر أو الجزائر أو في أي مكان فإن قلوبنا مع بيروت وأهلها إثر هذا المصاب الجلل</t>
  </si>
  <si>
    <t>https://fatabyyano.net/%d8%a3%d9%87%d8%b1%d8%a7%d9%85%d8%a7%d8%aa-%d9%85%d8%b5%d8%b1-%d8%aa%d8%b6%d9%8a%d8%a1-%d8%a7%d9%86%d9%81%d8%ac%d8%a7%d8%b1%d8%a7%d8%aa-%d8%a8%d9%8a%d8%b1%d9%88%d8%aa/</t>
  </si>
  <si>
    <t>هذه الصورة لموجة في البحر على شكل قطة معدّلة بالفوتوشوب وليست حقيقة</t>
  </si>
  <si>
    <t>صورة لموجة في البحر على شكل قطة
دقة المصور 📸 لقطة لن تتكرر مرتين 🌊 الصورة تظهر للأعضاء المميزين</t>
  </si>
  <si>
    <t>https://fatabyyano.net/%d9%87%d8%b0%d9%87-%d8%a7%d9%84%d8%b5%d9%88%d8%b1%d8%a9-%d9%84%d9%85%d9%88%d8%ac%d8%a9-%d9%81%d9%8a-%d8%a7%d9%84%d8%a8%d8%ad%d8%b1-%d8%b9%d9%84%d9%89-%d8%b4%d9%83%d9%84-%d9%82%d8%b7%d8%a9-%d9%85%d8%b9/</t>
  </si>
  <si>
    <t>لا تخرج قبل ان تقول سبحان الله ..موجه على شكل قطه</t>
  </si>
  <si>
    <t>مصنع صيني يصنع قمصان كطلبيّة لأمريكا عليها عبارة قاطعوا الصين ـ خبر غير صحيح والصورة مركبة للسخرية</t>
  </si>
  <si>
    <t>“بعد أن أطلق ترامب حملة محاربة الصناعات الصينية و مقاطعة بضائع الصين لهدم اقتصادها … قامت إحدى الشركات الصينية بصناعة ملايين القمصان والمطبوع عليها《 قاطعوا الصين 》 كطلبية في صفقة مع إحدى الشركات الأمريكية لجعل الأمريكيين يشعرون بعظمة أمريكا.</t>
  </si>
  <si>
    <t>https://fatabyyano.net/%d8%b4%d8%b1%d9%83%d8%a9-%d8%b5%d9%8a%d9%86%d9%8a%d8%a9-%d9%82%d9%85%d8%b5%d8%a7%d9%86-%d9%85%d9%82%d8%a7%d8%b7%d8%b9%d8%a9-%d8%a7%d9%84%d8%b5%d9%8a%d9%86-%d8%aa%d8%b1%d8%a7%d9%85%d8%a8/</t>
  </si>
  <si>
    <t>حبة طماطم على شكل وجه إنسان مبتسم – زائف</t>
  </si>
  <si>
    <t>“سبحان الخالق فيما خلق. حبة طماطم علي شكل وجه إنسان. سنظل نقدم لك أغرب الصور مادمت تتفاعل معنا“</t>
  </si>
  <si>
    <t>https://fatabyyano.net/%d8%ad%d8%a8%d8%a9-%d8%b7%d9%85%d8%a7%d8%b7%d9%85-%d8%b9%d9%84%d9%89-%d8%b4%d9%83%d9%84-%d9%88%d8%ac%d9%87-%d8%a5%d9%86%d8%b3%d8%a7%d9%86-%d9%85%d8%a8%d8%aa%d8%b3%d9%85-%d8%b2%d8%a7%d8%a6%d9%81/</t>
  </si>
  <si>
    <t>صورة مقتدى الصدر تظهر في مظاهرات أميركا الحالية – زائف</t>
  </si>
  <si>
    <t>تم رفع صورة السيد القائد مقتدى الصدر في مضاهرات امريكا ✌️😌</t>
  </si>
  <si>
    <t>https://fatabyyano.net/%d8%b5%d9%88%d8%b1%d8%a9-%d9%85%d9%82%d8%aa%d8%af%d9%89-%d8%a7%d9%84%d8%b5%d8%af%d8%b1-%d8%aa%d8%b8%d9%87%d8%b1-%d9%81%d9%8a-%d9%85%d8%b8%d8%a7%d9%87%d8%b1%d8%a7%d8%aa-%d8%a3%d9%85%d9%8a%d8%b1%d9%83/</t>
  </si>
  <si>
    <t>الشيخ عيفان الحلبوسي يرفع علم المثليين ظنا من أنه علم المعارضة الإيرانية – زائف</t>
  </si>
  <si>
    <t>الشيخ عيفان الحلبوسي من انفسنا السنه من على شرفة شقته في تركيا يرفع علم المثليين الشيخ رايح زايد هواي حسباله علم المعارضه الايرانيه.</t>
  </si>
  <si>
    <t>https://fatabyyano.net/%d8%a7%d9%84%d8%b4%d9%8a%d8%ae-%d8%b9%d9%8a%d9%81%d8%a7%d9%86-%d8%a7%d9%84%d8%ad%d9%84%d8%a8%d9%88%d8%b3%d9%8a/</t>
  </si>
  <si>
    <t xml:space="preserve">‏فقط في تركيا..
يرفع "شيخ ملتحي" ومحجبتان علم قوم لوط اول من أمس في تجمع كبير للمثليين باسطنبول تحت حماية وتأييد الحكومة..
إنه الاسلام الغربي الجديد الذي يدعو إليه أردوغان وقطيع الإخوان. </t>
  </si>
  <si>
    <t>هذه الصورة المنتشرة لجثة زعيم كوريا الشمالية “كيم جونغ أون” .. مفبركة.</t>
  </si>
  <si>
    <t>وسائل اعلام صينية ويابانية وفاة زعيم  كوريا_الشمالية "كيم جونغ أون"</t>
  </si>
  <si>
    <t>https://fatabyyano.net/%d9%87%d8%b0%d9%87-%d8%a7%d9%84%d8%b5%d9%88%d8%b1%d8%a9-%d9%84%d8%ac%d8%ab%d8%a9-%d8%b2%d8%b9%d9%8a%d9%85-%d9%83%d9%88%d8%b1%d9%8a%d8%a7-%d8%a7%d9%84%d8%b4%d9%85%d8%a7%d9%84%d9%8a%d8%a9-%d8%ac%d9%88/</t>
  </si>
  <si>
    <t>قطار يحمل اسم فيروس كورونا COVID19 شُوهد عام 2019 .. ما الحقيقة؟</t>
  </si>
  <si>
    <t xml:space="preserve">قطار يحمل اسم فيروس كورونا COVID19 شُوهد عام 2019. مجرد سؤال هل يعقل هذا لو حقيقة تبقا مصيبة ؟  انشروا تلك الفضيحة الامريكيه☠💀 شوهد هذا القطار في ولايه تكساس الامريكيه ولا أحد يعرف ما هذا في شهر سبتمبر ٢٠١٩ يحمل اسم كورونا وكمان الرقم ١٩ انها امريكا يا ساده التي لعبت بالعالم هذا القطار يحمل المواد البيولوجيه التي استخدمت في تصنيع الفيروس
 كل شئ انكشف وبان يا ترامب 💀 انشروا لتفضحوهم
 </t>
  </si>
  <si>
    <t>https://fatabyyano.net/%d9%82%d8%b7%d8%a7%d8%b1-%d9%8a%d8%ad%d9%85%d9%84-%d8%a7%d8%b3%d9%85-%d9%81%d9%8a%d8%b1%d9%88%d8%b3/</t>
  </si>
  <si>
    <t>ما حقيقة صورة عرض حلقة من حلقات سيمبسون عن فيروس كورونا عام 1993</t>
  </si>
  <si>
    <t>مسلسل عائلة سمبسون بثت هذه الحلقة منذ 27 عامًا في عام 1993
عن فيروس كورونا .. هذا يحدث #الآن..
ويظهر بأحد المقاطع عمال صينيين ينفخون الفيروس داخل البضائع المرسلة الى البلدان الاخرى حتى يظهر مذيع يتحدث عن فيروس كورونا.</t>
  </si>
  <si>
    <t>https://fatabyyano.net/%d9%85%d8%a7-%d8%ad%d9%82%d9%8a%d9%82%d8%a9-%d8%b5%d9%88%d8%b1%d8%a9-%d8%b9%d8%b1%d8%b6-%d8%ad%d9%84%d9%82%d8%a9-%d9%85%d9%86-%d8%ad%d9%84%d9%82%d8%a7%d8%aa-%d8%b3%d9%8a%d9%85%d8%a8%d8%b3%d9%88%d9%86/</t>
  </si>
  <si>
    <t>هذا الفيلم لم يصنف كأجمل فيل في العالم بل هو شخصيّة من فيلم كرتوني</t>
  </si>
  <si>
    <t>الفيل ando صنف كأجمل فيل فى العالم</t>
  </si>
  <si>
    <t>https://fatabyyano.net/%d8%a7%d9%84%d9%81%d9%8a%d9%84-ando-%d8%b5%d9%86%d9%81-%d8%a3%d8%ac%d9%85%d9%84-%d9%81%d9%8a%d9%84-%d9%81%d9%8a-%d8%a7%d9%84%d8%b9%d8%a7%d9%84/</t>
  </si>
  <si>
    <t>صورة أردوغان يسجد أمام بوتين – زائفة</t>
  </si>
  <si>
    <t>إذا أردت أن تقهر أردوغان أنشر له هذه الصورة على أوسع نطاق وفي كل مرة حين يشاهدها سوف يشتعل من داخله ثم يبرد ويصمت ولن يرد الفعل لأنه جبان يخاف من سيده بوتين</t>
  </si>
  <si>
    <t>https://fatabyyano.net/%d8%a3%d8%b1%d8%af%d9%88%d8%ba%d8%a7%d9%86-%d9%8a%d8%b3%d8%ac%d8%af-%d8%a3%d9%85%d8%a7%d9%85-%d8%a8%d9%88%d8%aa%d9%8a%d9%86/</t>
  </si>
  <si>
    <t>كريستيانو رونالدو يتبرع ب 1.5 مليون يورو لإفطار الصائمين في غزة – زائف</t>
  </si>
  <si>
    <t>كريستيانو رونالدو يتبرع لإطعام الصائمين في فلسطين
كشفت تقارير صحفية عن تبرع البرتغالي كريستيانو رونالدو نجم نادي يوفنتوس الإيطالي لكرة القدم، بمبلغ قدره 1.5 مليون يورو لإقامة إفطارات في فلسطين في شهر رمضان. 
ووفق ما نقلت قناة (روسيا اليوم) عن موقع (telesurtv.net) فقد خصص رونالدو المبلغ لينفق على إطعام صائمين في فلسطين، وخاصة في قطاع غزة الذي يتعرض لحصار بري وبحري وجوي من قبل إسرائيل.</t>
  </si>
  <si>
    <t>https://fatabyyano.net/%d8%b1%d9%88%d9%86%d8%a7%d9%84%d8%af%d9%88-%d9%8a%d8%aa%d8%a8%d8%b1%d8%b9-%d9%84%d8%a5%d9%81%d8%b7%d8%a7%d8%b1/</t>
  </si>
  <si>
    <t>مخلوق غريب عثر عليه في العراق – زائف</t>
  </si>
  <si>
    <t>مخلوق غريب عثر عليه في العراق
في ناحية العياضيه التابعه لمحافظة نينوى 
عثروا على هذا المخلوق على جبل 😧😧</t>
  </si>
  <si>
    <t>https://fatabyyano.net/%d9%85%d8%ae%d9%84%d9%88%d9%82-%d8%ba%d8%b1%d9%8a%d8%a8-%d8%b9%d8%ab%d8%b1-%d8%b9%d9%84%d9%8a%d9%87-%d9%81%d9%8a-%d8%a7%d9%84%d8%b9%d8%b1%d8%a7%d9%82/</t>
  </si>
  <si>
    <t>صورة حشرة الشيطان القاتلة – زائف</t>
  </si>
  <si>
    <t>حشـرة الشيطان في سوريا حشره تسمى حشرة الشيطان لسعتها مميته في ٢٠ ثانيه وجدت في صناديق قادمة من مصر إلى سوريا 
نقطة خلي غيرك يعرفها ويحذر منها لاتكن أناني وحذر غيرك منها عم تجي هالحشرة مع البطاطا ديرو بالكن وقت تشترو بطاطا ياجماعه الخير انتبهو ”</t>
  </si>
  <si>
    <t>https://fatabyyano.net/%d8%ad%d8%b4%d8%b1%d8%a9_%d8%a7%d9%84%d8%b4%d9%8a%d8%b7%d8%a7%d9%86_%d8%a7%d9%84%d9%82%d8%a7%d8%aa%d9%84%d9%80%d8%a9_%d8%b2%d8%a7%d8%a6%d9%81/</t>
  </si>
  <si>
    <t>بطيخ أزرق يسمى “وينمو” في بعض مناطق اليابان – زائف</t>
  </si>
  <si>
    <t>بطيخ ازرق يسمى ((وينمو)) في بعض مناطق اليابان!!!</t>
  </si>
  <si>
    <t>https://fatabyyano.net/%d8%a8%d8%b7%d9%8a%d8%ae-%d8%a3%d8%b2%d8%b1%d9%82-%d9%8a%d8%b3%d9%85%d9%89-%d9%88%d9%8a%d9%86%d9%85%d9%88-%d9%81%d9%8a-%d8%a8%d8%b9%d8%b6-%d9%85%d9%86%d8%a7%d8%b7%d9%82-%d8%a7%d9%84%d9%8a%d8%a7/</t>
  </si>
  <si>
    <t>ما حقيقة صورة اسم الله يظهر فى حرائق إسرائيل؟</t>
  </si>
  <si>
    <t xml:space="preserve">اسم الله يظهر في حرائق إسرائيل الآن .. ?
لايك وتعليق ومشاركة عشان توصل لكل العالم </t>
  </si>
  <si>
    <t>https://fatabyyano.net/name_god_appears_fires_israel/</t>
  </si>
  <si>
    <t>ما حقيقة(صور) أول طائرة إماراتية مرصعة بالألماس؟</t>
  </si>
  <si>
    <t>صور أول طائرة إماراتية مرصعة بالألماس</t>
  </si>
  <si>
    <t>https://fatabyyano.net/photos_first_plane_united-arab-emirates_inlaid_diamond/</t>
  </si>
  <si>
    <t>ما حقيقة تخريج جون ماكين دفعة من مقاتلي داعش؟</t>
  </si>
  <si>
    <t>جون ماكين يخرج دفعة من مقاتلي داعش 
الرجاء مشاركة البوست ونشره ليعلم العالم حقيقة صناع داعش 
الرجاء مشاركة البوست على أوسع نطاق</t>
  </si>
  <si>
    <t>https://fatabyyano.net/john_mccain/</t>
  </si>
  <si>
    <t>ماحقيقة البعوضة الجاسوسة؟</t>
  </si>
  <si>
    <t>هل تصدق ان هذه ليست ناموسة …!! ‏أنها جاسوسة الكترونية وهي تحمل كاميرا واجهزة إستشعار وتسجيل عن بعد !! ‏من أعمالها أنها تستطيع الدخول من نافذتك , والهبوط على جلدك وأخذ عينة DNA منك ،، ‏…إسرائيل وأمريكا غزوا العالم العربى بملايين منها لنقل الأمراض المستعصيه والتجسس علينا بدقه متناهيه حتى فى غرف نومنا وكل مصالحنا ومؤسساتنا
التكنولوجيا لا حدود لها</t>
  </si>
  <si>
    <t>https://fatabyyano.net/mosqito/</t>
  </si>
  <si>
    <t>ما حقيقة صورة سمكة الشيطان على سواحل استراليا؟</t>
  </si>
  <si>
    <t>سمكة شيطان نادرة جدا قذفت ع سواحل استراليا.. يجيبوها لك تاكلها ؟</t>
  </si>
  <si>
    <t>https://fatabyyano.net/%d8%b3%d9%85%d9%83%d8%a9-%d8%a7%d9%84%d8%b4%d9%8a%d8%b7%d8%a7%d9%86/</t>
  </si>
  <si>
    <t>ما حقيقة صورة التسامح الحيواني؟</t>
  </si>
  <si>
    <t xml:space="preserve">يمنيون يتداولون أجمل صورة تم التقاطها للتسامح الحيواني
</t>
  </si>
  <si>
    <t>تداول ناشطون يمنيون على مواقع التواصل الاجتماعي، الوتس آب، والفيسبوك، والمنصات الاخرى، صورة جميلة التقطت في كينيا وسميت بصورة "التسامح الحيواني" حين شبت الحرائق في الغابات، فحملت اللبوة شبلها وعندما تعبت ساعدها الفيل وحمل الشبل في خرطومه حتى أوصله إلى بر الأمان.
وزاد الناشطون: ها قد جاء زمان غدونا فيه نستحي من الحيوانات لأنها أصبحت تملك صفات فقدناها وكنا نظنها حكراً على الإنسان فقط.</t>
  </si>
  <si>
    <t>https://fatabyyano.net/%d8%a7%d9%84%d8%aa%d8%b3%d8%a7%d9%85%d8%ad-%d8%a7%d9%84%d8%ad%d9%8a%d9%88%d8%a7%d9%86%d9%8a/</t>
  </si>
  <si>
    <t>التسامح في عالم الحيوان يتجلى في ابهى صوره</t>
  </si>
  <si>
    <t>التقطت كاميرا صورة نادرة اعتبرت من أجمل الصور ..وأظهرت فيها فيل يحمل شبلا على خرطومة والأم اللبوة تسير إلى جواره .. الصورة التي سميت (التسامح الحيواني ) التقطت في كينيا حين حدث حريق وحملت اللبوة شبلها وحين تعبت ساعدها الفيل في حمله وأيصاله إلى بر الأمان …
 تجسيد لمدى التسامح والتعايش في عالم الحيوان فهل نعتبر نحن  بني الأنسان بهذه الحيوانات ونحقق التسامح فيما بيننا ؟؟؟؟</t>
  </si>
  <si>
    <t>ما حقيقة اصطياد كنديان لأضخم روبيان فى التاريخ؟</t>
  </si>
  <si>
    <t>صيادان كنديان يصطادان أضخم روبيان اصطيدت في التاريخ طولها 145 سم ووزنها 280 كيلو غرام</t>
  </si>
  <si>
    <t>https://fatabyyano.net/shrimp_biggest_fishermen/</t>
  </si>
  <si>
    <t>ما حقيقة صورة الأهرامات مغطاة بالثلج لأول مرة؟</t>
  </si>
  <si>
    <t>لقد أثلجت على الأهرامات لأول مرة منذ 112 سنة ..</t>
  </si>
  <si>
    <t>https://fatabyyano.net/pyramid_snow/</t>
  </si>
  <si>
    <t>ما حقيقة ظهور أفعى متعددة الرؤوس في الهند ؟</t>
  </si>
  <si>
    <t>في الهند أفعى بسبع رؤوس
حية كوبرا بثلاث رؤوس في الهند</t>
  </si>
  <si>
    <t>https://fatabyyano.net/snake_multiple_heads_india/</t>
  </si>
  <si>
    <t>ما حقيقة أن كرة كأس العالم عليها علم السعودية ولفظ الجلالة؟</t>
  </si>
  <si>
    <t>الكرة التى سيلعب بها المشاركون فى كأس العالم عليها أعلام الدول المشاركه ومنها علم السعوديه عليه كلمة التوحيد 
فأوقفوا هذه المهانه التى ستحدث فى روسيا بحمله على الفيس</t>
  </si>
  <si>
    <t>https://fatabyyano.net/word_majesty/</t>
  </si>
  <si>
    <t>فتاة إيرانية تجري 50 عملية تجميل لتشبه انجلينا جولي – عنوان مضلل</t>
  </si>
  <si>
    <t>أكثر من خمسين عملية تجميل ونظام غذائي قاس ليصل وزنها إلى أربعين كليوغراما, هذا ما خضعت له فتاة إيرانية في التاسعة عشرة من عمرها
 لتصبح شبيهه للنجمة الأميركية أنجلينا جولي، إلا أنها للأسف لم تشبه سوى الشخصية الكرتونية الشهيرة العروس الميتة. 
الفتاة المهووسة بجولي سحر طبر شاركت متابعيها على انستغرام بصور من التغييرات التي طرأت عليها وبالطبع تلقت انتقادات تتوافق مع حجم متابعيها الذي اقترب من ثلاثمئة ألف متابع ..</t>
  </si>
  <si>
    <t>https://fatabyyano.net/%d9%81%d8%aa%d8%a7%d8%a9-%d8%a5%d9%8a%d8%b1%d8%a7%d9%86%d9%8a%d8%a9-%d8%aa%d8%ac%d8%b1%d9%8a-50-%d8%b9%d9%85%d9%84%d9%8a%d8%a9-%d8%aa%d8%ac%d9%85%d9%8a%d9%84-%d9%84%d8%aa%d8%b4%d8%a8%d9%87-%d8%a7/</t>
  </si>
  <si>
    <t>ما حقيقة تحويل وجه إنسان لوجه كلب؟</t>
  </si>
  <si>
    <t xml:space="preserve"> البريطاني جيمس كارلطون دفع 100 الف يورو في عملية لتحويل وجهه الى وجه كلب !</t>
  </si>
  <si>
    <t>https://fatabyyano.net/dog_face/</t>
  </si>
  <si>
    <t>(إشاعة) اليونسكو :الإسلام الدين الأكثر سلمية في العالم!</t>
  </si>
  <si>
    <t>أعلنت منظمة اليونسكو في 4 يوليو 2016 أن الإسلام الدين الأكثر سلمية في العالم ولتوثيق هذا الاعتراف الرسمي أصدرت اليونسكو شهادات للهيئات الإسلامية المعنية.</t>
  </si>
  <si>
    <t>https://fatabyyano.net/myth-unesco/</t>
  </si>
  <si>
    <t>صور مفبركة لمظاهرات فتيات يطالبن الرجال بتعدد الزوجات!</t>
  </si>
  <si>
    <t>مظاهرات فتيات يطالبن الرجال بتعدد الزوجات
ارحمونا تزوجوا مثنى وثلاث ورباع
اتقوا الله تزوجوا ثلاث واربع انقذونا من العنوسة
الزوجة الصالحة هي من تملك معها في بيتها ضرتين او ثلاثة</t>
  </si>
  <si>
    <t>https://fatabyyano.net/%d8%b5%d9%88%d8%b1-%d9%85%d9%81%d8%a8%d8%b1%d9%83%d8%a9-%d9%84%d9%85%d8%b8%d8%a7%d9%87%d8%b1%d8%a7%d8%aa-%d9%81%d8%aa%d9%8a%d8%a7%d8%aa-%d9%8a%d8%b7%d8%a7%d9%84%d8%a8%d9%86-%d8%a8%d8%aa%d8%b9%d8%af/</t>
  </si>
  <si>
    <t>الأمريكيون : نحن لسنا عرب تقتلوننا ونبقى صامتين – زائف</t>
  </si>
  <si>
    <t>أسوأ ما في الأحداث الأمريكية والأشد ألماً
نحن لسنا عرب كي تقتلونا ونصمت !!
#مؤلمة صرنا فرجه ومثل الإهانة وقلة القيمة</t>
  </si>
  <si>
    <t>https://fatabyyano.net/%d9%86%d8%ad%d9%86-%d9%84%d8%b3%d9%86%d8%a7-%d8%b9%d8%b1%d8%a8_%d8%b2%d8%a7%d8%a6%d9%81/</t>
  </si>
  <si>
    <t>ما حقيقة(صورة)نبات البيض؟</t>
  </si>
  <si>
    <t>نبتة البيض .. شكلها شكل البيضة، وعندما تتفتَّح تُعطي شكل البيضة المقليَّة.</t>
  </si>
  <si>
    <t>https://fatabyyano.net/plant_eggs/</t>
  </si>
  <si>
    <t xml:space="preserve">خرافة – أوروبا تسجد رغما عنها!
</t>
  </si>
  <si>
    <t>الصورة التي أبكت الملايين القارة الأوروبية تسجد رغماً عن أنفها هذي أسلم وراها يهودي ومسيحي وشوية ديانات أخرى دخلت الإسلام لا تخرج دون أن تقول سبحان الله</t>
  </si>
  <si>
    <t>https://fatabyyano.net/europepray/</t>
  </si>
  <si>
    <t>الصورة ليست لأنثى الثعلب الروسي بل عمل فني باسم هيروكي</t>
  </si>
  <si>
    <t>أنثى الثعلب الروسي.. عندما يكون المبدع هو الله</t>
  </si>
  <si>
    <t>https://fatabyyano.net/%d8%a7%d9%84%d8%b5%d9%88%d8%b1%d8%a9-%d9%84%d9%8a%d8%b3%d8%aa-%d9%84%d8%a3%d9%86%d8%ab%d9%89-%d8%a7%d9%84%d8%ab%d8%b9%d9%84%d8%a8-%d8%a7%d9%84%d8%b1%d9%88%d8%b3%d9%8a-%d8%a8%d9%84-%d8%b9%d9%85%d9%84_/</t>
  </si>
  <si>
    <t>جبال دانكسيا في الصين ذات الألوان الزاهية – الصورة معدلة بالفوتوشوب وليست حقيقية</t>
  </si>
  <si>
    <t>جبال دانكسيا في الصين ذات الألوان الزاهية</t>
  </si>
  <si>
    <t>https://fatabyyano.net/%d8%ac%d8%a8%d8%a7%d9%84-%d8%af%d8%a7%d9%86%d9%83%d8%b3%d9%8a%d8%a7-%d9%81%d9%8a-%d8%a7%d9%84%d8%b5%d9%8a%d9%86-%d8%b0%d8%a7%d8%aa-%d8%a7%d9%84%d8%a3%d9%84%d9%88%d8%a7%d9%86/</t>
  </si>
  <si>
    <t>في عام ١٩٩٠ بث هذا المسلسل الكارتوني سيمبسون الذي تنبأ بالكثير من الأحداث التي تحققت ، واليوم ننقل لكم وبالصور :-
١-الشرطي الامريكي يدوس على رقبة شخص اسود وتقف خلفه فتاة رافعة لافته ( العدالة لجورج) جورج هو الشخص الذي قتله الشرطي .
٢- الغضب ( النار)في الشوارع الامريكية التي شملت كل الولايات المتحدة .
٣- وتوقع المسلسل اغتيال لترمب او يموت بدون احد ان يعرف السبب لموته .
السؤال المطروح ( هل سيموت ترمب ؟ وتتفكك الولايات الى دويلات صغيرة ؟ )</t>
  </si>
  <si>
    <t xml:space="preserve">سيمبسون يتنبأ بموت ترامب .. عنوان مضلل
</t>
  </si>
  <si>
    <t>الكارتون الشهير The Simpsons
كان قد تنبأ قبل 16 عاماً بفوز دونالد ترامب في انتخابات الرئاسة الأمريكي،
يتنبأ أيضًا بموت ترامب!!!</t>
  </si>
  <si>
    <t>https://fatabyyano.net/%d8%aa%d8%b1%d8%a7%d9%85%d8%a8_%d8%b3%d9%8a%d9%85%d8%a8%d8%b3%d9%88%d9%86_%d9%85%d9%88%d8%aa_%d9%85%d8%b6%d9%84%d9%84/</t>
  </si>
  <si>
    <t>سيمبسون يتنبأ بموت جورج فلويد وحريق مبنى الشرطة.. عنوان مضلل</t>
  </si>
  <si>
    <t>🔴 #متداول | *المسلسل الكرتوني "سيمبسون" .. يثير دهشة و حيرة المتابعين !!*
‏بعد فيروس ‎#كورونا وظهور دبابير قاتلة تهاجم أميركا،و الأحداث الحالية . .. تعيد المسلسل الكرتوني ‎عائلة سيمبسون إلى الواجهة مجدداً بعد تنبؤ محظوظ جديد ..
يذكر بأن ‏سلسلة سيمبسون تتنبأ بموت ترامب سنة2020،
وقد تنبأ من قبل بموت لاعب كرة السلة كوبي برايت على متن مروحية وتنبأ بظهور فيروس كورونا في الصين وتنبأ بآلة تصويت متلاعب بها ضد اوباما وتنبأ بنمر يهاجم ساحران في المانيا وكل تنبؤاته صحيحة100%وبدقة .</t>
  </si>
  <si>
    <t>https://fatabyyano.net/%d8%b3%d9%8a%d9%85%d8%a8%d8%b3%d9%88%d9%86_%d8%aa%d9%86%d8%a8%d8%a3_%d8%ac%d9%88%d8%b1%d8%ac_%d9%81%d9%84%d9%88%d9%8a%d8%af_%d8%ad%d8%b1%d9%8a%d9%82/</t>
  </si>
  <si>
    <t>هذه الصورة عمل فني وليست جبل السيدة النائمة بآلاسكا</t>
  </si>
  <si>
    <t xml:space="preserve">جبل السيدة النائمة …. #ألاسكا
</t>
  </si>
  <si>
    <t>https://fatabyyano.net/%d8%ac%d8%a8%d9%84-%d8%a7%d9%84%d8%b3%d9%8a%d8%af%d8%a9-%d8%a7%d9%84%d9%86%d8%a7%d8%a6%d9%85%d8%a9/</t>
  </si>
  <si>
    <t>صورة تظهر الحرم المكي فارغاً بعد فيروس كورونا! .. ما حقيقة ذلك؟</t>
  </si>
  <si>
    <t>في زمن الكورونا الحرم المكي فارغ لساعات صباح اليوم
وتوقف الطواف الذي استمر لقرون دون توقف???
قلبي وجعني هل دقت الساعة !!!! ???
منقول</t>
  </si>
  <si>
    <t>https://fatabyyano.net/%d8%b5%d9%88%d8%b1%d8%a9-%d8%aa%d8%b8%d9%87%d8%b1-%d8%a7%d9%84%d8%ad%d8%b1%d9%85-%d8%a7%d9%84%d9%85%d9%83%d9%8a-%d9%81%d8%a7%d8%b1%d8%ba%d8%a7%d9%8b-%d8%a8%d8%b9%d8%af-%d9%81%d9%8a%d8%b1%d9%88/</t>
  </si>
  <si>
    <t>حقيقة الشهادة التي قدمتها الصحة العالمية للجيش الجزائري تقديرا لمجهوداته في مكافحة كورونا.</t>
  </si>
  <si>
    <t>🔴منظمة الصحة العالمية تعترف وتشيد بالمجهودات التي يقوم بها جيشنا في اطار محاربة “كورونا” وتقدم شهادة تقدير وعرفان… وهذه ترجمة نصها كاملا :
——————————————–
الامم المتحدة
منظمة الصحة العالمية
نحن سفير السلام في برنامج المسؤولية الاجتماعية للأمم المتحدة
نقدم بفخر شهادة الالتزام
الجيش الوطني الجزائري الشعبي
لإثبات هذا الالتزام بأمان ضد covid19
وتعهد بأن يشمل أفضل ما في وسعه على الوقاية
مرض فيروس كورونا كما هو محدد من قبل منظمة الصحة العالمي.</t>
  </si>
  <si>
    <t>https://fatabyyano.net/%d8%ad%d9%82%d9%8a%d9%82%d8%a9-%d8%a7%d9%84%d8%b4%d9%87%d8%a7%d8%af%d8%a9-%d8%a7%d9%84%d8%aa%d9%8a-%d9%82%d8%af%d9%85%d8%aa%d9%87%d8%a7-%d8%a7%d9%84%d8%b5%d8%ad%d8%a9-%d8%a7%d9%84%d8%b9%d8%a7%d9%84/</t>
  </si>
  <si>
    <t>-شهادة عرفان وتقدير من منظمة الصحة العالمية للجيش الوطني الشعبي على مجهوداته للحد من وباء كورونا....
  - جرذان مجاري باريس  أنتم الذين كنتم تتكالبون على الجيش ماذا قدمتم للجزائر...</t>
  </si>
  <si>
    <t>صورة ثلاثية الأبعاد توضح حرائق الغابات بأستراليا عبر الأقمار الصناعية</t>
  </si>
  <si>
    <t>صورة ثلاثية الابعاد لاستراليا عبر الاقمار الصناعية، تُظهر مجموع الحرائق التي ضربت استراليا خلال شهر حتى اليوم ، 
و يتضح فيها مدى ضخامة المساحة التي تأثرت بالحرائق !
Source: Anthony Hearey @ Instagram</t>
  </si>
  <si>
    <t>https://fatabyyano.net/%d8%b5%d9%88%d8%b1%d8%a9-%d8%ab%d9%84%d8%a7%d8%ab%d9%8a%d8%a9-%d8%a7%d9%84%d8%a3%d8%a8%d8%b9%d8%a7%d8%af-%d8%aa%d9%88%d8%b6%d8%ad-%d8%ad%d8%b1%d8%a7%d8%a6%d9%82-%d8%a7%d9%84%d8%ba%d8%a7%d8%a8%d8%a7/</t>
  </si>
  <si>
    <t>نبتة قادرة على الصراخ ويموت كل من يسمع صراخها! ما حقيقة ذلك؟</t>
  </si>
  <si>
    <t>هل سمعتم من قبل بنبتة تنمو جذورها على شكل إنسان , قادرة على الصراخ و كل من يسمع صراخها يموت .
إنها نبتة الماندراكورا (mandragora) , من أنذر النباتات و أغربها على الإطلاق ، لكن رغم ذلك تم إكتاشفها قبل ألاف السنين ، و إرتبطت هذه النبتة بخرفات عديدة ، من ما قيل عنها أنها نبتة لها قوى سحرية ، و السبب راجع لقدرتها في علاج أمراض كثيرة لم يتوصل الطب لعلاجها ، و ذلك عن طريق أكل أوراقها و أو ثمارها التي تسمى ببيض الجن .
أما عن جدورها فكانت تستخدم كمخدر قوي أو في الجراحات و أيضا كانت تستخدم في السحر الأسود .
الأمر الغريب في هذه النبتة أن كل من يحاول إستخراجها يتعرض لصرخة قوية تتسبب في موته الفوري . (تعتبر هذه الصرخة وسيلة من وسائل الدفاع عند النبتة)
إذا كيف كان يتم إستخراجها !؟
كان يتم إستخراجها عن طريق ربطها بحيوان و غالبا ما يكون كلب .
رغم كل هذا فهي نبتة نادرة و مازال العلماء في صدد دراستها . و ما يشكل عائق في دراستها هو نذرتها ، فهي تتواجد فقط في المشرق العربي و جنوب أروبا و شمال غرب إفريقيا .</t>
  </si>
  <si>
    <t>https://fatabyyano.net/%d9%86%d8%a8%d8%aa%d8%a9-%d9%82%d8%a7%d8%af%d8%b1%d8%a9-%d8%b9%d9%84%d9%89-%d8%a7%d9%84%d8%b5%d8%b1%d8%a7%d8%ae-%d9%88%d9%8a%d9%85%d9%88%d8%aa-%d9%83%d9%84-%d9%85%d9%86-%d9%8a%d8%b3%d9%85%d8%b9-%d8%b5/</t>
  </si>
  <si>
    <t>ما حقيقة ايجاد دمية مسكونة تحرك عيناها بجانب المقبرة؟</t>
  </si>
  <si>
    <t>دمية مسكونة وجدوها بجانب المقبرة وهي تحرك عيناها</t>
  </si>
  <si>
    <t>https://fatabyyano.net/doll_vampire_tomb/</t>
  </si>
  <si>
    <t xml:space="preserve">ماحقيقة ارتفاع سيارتين في الهواء نتيجة فقدان الجاذبية؟
</t>
  </si>
  <si>
    <t>في حادثة غريبة من نوعها !
قبل ايام في السليمانية
ارتفاع سيارتين في الشارع في منظر مروع وغريب !
وقد فسر مختصون ان هذه الحالة تحدث نتيجة لفقدان الجاذبية في المنطقة وبين فترات طويلة
متوقعين زيادة هذا النوع من الحوادث في الفترات المقبلة نتيجة التخلخل الحاصل في طبقات الارض بفعل الزلازل</t>
  </si>
  <si>
    <t>https://fatabyyano.net/flying_car/</t>
  </si>
  <si>
    <t>أحكام الديسكو الحلال في وثيقة من المملكة العربية السعودية – ساخر</t>
  </si>
  <si>
    <t>وثيقة مسربة من مكتب مفتي عام #السعودية حول أحكام الديسكو الحلال حصلنا بصفة حصرية عليها عبر مندوبنا السري في دهاليز صناعة القرار، الزميل صلاح عماد حبّار، والذي سرّبها من ملف وجده على مكتب مدير مكتب رئيس مجلس هيئة كبار العلماء.</t>
  </si>
  <si>
    <t>https://fatabyyano.net/%d9%88%d8%ab%d9%8a%d9%82%d8%a9-%d8%a3%d8%ad%d9%83%d8%a7%d9%85-%d8%a7%d9%84%d8%af%d9%8a%d8%b3%d9%83%d9%88-%d8%a7%d9%84%d8%ad%d9%84%d8%a7%d9%84%d8%9f/</t>
  </si>
  <si>
    <t>صورة مفبركة : حاج يرجم الشيطان بنبلة ( مقليعة )</t>
  </si>
  <si>
    <t xml:space="preserve">حاج يرجم الشيطان بنبلة ( مقليعة ). هاد الحاج عندو شي حساب كبير مع الشيطان، جاي موجد 
</t>
  </si>
  <si>
    <t>https://fatabyyano.net/pilgrim_throws_devil/</t>
  </si>
  <si>
    <t xml:space="preserve">ما حقيقة اكتشاف رأس جالوت؟
</t>
  </si>
  <si>
    <t>اكتشاف رأس جالوث الجبار فى سفح جبل ايلات حيث اكتشفه الأثارى الألماني دكتور مارتن…</t>
  </si>
  <si>
    <t>https://fatabyyano.net/giant_head/</t>
  </si>
  <si>
    <t>انفجار بيروت.. مصر تضيئ الأهرامات بألوان العلم اللبناني تضامنا مع الشعب الشقيق</t>
  </si>
  <si>
    <t>أضاءت مصر أهرامات الجيزة بألوان العلم اللبناني تضامناً مع اللبنانيين، جراء الانفجار الذي وقع اليوم في بيروت.</t>
  </si>
  <si>
    <t>مصر تضىء الأهرامات بعلم لبنان بعد انفجار بيروت</t>
  </si>
  <si>
    <t>أنارت وزارة السياحة والآثار أهرامات الجيزة، بعلم لبنان تضامنا معه بعد وقوع الحادث الأليم والانفجار الضخم الذى هز العاصمة اللبنانية بيروت</t>
  </si>
  <si>
    <t>برازيليون يعلقون مسؤولًا فاسدًا على عمود إنارة، هذا الخبر ساخر وليس حقيقيًّا</t>
  </si>
  <si>
    <t>برازيليون يعلقون مسءول  علي العمود احتجاجا علي نهبه للمال العام يا تري كم عمودا تحتاجه بلدنا لتعليق المفسدين و  سارقي المال العام ؟؟</t>
  </si>
  <si>
    <t>https://fatabyyano.net/%d8%a8%d8%b1%d8%a7%d8%b2%d9%8a%d9%84%d9%8a%d9%88%d9%86-%d9%8a%d8%b9%d9%84%d9%82%d9%88%d9%86-%d9%85%d8%b3%d8%a4%d9%88%d9%84%d8%a7-%d9%81%d8%a7%d8%b3%d8%af%d8%a7-%d8%b9%d9%84%d9%89/</t>
  </si>
  <si>
    <t>مواطنون برازيليون يعلقون مسؤولا بسبب نهبه للمال العام رسالة من شعوب حيّة لشعوب ميتة! وماراح يبقى عندنا عمود فاضي</t>
  </si>
  <si>
    <t>تعليق نائب برلماني على عمود كهربائي لاختلاسه المال العام</t>
  </si>
  <si>
    <t>استاء سكان بلدة “ماطا غراندي” بولاية “دي لاكوس” البرازيلية من الحكم القضائي الذي برأ مستشارهم البرلماني من تهمة اختلاس المال العام، فقرروا القصاص منه بطريقتهم. وعمد سكان البلدة إلى ربط المستشار “مارسيانيلو داكوستا” بعمود كهربائي وسط البلدة، بواسطة حبال قوية حتى يكون عبرة لمن يعتبر. وعلقت “جوزيكليد دوس انخوس” ( صاحبة الحبال المستعملة) قائلة: “لقد تعب الناس من هذا التهريج، وإذا استمروا في سرقتنا فسيلزمنا المزيد من أعمدة النور في هذه المدينة”.</t>
  </si>
  <si>
    <t>الصلب على عمود.. عقاب المسئول الحرامي بالبرازيل</t>
  </si>
  <si>
    <t>تداول نشطاء مواقع التواصل الاجتماعي "تويتر – فيس بوك"، صورة من دولة البرازيل، ويظهر فيها بعض المواطنين البرازيليين وقد قاموا بتعليق مسؤول على عامود، احتجاجًا على نهبه للمال العام. وأكد النشطاء أن ذلك يعتبر درسًا حضاريًا كبيرًا جدًا من الشعوب الحيّة التي لا تتخلى عن حقوقها.</t>
  </si>
  <si>
    <t>ماعز تلد جديًا بأربع أعين وأربعة قرون في جنوب السودان (صورة) – زائف</t>
  </si>
  <si>
    <t xml:space="preserve">ماعز تلد جدي غريب ب 4 عيون..!! و 4 قرون..!! في جنوب السودان بعد ولادة مؤلمة ومدة حمل تتخطى عامين تقريبا ً..؟؟ على غير المعتاد فمن المعروف أن مدة حمل الماعز تتراوح من 145 الى 150 يوماً اي ما يقرب خمسة أشهر..🐐 </t>
  </si>
  <si>
    <t>https://fatabyyano.net/%d9%85%d8%a7%d8%b9%d8%b2-%d8%aa%d9%84%d8%af-%d8%ac%d8%af%d9%8a%d9%8b%d8%a7-%d8%a8%d8%a3%d8%b1%d8%a8%d8%b9-%d8%a3%d8%b9%d9%8a%d9%86-%d9%88%d8%a3%d8%b1%d8%a8%d8%b9%d8%a9-%d9%82%d8%b1%d9%88%d9%86/</t>
  </si>
  <si>
    <t>صورة فيروس كورونا تحت المجهر بعد التكبير 2600 مرة…ما الحقيقة ؟</t>
  </si>
  <si>
    <t>صورة فيروس كورونا بعد تكبيره 2600 مرة تحت المجهر.</t>
  </si>
  <si>
    <t>https://fatabyyano.net/%d8%b5%d9%88%d8%b1%d8%a9-%d9%81%d9%8a%d8%b1%d9%88%d8%b3-%d9%83%d9%88%d8%b1%d9%88%d9%86%d8%a7-%d8%aa%d8%ad%d8%aa-%d8%a7%d9%84%d9%85%d8%ac%d9%87%d8%b1%d8%a8%d8%b9%d8%af-%d8%a7%d9%84%d8%aa%d9%83%d8%a8/</t>
  </si>
  <si>
    <t>رسام أجنبي يرسم لوحة فيها كمّامة الوطن العربي بعلم إسرائيل! .. ما صحّة ذلك؟</t>
  </si>
  <si>
    <t>رسام أجنبي يرسم لوحة فيها كمّامة الوطن العربي بعلم إسرائيل!
رسام أجنبي يرسم الدول التي حدثت فيها أصابات الكورونا..ووضع كمامات لكل شخص بلون علم دولته لكن ماهو الشئ الغريب بالصورة</t>
  </si>
  <si>
    <t>https://fatabyyano.net/%d8%b1%d8%b3%d8%a7%d9%85_%d9%83%d9%85%d8%a7%d9%85%d8%a7%d8%aa_%d8%a7%d8%b3%d8%b1%d8%a7%d8%a6%d9%8a%d9%84-%d8%a7%d9%84%d9%88%d8%b7%d9%86/</t>
  </si>
  <si>
    <t>كريستيانو رونالدو يتضامن مع الصحفي الفلسطيني – زائف</t>
  </si>
  <si>
    <t>كريستيانو يتضامن مع الصحفي الفلسطيني و أهل غزة ❤️❤️</t>
  </si>
  <si>
    <t>https://fatabyyano.net/%d9%83%d8%b1%d9%8a%d8%b3%d8%aa%d9%8a%d8%a7%d9%86%d9%88-%d8%b1%d9%88%d9%86%d8%a7%d9%84%d8%af%d9%88-%d9%8a%d8%b6%d8%b9-%d8%b6%d9%85%d8%a7%d8%af%d8%a9/</t>
  </si>
  <si>
    <t>مسلسل سيمبسون يتنبأ بحريق كاتدرائية نوتردام .. خبر زائف !</t>
  </si>
  <si>
    <t>ويستمر المسلسل الكرتوني  (The Simpsons)،
في إبهار الجميع، بقدرته على توقع الأحداث قبل وقوعها بسنوات،
والتي كان آخرها تشريع الماريغوانا في كندا.
الآن تنتشر مشاهد من المسلسل الشهير الذي يدور حول أشهر عائلة في التاريخ!
المشاهد تعود لسنة 1991 وهي تظهر كاتدرائية نوتردام وهي تحترق.
والحريق الذي حدث في المسلسل كان نتيجة مجموعة تريد أن ترضي “الشيطان”
أو أن تقدم له هدية،فحرقت أشهر كاتدرائية في العالم!
وتبين فعلاً أن المشهد صحيح وليس من اختراع رواد مواقع التواصل الاجتماعي!
لا يمكن اعتباره تنبؤاً، لكن المسلسل نجح في العديد من المرات بتصوير امور حدثت في الواقع
ولهذا يمكن اعتباره من أكثر المسلسلات نجاحاً.
المسلسل مكون من 30 جزءاً ويشمل 659 حلقة، فورود أي أمر واقعي ليس غريباً!
يذكر أن الحريق أدى لانهيار البرج التاريخي
الذي يعتبر المعلم السياحي المميز في العاصمة الفرنسية.
ويبدو أن أعمال التجديد والأشغال التي تجري حاليا في كاتدرائية نوتردام هي سبب الحادث.
فقد التهم الحريق مبنى الكاتدرائية العريقة وأدى إلى سقوط سقفها وبرجها.</t>
  </si>
  <si>
    <t>https://fatabyyano.net/%d8%aa%d9%86%d8%a8%d8%a4-%d9%85%d8%b3%d9%84%d8%b3%d9%84-%d8%b3%d9%8a%d9%85%d8%a8%d8%b3%d9%88%d9%86-%d8%a8%d8%ad%d8%b1%d9%8a%d9%82-%d9%83%d8%a7%d8%aa%d8%af%d8%b1%d8%a7%d8%a6%d9%8a%d8%a9/</t>
  </si>
  <si>
    <t>مسلسل سيمبسون يتنبأ بلقاء ترامب وغريتا – زائف</t>
  </si>
  <si>
    <t>مسلسل سيمبسون يتنبأ بلقاء ترامب وجريتا والخلاف الذي حصل بينهم !</t>
  </si>
  <si>
    <t>https://fatabyyano.net/%d8%aa%d9%86%d8%a8%d8%a4-%d9%85%d8%b3%d9%84%d8%b3%d9%84-%d8%b3%d9%8a%d9%85%d8%a8%d8%b3%d9%88%d9%86-%d8%a8%d9%84%d9%82%d8%a7%d8%a1-%d8%aa%d8%b1%d8%a7%d9%85%d8%a8-%d9%88%d8%ba%d8%b1%d9%8a%d8%aa/</t>
  </si>
  <si>
    <t>صورة مدهشة لجبل فوجي باليابان -زائف</t>
  </si>
  <si>
    <t>جبل فوجي في اليابان 💙</t>
  </si>
  <si>
    <t>https://fatabyyano.net/%d8%ac%d8%a8%d9%84-%d9%81%d9%88%d8%ac%d9%8a-%d8%a7%d9%84%d9%8a%d8%a7%d8%a8%d8%a7%d9%86/</t>
  </si>
  <si>
    <t>إلقاء الخونة الفيتناميين من على سلم طائرة – زائف</t>
  </si>
  <si>
    <t>إلقاء الخونة الفيتناميين من على سلم طائرة
حينما هُزِمت أميركا في حربها ضد فيتنام وهمّت بالخروج من فيتنام أراد هؤلاء الخونة الهروب مع الأميريكيين خوفًا من انتقام الشعب منهم ولكن كان مصيرهم أن ألقى بهم الأميريكيون من على سلم الطائرة ، وهذا هو المصير الذي ينتظر كل خائن وعميل.</t>
  </si>
  <si>
    <t>https://fatabyyano.net/%d8%a5%d9%84%d9%82%d8%a7%d8%a1-%d8%a7%d9%84%d8%ae%d9%88%d9%86%d8%a9-%d8%a7%d9%84%d9%81%d9%8a%d8%aa%d9%86%d8%a7%d9%85%d9%8a%d9%8a%d9%86-%d9%85%d9%86-%d8%b9%d9%84%d9%89-%d8%b3%d9%84%d9%85-%d8%b7%d8%a7/</t>
  </si>
  <si>
    <t>مصور ألماني وضع 16 كاميرا وانتظر 62 يوماً لتصوير لقطة – زائف</t>
  </si>
  <si>
    <t>مصور ألماني وضع 16 آلة كاميرا من أجل التقاط هذه الصورة التي جعلته ينتظر 62 يوما من أجل التحصل عليها.</t>
  </si>
  <si>
    <t>https://fatabyyano.net/%d9%85%d8%b5%d9%88%d8%b1-%d8%a3%d9%84%d9%85%d8%a7%d9%86%d9%8a/</t>
  </si>
  <si>
    <t>ما حقيقة تعرض طائرة الخطوط الجوية البريطانية للهجوم من قبل الطيور الجارحة؟</t>
  </si>
  <si>
    <t>تعرضت طائرة الخطوط الجوية البريطانية للهجوم على الهواء من قبل الطيور الجارحة التي دمرت الطائرة بالكامل. استغرق الأمر الكثير من الجهود قبل أن يتمكن الطيارون من هبوط الطائرة.</t>
  </si>
  <si>
    <t>https://fatabyyano.net/eagle_attack_plane_crash/</t>
  </si>
  <si>
    <t>ما حقيقة وصول افريقي امريكيا على جناح طائرة ؟</t>
  </si>
  <si>
    <t>مهاجر إفريقي يصل إلى الولايات المتحدة الأمريكية على جناح طائرة</t>
  </si>
  <si>
    <t>https://fatabyyano.net/wing_passenger/</t>
  </si>
  <si>
    <t>صورة ستيفن جوبز على شعار شركة أبل – عنوان مضلل</t>
  </si>
  <si>
    <t>كان عندك كام سنه لما عرفت ان قطمة التفاحه دي فيها صورة مخترع الايفون
ستيفن جوبز 😅</t>
  </si>
  <si>
    <t>https://fatabyyano.net/%d8%b5%d9%88%d8%b1%d8%a9-%d8%b3%d8%aa%d9%8a%d9%81%d9%86-%d8%ac%d9%88%d8%a8%d8%b2/</t>
  </si>
  <si>
    <t xml:space="preserve">صورة أصغر طائر في العالم – زائف
</t>
  </si>
  <si>
    <t>صورة لطائر الطنان وهو أصغر طائر في العالم .</t>
  </si>
  <si>
    <t>https://fatabyyano.net/%d8%a3%d8%b5%d8%ba%d8%b1-%d8%b7%d8%a7%d8%a6%d8%b1/</t>
  </si>
  <si>
    <t>ما حقيقة ولادة خنزير على شكل بشر؟</t>
  </si>
  <si>
    <t>– ولادة خنزير على شكل بشر
سبحانك ربي</t>
  </si>
  <si>
    <t>https://fatabyyano.net/%d8%ae%d9%86%d8%b2%d9%8a%d8%b1_%d8%a8%d8%b4%d9%83%d9%84_%d8%a8%d8%b4%d8%b1/</t>
  </si>
  <si>
    <t>فيديو وصور نباتات ذكية ذات عيون وكاميرات مراقبة.. عنوان مضلل</t>
  </si>
  <si>
    <t>هل رأيتم النباتات الذكية؟
هل رأيتم النباتات ذوات العيون و كاميرات المراقبة ؟
ويخلق مالا تعلمون سبحان الله وبحمده
سبحان الله العظيم
متعوا انظاركم بهذه الصور وأسماعكم بكلام الله .</t>
  </si>
  <si>
    <t>https://fatabyyano.net/%d9%86%d8%a8%d8%a7%d8%aa%d8%a7%d8%aa_%d8%b0%d9%83%d9%8a%d8%a9_%d8%b9%d9%8a%d9%88%d8%a8_%d9%83%d8%a7%d9%85%d9%8a%d8%b1%d8%a7%d8%aa_%d9%85%d8%b1%d8%a7%d9%82%d8%a8%d8%a9_%d9%85%d8%b6%d9%84%d9%84/</t>
  </si>
  <si>
    <t>ما حقيقة صورة الطفل ذو البشرة شديدة السمار؟</t>
  </si>
  <si>
    <t>شاهد بالصورة الطفل الذي حير العلماء في لونه الفريد
حيث ظهر ببشرة داكنة سوداء لدرجة ان بعض الأشخاص الذين رأوه أعتقدوا انه فوتواشوب ولم يصدقوا انه حقيقي من شدة سمار بشرته وآخرين كلما رأوه يعتقدوا أنه دمية وليس طفل طبيعي حي يرزق حيث ان عيناه كلها سوداء بدون أي بياض الذي يتواجد حول قرنية العين .
سبحان الخالق</t>
  </si>
  <si>
    <t>https://fatabyyano.net/very_black_kid/</t>
  </si>
  <si>
    <t>ما حقيقة أن أكبر سلحفاة فى العالم تزن 4 طن وعمرها أكثر من 500 عام؟</t>
  </si>
  <si>
    <t>أكبر سلحفاة في العالم
تزن 4 طن
وعمرها أكثر من 500 عام
وجدوها في نهر الأمازون</t>
  </si>
  <si>
    <t>https://fatabyyano.net/turtle_oldest_movie/</t>
  </si>
  <si>
    <t>شيخة آل الصباح تتعرض للصفع في أمريكا بسبب مخالفتها لقواعد الحجر الصحي كورونا – زائف.</t>
  </si>
  <si>
    <t>صفع الشيخة شيخة الصباح من حارسة عقار لاختراقها الحجر الصحي بأمريكا</t>
  </si>
  <si>
    <t>فيديو</t>
  </si>
  <si>
    <t>https://fatabyyano.net/%d8%b4%d9%8a%d8%ae%d8%a9-%d8%a2%d9%84-%d8%a7%d9%84%d8%b5%d8%a8%d8%a7%d8%ad-%d8%aa%d8%aa%d8%b9%d8%b1%d8%b6-%d9%84%d9%84%d8%b5%d9%81%d8%b9-%d9%81%d9%8a-%d8%a3%d9%85%d8%b1%d9%8a%d9%83%d8%a7-%d8%a8%d8%b3/</t>
  </si>
  <si>
    <t>لبنان يعلن رفض المساعدات التضامنية التونسية والفرنسية ـ خبر غير صحيح</t>
  </si>
  <si>
    <t>#لبنان
السلطات اللبنانية ترفض المساعدات التونسية و الطاقم الطبي، و ترفض نقل 100 جريح للعلاج في تونس.
وترفض أيضا كل المساعدات من فرنسا و دول أخرى.
#شكر_الله_سعيكم 👌</t>
  </si>
  <si>
    <t>https://fatabyyano.net/%d9%84%d8%a8%d9%86%d8%a7%d9%86-%d8%aa%d8%b1%d9%81%d8%b6-%d9%85%d8%b3%d8%a7%d8%b9%d8%af%d8%a7%d8%aa-%d8%aa%d9%88%d9%86%d8%b3%d9%8a%d8%a9/</t>
  </si>
  <si>
    <t>لبنان يرفض المساعدة الطيبة التونسية.. لماذا</t>
  </si>
  <si>
    <t xml:space="preserve"> اعلنت وسائل اعلام لبنانية بان السلطات اللبنانية رفضت نقل 100مصابا الى تونس للعلاج من ضحايا الانفجار الضخم الذي وقع الثلاثاء.
كما اكدت نفس المصادر انه تم رفض المساعدات الفرنسية والهولندية رغم ان قطاع الصحة ينهار.
وتساءل البعض لماذا هذا الموقف؟ ان كان الرفض للفرنسيين مفهوم فما السبب لرفض المساعدة التونسية؟ وكانت الحكومة اللبنانية اعلنت كونها ترحب بالمساعدات وهو خلاف الواقع على الارض.</t>
  </si>
  <si>
    <t xml:space="preserve"> لبنان يرفض مساعدات تونسية و نقل المصابين إليها  لتلقّي العلاج بعد كارثة مرفأ بيروت</t>
  </si>
  <si>
    <t>أفاد تلفزيون mtv اللبناني بأن السلطات اللبنانية رفضت قبول بعثة طبية تونسية ،كما رفضت إرسال بعض المصابين إلى تونس لتلقي العلاج بعد حادثة مرفأ بيروت</t>
  </si>
  <si>
    <t>هذه طفلة رضيعة مصابة بمرض الضمور الشوكي وليس بفيروس كورونا المستجد</t>
  </si>
  <si>
    <t>دعوة الغريب مستجابة” أدعولها بالشفاء من هذا المرض #كورونا😔😔أقسمت عليك بالحي القيوم بأن تشاركها في أي مجموعة عندك لكي يدعو لها بالشفاء😔 اعتبروها مثل بنتكم لاتقصرون معاها😰🤲♥️😭 #طفلة_مصابة_كورونا #نرجوكم الاطفال يبقو بالبيت</t>
  </si>
  <si>
    <t>https://fatabyyano.net/%d9%87%d8%b0%d9%87-%d8%a7%d9%84%d8%b1%d8%b6%d9%8a%d8%b9%d8%a9-%d9%85%d8%b5%d8%a7%d8%a8%d8%a9-%d8%a8%d9%85%d8%b1%d8%b6-%d8%a7%d9%84%d8%b6%d9%85%d9%88%d8%b1-%d8%a7%d9%84%d8%b4%d9%88%d9%83%d9%8a-%d9%88/</t>
  </si>
  <si>
    <t>هذا المقطع يعود لحادث انهيار أرضي في دولة نيبال ولا علاقة له بالسودان ولا إثيوبيا</t>
  </si>
  <si>
    <t>تسرب مياه سد النهضه و غرق قرى في إثيوبيا بجوار السد و فيضان في السودان محمل بالطمي الثقيل</t>
  </si>
  <si>
    <t>https://fatabyyano.net/%d8%ba%d8%b1%d9%82-%d9%82%d8%b1%d9%8a-%d9%81%d9%8a-%d8%a7%d8%ab%d9%8a%d9%88%d8%a8%d9%8a%d8%a7-%d8%a8%d8%ac%d9%88%d8%a7%d8%b1-%d8%b3%d8%af-%d8%a7%d9%84%d9%86%d9%87%d8%b6%d8%a9-%d9%88%d9%81%d9%8a%d8%b6/</t>
  </si>
  <si>
    <t>انهيار سد "بوط" على النيل الأزرق في السودان، وغرق ٦٠٠ أسرة في مدينة "بوط"</t>
  </si>
  <si>
    <t>حل مفيد في حالة انقطاع الكهرباء توليد الكهرباء ذاتيا…. زائف</t>
  </si>
  <si>
    <t>حل مفيد في حال انقطاع الكهرباء وعدم توفر مولد شحن هناك  توليد الكهرباء ذاتيا أرجو من الجميع ان يعمل شير للفديؤ كي يستفيد الجميع .</t>
  </si>
  <si>
    <t>https://fatabyyano.net/%d8%a7%d9%84%d9%83%d9%87%d8%b1%d8%a8%d8%a7%d8%a1_%d8%b0%d8%a7%d8%aa%d9%8a%d8%a7_%d8%aa%d9%88%d9%84%d9%8a%d8%af/</t>
  </si>
  <si>
    <t>البطيخ يسبب أمراضًا بسبب هرمونات ضارة تم قياسها بجهاز خاص… خبر زائف</t>
  </si>
  <si>
    <t>خطير #البطيخ جهاز فحص الهرمون يبين ارتفاع نسبة الهرمونات الضارة في البطيخ</t>
  </si>
  <si>
    <t>https://fatabyyano.net/%d8%a7%d9%84%d8%a8%d8%b7%d9%8a%d8%ae-%d9%8a%d8%b3%d8%a8%d8%a8-%d8%a3%d9%85%d8%b1%d8%a7%d8%b6-%d8%a8%d8%b3%d8%a8%d8%a8-%d9%87%d8%b1%d9%85%d9%88%d9%86%d8%a7%d8%aa-%d8%b6%d8%a7%d8%b1%d8%a9-%d8%aa/</t>
  </si>
  <si>
    <t>"عالجهاز يا بطيخ" 
مواطن يحذر الاردنيين من اكل البطيخ بناءا على نتائج فحص بواسطة جهاز تم احضاره من امريكا كما يدعي...</t>
  </si>
  <si>
    <t>عصير البرسيم هو العلاج الوحيد لفيروس كورونا الجديد.. خبر زائف</t>
  </si>
  <si>
    <t xml:space="preserve">أقر أنا المواطن محمود يوسف ابراهيم محمد وشهرته محمود ابوالليل بأنني مسؤول مسؤولية كاملة على كشف علاج فيروس كورونا فمن محافظة الأقصر أقدم هدية إلى العالم للحافظ على أروح البشر وهو علاج فيروس كورونا أولا العلاج الوحيد هو عصير البرسيم لأن كرورنا تصيب أصحاب المرضى المزمن مثل مريض السكر والقلب والكلى والكبد والمناعة الضعيفة ولكن كيف يعالج عصير البرسيم عصير البرسيم يعمل على تقوية المناعة مائة بالمائة ويعمل على عدم إصابات القلب وطرد السموم من الجسم ومن على الكلى والكبد وعلاج البركنياس فكيف يصاب الإنسان بفيروس كورونا ويوجد من يعمل بهذه القوى لذلك أنصح الشعب المصرى والشعب العربية وشعوب العالم بأخذ كوب عصير البرسيم صغير صباحا ومساء وأطالب الخبراء والأطباء ومنظمة الصحة العالمية والدول الذى تتصارع من أجل إيجاد علاج فيروس كورونا بعمل تجارب على المرضى وسوف يروا العلاج في الحال  رسالة الى العالم عالج لفيرس كرورنا يبدأ من محافظة الأقصر واتحد أى مسئول في العالم حافظ على الأرواح </t>
  </si>
  <si>
    <t>https://fatabyyano.net/%d8%b9%d8%b5%d9%8a%d8%b1-%d8%a7%d9%84%d8%a8%d8%b1%d8%b3%d9%8a%d9%85-%d9%87%d9%88-%d8%a7%d9%84%d8%b9%d9%84%d8%a7%d8%ac-%d8%a7%d9%84%d9%88%d8%ad%d9%8a%d8%af-%d9%84%d9%81%d9%8a%d8%b1%d9%88%d8%b3-%d9%83/</t>
  </si>
  <si>
    <t>“شيخه آل الصباح في الحجر في غرفه بأمريكا وكل شوي تفتح الباب وتكلم حاراسات الفندق ويقلون لها لا تفتحين الباب وتقول لهم انا شيخه الصباح من الكويت . وانفعلت عليها حارسه القسم اللذي مسؤله عنهم وصفقتها على وجهها . والكويت ترفع عن طريق السفار الكويتيه طلب محاكمة هذه الحارسه” .</t>
  </si>
  <si>
    <t>وباء كورونا سببه شبكات الجيل الخامس 5G ولا فائدة من التطعيمات (فيديو) – زائف.</t>
  </si>
  <si>
    <t>دكتور أمريكي يكشف سبب ظهور وباء كورونا الدكتور توماس كوان ، دكتوراه في الطب ، ألقى محاظرة في ولاية أريزونا مدينة توكسون في مؤتمر الصحة وحقوق الأنسان واللتي كانت بتاريخ 12 مارس من هذه السنة وذكر فيها أن المسبب الرئيسي للفيروس التاجي كورونا هو تشغيل شبكة الأنترنيت الجيل الخامس 5G واللتي تم تجربتها لأول مرة في مدينة ووهان الصينية واللتي تؤثر بشكل مباشر على الخلايا البشرية</t>
  </si>
  <si>
    <t>https://fatabyyano.net/%d9%88%d8%a8%d8%a7%d8%a1-%d9%83%d9%88%d8%b1%d9%88%d9%86%d8%a7-%d8%b3%d8%a8%d8%a8%d9%87-%d8%b4%d8%a8%d9%83%d8%a7%d8%aa-%d8%a7%d9%84%d8%ac%d9%8a%d9%84-%d8%a7%d9%84%d8%ae%d8%a7%d9%85%d8%b3-5g-%d9%88/</t>
  </si>
  <si>
    <t>د.توماس كوان. أمريكي يوم 12-03-2020 ألقى محاضرة قال أن #فيروس_كورونا هو عبارة عن طرد الجسم للجينات الفاسدة وسبب فسادها هو #الكهرباء في أجسادنا! فتشكلت على شكل فيروس وسبب تنقلها السريع بين الدول هي الكهرباء وتحديداً تقنية 5G !</t>
  </si>
  <si>
    <t>طبيب مصري بأمريكا يكتشف علاج لفيروس كورونا بالاستنشاق.. خبر زائف</t>
  </si>
  <si>
    <t xml:space="preserve">دكتور سمسم اول من اكتشفه لعلاج فيروس كورونا بالاستنشاق وسجلت الطريقة ببراءة اختراع باسمي </t>
  </si>
  <si>
    <t>https://fatabyyano.net/%d8%b7%d8%a8%d9%8a%d8%a8_%d9%85%d8%b5%d8%b1%d9%8a_%d8%a3%d9%85%d8%b1%d9%8a%d9%83%d8%a7_%d9%83%d9%88%d8%b1%d9%88%d9%86%d8%a7_%d8%b9%d9%84%d8%a7%d8%ac/</t>
  </si>
  <si>
    <t>أعمال شغب ومظاهرات تجتاح أمريكا بعد انهيار اقتصادها بعد أزمة كورونا _خبر زائف!</t>
  </si>
  <si>
    <t xml:space="preserve">“الان في امريكا اعمال شغب بعد انهيار اقتصادها”
أعمال شغب ومظاهرات تجتاح أمريكا بعد انهيار اقتصادها بعد أزمة كورونا </t>
  </si>
  <si>
    <t>https://fatabyyano.net/%d8%a3%d8%b9%d9%85%d8%a7%d9%84-%d8%b4%d8%ba%d8%a8-%d8%aa%d8%ac%d8%aa%d8%a7%d8%ad-%d8%a3%d8%b9%d9%85%d8%a7%d9%84-%d9%88%d9%85%d8%b8%d8%a7%d9%87%d8%b1%d8%a7%d8%aa-%d8%aa%d8%ac%d8%aa-%d9%83%d9%88%d8%b1/</t>
  </si>
  <si>
    <t>استنشاق زيت النعناع وزيت القرنفل في ماء ساخن يقتل فيروس كورونا الجديد – خبر زائف</t>
  </si>
  <si>
    <t>أبشروا يا إخوان أبشروا و تفاؤلو خيرا بإذن الله الله يجازيك برطجيها و متخليهاش عندك مراك خاسر و خلي الناس تجرب و اجركم على الله. استنشاق خليط زيت القرنفل وزيت النعناع في ماء سخن دافىء لمدة دقيقة أو خمس دقائق سيتسبب في قتل فيروس كورونا الجديد كوفيد19</t>
  </si>
  <si>
    <t>https://fatabyyano.net/%d8%b2%d9%8a%d8%aa_%d8%a7%d9%84%d9%82%d8%b1%d9%86%d9%81%d9%84_%d8%b2%d9%8a%d8%aa-%d8%a7%d9%84%d9%86%d8%b9%d9%86%d8%a7%d8%b9_%d9%83%d9%88%d8%b1%d9%88%d9%86%d8%a7-%d8%b9%d9%84%d8%ac/</t>
  </si>
  <si>
    <t>رئيس الهند يعترف أنه أخطأ في معاملته للمسلمين بعد ظهور وباء كورونا – خبر زائف!</t>
  </si>
  <si>
    <t>هذا هو رئيس الهند ( من الهندوس ) قبل فتره وجيزه من ايام الماضيه ، أمر الهندوسيين ، بهدم مساجد المسلمين وطرد المسلمين الهنود من الهند ، الخ ، اليوم سبحان الله تعالي بعد ان اظهر هذا الوباء للعالم كورونا ، حتي الهند تأثره بهذا الوباء وعدم السيطره عليه ، أعترف الان ان هذا الوباء جند من جنود الله ، وأعترافاً امام شعبه انه اخطأ في اعتداؤه علي المسلمين. وقال الدين الاسلام هو الدين الصحيح يجب ان نعترف به الذي جاء به. النبي محمد صلي الله عليه وسلم )( ياسبحان الله )</t>
  </si>
  <si>
    <t>https://fatabyyano.net/%d8%b1%d8%a6%d9%8a%d8%b3-%d8%a7%d9%84%d9%87%d9%86%d8%af-%d9%8a%d8%b9%d8%aa%d8%b1%d9%81-%d8%a3%d9%86%d9%87-%d8%a3%d8%ae%d8%b7%d8%a3-%d9%81%d9%8a-%d9%85%d8%b9%d8%a7%d9%85%d9%84%d8%aa%d9%87-%d9%84%d9%84/</t>
  </si>
  <si>
    <t>شرطة نيويورك تفرق جنازة لمجموعة من اليهود لرفضهم الحجر الصحي – خبر زائف</t>
  </si>
  <si>
    <t>‏يهود في نيويورك عندهم جنازة
طلب منهم البوليس عدم التجمع بسبب فايروس كورونا
ما انصاعوا للتعليمات
لأنهم يعتقدون ان الفيروس ما يضرهم
بحجة أنهم أبناء الله !!
اشتغلوا عليهم رشاشات ماء المطافي
😂😂</t>
  </si>
  <si>
    <t>https://fatabyyano.net/%d8%b4%d8%b1%d8%b7%d8%a9-%d9%86%d9%8a%d9%88%d9%8a%d9%88%d8%b1%d9%83-%d8%aa%d9%81%d8%b1%d9%82-%d8%ac%d9%86%d8%a7%d8%b2%d8%a9-%d9%84%d9%84%d9%8a%d9%87%d9%88%d8%af-%d9%83%d9%88%d8%b1%d9%88%d9%86%d8%a7/</t>
  </si>
  <si>
    <t>القبض على من تجاوزت أعمارهم ال50 عامًا بطريقة مهينة في إسبانيا (بالفيديو) – خبر زائف !</t>
  </si>
  <si>
    <t xml:space="preserve">مؤلم جدا ما يحدث في إسبانيا ..القبض علي كل شخص عمره يتجاوز ال 50 عاما بصورة مهينه ورميهم في شاحنات إلي أين الله أعلم ربما للتخلص منهم
</t>
  </si>
  <si>
    <t>https://fatabyyano.net/%d8%a7%d9%84%d9%82%d8%a8%d8%b6-%d8%b9%d9%84%d9%89-%d9%85%d9%86-%d8%aa%d8%ac%d8%a7%d9%88%d8%b2%d8%aa-%d8%a3%d8%b9%d9%85%d8%a7%d8%b1%d9%87%d9%85-%d8%a7%d9%8450-%d8%b9%d8%a7%d9%85%d9%8b%d8%a7-%d8%a8/</t>
  </si>
  <si>
    <t>مؤلم جدا ما يحدث في تركيا ..القبض علي كل شخص عمره يتجاوز ال 50 عاما بصورة مهينه ورميهم في شاحنات إلي أين الله أعلم ربما للتخلص منهم</t>
  </si>
  <si>
    <t>الهندوس يلقون أصنامهم في البحر لأنها لم تدافع عنهم ضد كورونا – خبر زائف</t>
  </si>
  <si>
    <t>هندوس يرمون أصنامهم في البحر لأن ما نفعتهم ودافعت عنهم من فيروس كورونا سبحان الله الذي وحد وجعل الناس ترجع اليه</t>
  </si>
  <si>
    <t>https://fatabyyano.net/%d8%a7%d9%84%d9%87%d9%86%d8%af%d9%88%d8%b3-%d9%8a%d9%84%d9%82%d9%88%d9%86-%d8%a3%d8%b5%d9%86%d8%a7%d9%85%d9%87%d9%85-%d9%81%d9%8a-%d8%a7%d9%84%d8%a8%d8%ad%d8%b1-%d9%84%d8%a3%d9%86%d9%87%d8%a7-%d9%84/</t>
  </si>
  <si>
    <t>ظهور المسيح الدّجال في سماء العراق – مقطع زائف</t>
  </si>
  <si>
    <t>عاجل بعد منع السعودية الناس من الحج والعمرة ظهور المسيج الدجال فى سماء العراق</t>
  </si>
  <si>
    <t>https://fatabyyano.net/%d8%b8%d9%87%d9%88%d8%b1-%d8%a7%d9%84%d9%85%d8%b3%d9%8a%d8%ad-%d8%a7%d9%84%d8%af%d9%91%d8%ac%d8%a7%d9%84-%d8%b3%d9%85%d8%a7%d8%a1-%d8%a7%d9%84%d8%b9%d8%b1%d8%a7%d9%82-%d9%85%d9%82%d8%b7/</t>
  </si>
  <si>
    <t>زائف : فرنسا تصدر مادة البلاستيك للعرب و المسلمين على أنها دقيق القمح.</t>
  </si>
  <si>
    <t>فرنسا...... فضيحة من العيار الثقيل... فرنسا تُـــصَدِر البلاستيك لبلاد العرب و المسلمين على أنه دقيق القمح (السميد)...</t>
  </si>
  <si>
    <t>https://fatabyyano.net/%d8%b2%d8%a7%d8%a6%d9%81-%d9%81%d8%b1%d9%86%d8%b3%d8%a7-%d8%aa%d8%b5%d8%af%d8%b1-%d9%85%d8%a7%d8%af%d8%a9-%d8%a7%d9%84%d8%a8%d9%84%d8%a7%d8%b3%d8%aa%d9%8a%d9%83-%d9%84%d9%84%d8%b9%d8%b1%d8%a8-%d9%88/</t>
  </si>
  <si>
    <t>كنيسة في ألمانيا تطلب من إمام مسجد رفع الأذان لمواجهة وباء كورونا-خبر زائف</t>
  </si>
  <si>
    <t>كنيسة في ألمانيا تطلب من إمام مسجد رفع الأذان لمواجهة وباء كورونا-
عندما يرفع الأذان في الكنائس بعد منعه فاعلم أنه دين الحق فحمدوا الله على نعمة الإسلام</t>
  </si>
  <si>
    <t>https://fatabyyano.net/%d8%a5%d9%85%d8%a7%d9%85-%d9%8a%d8%b1%d9%81%d8%b9-%d8%a7%d9%84%d8%a3%d8%b0%d8%a7%d9%86-%d9%81%d9%8a-%d9%83%d9%86%d9%8a%d8%b3%d8%a9-%d9%81%d9%8a-%d8%a3%d9%84%d9%85%d8%a7%d9%86%d9%8a%d8%a7/</t>
  </si>
  <si>
    <t>وفاة الطفلة الايرانية صاحبة الابتسامة البريئة annahiita بفايروس كورونا – خبر زائف</t>
  </si>
  <si>
    <t>الطفله الايرانيه صاحبه الابتسامه البريئه انتقلت الي رحمة الله بعد معاناة مع كورونا ان لله وانا اليه راجعون😢💔</t>
  </si>
  <si>
    <t>https://fatabyyano.net/%d9%88%d9%81%d8%a7%d8%a9-annahiita-%d8%a8%d9%81%d8%a7%d9%8a%d8%b1%d9%88%d8%b3-%d9%83%d9%88%d8%b1%d9%88%d9%86%d8%a7/</t>
  </si>
  <si>
    <t>مقطع مرئي عن وضع إيطاليا مع جائحة كورونا.. ما حقيقته ؟</t>
  </si>
  <si>
    <t>“ابقو في بيوتكم لأجل اطفالكم اخوتكم امهاتكم ابقو في بيوتكم ربي يحفظكم
ابقو في بيوتكم المشهد اكثر من مرعب والله إعتقدت أنها نفايات 😥 اللهم احفظنا من كل الامراض والاوبئة إبقو في بيوتكم … وضع إيطاليا حاليا”</t>
  </si>
  <si>
    <t>https://fatabyyano.net/%d9%88%d8%b6%d8%b9-%d8%a5%d9%8a%d8%b7%d8%a7%d9%84%d9%8a%d8%a7-%d9%85%d8%b9-%d9%81%d9%8a%d8%b1%d9%88%d8%b3-%d9%83%d9%88%d8%b1%d9%88%d9%86%d8%a7-%d8%a8%d8%a7%d9%84%d9%81%d9%8a%d8%af%d9%8a%d9%88-%d9%85/</t>
  </si>
  <si>
    <t xml:space="preserve"> ايطاليا تنشر صورة مؤلمة لضحايا الكورونا وتقول من يشاهدها عليه ان يعرف أهمية الحجر الصحي وملازمة بيته</t>
  </si>
  <si>
    <t>ترامب يحس بالإغماء و الشك بإصابته بكورونا – خبر زائف.</t>
  </si>
  <si>
    <t>عاجل🛑قبل قليل ترامب يحس بالإغماء والشك بإصابته بكرونا</t>
  </si>
  <si>
    <t>https://fatabyyano.net/%d8%aa%d8%b1%d8%a7%d9%85%d8%a8-%d9%8a%d8%ad%d8%b3-%d8%a8%d8%a7%d9%84%d8%a5%d8%ba%d9%85%d8%a7%d8%a1-%d9%88-%d8%a7%d9%84%d8%b4%d9%83-%d9%83%d9%88%d8%b1%d9%88%d9%86%d8%a7/</t>
  </si>
  <si>
    <t>وثيقة تثبت مؤامرة معهد باستور و صناعته فيروس كورونا المستجد – خبر زائف</t>
  </si>
  <si>
    <t xml:space="preserve"> وثيقة تثبت مؤامرة معهد باستور و صناعته فيروس كورونا المستجد. مجموعة تحريين مكونة من 6 أشخاص تكشف المستور عن فيروس كورونا و اتهام فرنسا و فرع معهدها باستور في ووهان بالتسبب في هذا الفيروس .. !!</t>
  </si>
  <si>
    <t>https://fatabyyano.net/%d9%88%d8%ab%d9%8a%d9%82%d8%a9-%d8%aa%d8%ab%d8%a8%d8%aa-%d9%85%d8%a4%d8%a7%d9%85%d8%b1%d8%a9-%d9%85%d8%b9%d9%87%d8%af-%d8%a8%d8%a7%d8%b3%d8%aa%d9%88%d8%b1-%d9%88-%d8%b5%d9%86%d8%a7%d8%b9%d8%aa%d9%87/</t>
  </si>
  <si>
    <t>فيديو رحلة الخطوط الاثيوبية قادمة من إيطاليا معظم ركابها مصابون بكورونا.. ما الحقيقة؟</t>
  </si>
  <si>
    <t>? رحلة الخطوط الاثيوبية قبل قليل قادمة من إيطاليا الي مطار اديس معظم الركاب مصابون بالفيروس لاحول ولا قوه الا بالله…..منقول</t>
  </si>
  <si>
    <t>https://fatabyyano.net/%d8%a7%d9%84%d8%ae%d8%b7%d9%88%d8%b7_%d8%a7%d9%84%d8%a3%d8%ab%d9%8a%d9%88%d8%a8%d9%8a%d8%a9_%d9%83%d9%88%d8%b1%d9%88%d9%86%d8%a7_%d8%a5%d9%8a%d8%b7%d8%a7%d9%84%d9%8a%d8%a7/</t>
  </si>
  <si>
    <t>الخفاش هو مصدر وباء الكورونا، و الدليل بالفيديو …هل هذا صحيح ؟</t>
  </si>
  <si>
    <t xml:space="preserve">اتضح أن العديد من أسطح المنازل في ووهان ، مقاطعة هوبي موبوءة بشدة بخفافيش الأقحوان ، وهو نوع من الخفافيش التي تحمل الفيروس في جسمها.
عندما تأكل الثعابين هذه الخفافيش ، تصبح الثعابين ناقلات ثانوية
وعندما يأكل الصينيون تلك الثعابين ، فإنها تصبح ناقلات بشرية للفيروس
وانتشرت إلى البشر عن طريق الهواء وغيرها من الأسطح الهيكلية العامة عن طريق السعال والعطس وسيلان الأنف وغيرها </t>
  </si>
  <si>
    <t>https://fatabyyano.net/%d8%a7%d9%84%d8%ae%d9%81%d8%a7%d8%b4-%d9%87%d9%88-%d9%85%d8%b5%d8%af%d8%b1-%d9%88%d8%a8%d8%a7%d8%a1-%d8%a7%d9%84%d9%83%d9%88%d8%b1%d9%88%d9%86%d8%a7%d8%8c-%d9%88-%d8%a7%d9%84%d8%af%d9%84%d9%8a%d9%84/</t>
  </si>
  <si>
    <t>إيجاد طلاسم سحر على ستار الكعبة أثناء تعقيم الحرم المكي ! ما صحة ذلك؟</t>
  </si>
  <si>
    <t>“اثناء تعقيم بيت الله الحرام انضر ماذا وجدو سحر في كسوة الكعبة
كورونا ما هي خساره فيك يا من عملها لا حول ولا قوة الا بالله”</t>
  </si>
  <si>
    <t>https://fatabyyano.net/%d8%a5%d9%8a%d8%ac%d8%a7%d8%af-%d8%b7%d9%84%d8%a7%d8%b3%d9%85-%d8%b3%d8%ad%d8%b1-%d8%b9%d9%84%d9%89-%d8%b3%d8%aa%d8%a7%d8%b1-%d8%a7%d9%84%d9%83%d8%b9%d8%a8%d8%a9-%d8%a3%d8%ab%d9%86%d8%a7%d8%a1-%d8%aa/</t>
  </si>
  <si>
    <t>الطفل الأسترالي مخادع فعمره 18 سنة والذي نشر الفيديو ليست أمّه .. ما صحّة ذلك؟</t>
  </si>
  <si>
    <t>أكبر عملية احتيال و نصب قام بها هذا الشخص
حيث نشر فيديو امرأة متظاهرة أنها أمه تصوره فيه و هو يبكي و تحدثت عن معاناته من التنمر و هو شخص بالغ و ليس طفل …
جمعيات خيرية أسترالية جمعت له تبرعات وصلت 150 الف دولار
و حتى بعض المشاهير خدعو و نشرو مقاطع يدعمونه فيه منهم النجم جيفري دي مورغان (نيغان) و هيو جاكمان .</t>
  </si>
  <si>
    <t>https://fatabyyano.net/%d8%a7%d9%84%d8%b7%d9%81%d9%84-%d8%a7%d9%84%d8%a3%d8%b3%d8%aa%d8%b1%d8%a7%d9%84%d9%8a-%d9%85%d8%ae%d8%a7%d8%af%d8%b9-%d9%81%d8%b9%d9%85%d8%b1%d9%87-18-%d8%b3%d9%86%d8%a9-%d9%88%d8%a7%d9%84%d8%b0%d9%8a/</t>
  </si>
  <si>
    <t>الحكومة الصينية تسمح للمسلمين بإلصلاة في الميادين لرفع بلاء كورونا..ما الحقيقة؟</t>
  </si>
  <si>
    <t>الحكومة الصينية تسمح للمسلمين بإقامة الصلاة في الميادين العامة والتضرع لله تعالى برفع بلاء فايروس كرونا عنهم. الملاحظ تراكض المسلمين للحاق بالصلاة، ومشاركة غير المسلمين لهم بمد الفرش والصلاة ولو كان لغير القبلة وعلى غير طهارة. رب ضارة نافعة. لعل الله يريد بالاسلام خيرا في بلادهم. ?</t>
  </si>
  <si>
    <t>https://fatabyyano.net/%d8%a7%d9%84%d8%ad%d9%83%d9%88%d9%85%d8%a9_%d8%a7%d9%84%d8%b5%d9%8a%d9%86%d9%8a%d8%a9_%d8%a7%d9%84%d9%85%d8%b3%d9%84%d9%85%d9%8a%d9%86_%d9%83%d9%88%d8%b1%d9%88%d9%86%d8%a7/</t>
  </si>
  <si>
    <t>إعصار مدمر يضرب الصين بعد فيروس كورونا… ما الحقيقة؟</t>
  </si>
  <si>
    <t>إعصار مدمر يضرب الصين بعد فيروس كرونا</t>
  </si>
  <si>
    <t>https://fatabyyano.net/%d8%a5%d8%b9%d8%b5%d8%a7%d8%b1_%d9%85%d8%af%d9%85%d8%b1_%d8%a7%d9%84%d8%b5%d9%8a%d9%86_%d9%83%d9%88%d8%b1%d9%88%d9%86%d8%a7/</t>
  </si>
  <si>
    <t>فأر يمشي على صاروخ تابع لوكالة ناسا خلال إطلاقه نحو محطة الفضاء الدولية – مضلل</t>
  </si>
  <si>
    <t>جرذ على صاروخ يثير الكثير من الجدل 
وكالة ناسا اطلقت مركبة فضائية للمحطة الفضائية الدولية ISS. والصاروخ من الخارج كان مرفق بكاميرات لتصوير هذه الرحلة. المهم الصاروخ اتحرك بالسلامة وبدأ يرتفع يرتفع  وفجأة وبدون اى مقدمات يظهر على ما يبدو أنه "جرذ" بيتحرك على هيكل الصاروخ الخارجي الذي من المفروض بيتحركة بسرعة كبيرة جدا. 
يمكن تتاكدوا بنفسكم من خلال الرابط التالي ومن القناة الرسمية لوكالة ناسا في الدقيقة 34:28 .
https://m.youtube.com/watch?feature=youtu.be&amp;v=NvuX55JgzKU</t>
  </si>
  <si>
    <t>https://fatabyyano.net/%d8%b8%d9%87%d9%88%d8%b1-%d9%81%d8%a3%d8%b1-%d8%b9%d9%84%d9%89-%d8%b5%d8%a7%d8%b1%d9%88%d8%ae-%d9%81%d9%8a-%d8%a7%d9%84%d9%81%d8%b6%d8%a7%d8%a1-%d9%84%d9%88%d9%83%d8%a7%d9%84%d8%a9-%d9%86%d8%a7%d8%b3/</t>
  </si>
  <si>
    <t>كيك مصنوع في إسرائيل يُصدر للإمارات بداخله حبوب تسبب الشلل!…خبر كاذب</t>
  </si>
  <si>
    <t>تحذير هذا الكيك مصنوع في اسرائيل ومصدر الى الامارات.. بداخل كل كيكة حبوب تسبب الشلل!!! فلا تاكلها ولا تشتريها!!! برجاء اعادة الارسال الى اصدقائك ومجموعاتك</t>
  </si>
  <si>
    <t>https://fatabyyano.net/%d9%83%d9%8a%d9%83-%d9%85%d8%b5%d9%86%d9%88%d8%b9-%d9%81%d9%8a-%d8%a5%d8%b3%d8%b1%d8%a7%d8%a6%d9%8a%d9%84-%d9%8a%d8%b5%d8%af%d8%b1/</t>
  </si>
  <si>
    <t>ما حقيقة (فيديو) مغني الراب الأمريكي بوب جون يتحدث عن حلاوة الإيمان بعد إسلامه ؟</t>
  </si>
  <si>
    <t>مغني الراب أمريكي السابق بوب جون جرب حلاوة الايمان</t>
  </si>
  <si>
    <t>https://fatabyyano.net/%d9%85%d8%ba%d9%86%d9%8a-%d8%a7%d9%84%d8%b1%d8%a7%d8%a8-%d8%a7%d9%84%d8%a3%d9%85%d8%b1%d9%8a%d9%83%d9%8a-%d8%a8%d9%88%d8%a8-%d8%ac%d9%88%d9%86-%d9%8a%d8%aa%d8%ad%d8%af%d8%ab-%d8%b9%d9%86/</t>
  </si>
  <si>
    <t>باب صخري ينغلق فجأة في أحد الجبال في إيرلندا!(فيديو)..حقيقة أم خرافة؟</t>
  </si>
  <si>
    <t xml:space="preserve"> سائح في إيرلندا تفاجأ بانغلاق باب صخري فجاة في أحد الجبال ،فأخبر السلطات والصحافة لمعاينته لكنهم وجدوا الجبل عاديّا، ولولا أنّه قد صوّره لم يكن ليصدقه أحد.</t>
  </si>
  <si>
    <t>https://fatabyyano.net/%d8%a8%d8%a7%d8%a8-%d8%b5%d8%ae%d8%b1%d9%8a-%d9%8a%d9%86%d8%ba%d9%84%d9%82-%d9%81%d8%ac%d8%a3%d8%a9-%d9%81%d9%8a-%d8%a3%d8%ad%d8%af-%d8%ac%d8%a8%d8%a7%d9%84-%d8%a5%d9%8a%d8%b1%d9%84%d9%86/</t>
  </si>
  <si>
    <t>ما حقيقة (مقطع) سر إن عرفته لن تصاب بمرض السكري إطلاقًا؟</t>
  </si>
  <si>
    <t>هذا الطبيب أهدى للبشرية سر عجيب !! شاهد ماذا يخفي الأطباء عن مرض السكري
هذه الكذبة منذ 100 عام .. لا تاكل المانجو.. وذلك لانهم يعرفون ان مريض السكري اذا تناول المانجا فانه سوف يشفى واذا شفي من سيذهب للأطباء</t>
  </si>
  <si>
    <t>https://fatabyyano.net/%d8%b3%d8%b1-%d8%a5%d9%86-%d8%b9%d8%b1%d9%81%d8%aa%d9%87-%d9%84%d9%86-%d8%aa%d8%b5%d8%a7%d8%a8-%d8%a8%d8%a7%d9%84%d8%b3%d9%83%d8%b1%d9%8a-%d8%a5%d8%b7%d9%84%d8%a7%d9%82%d9%8b%d8%a7/</t>
  </si>
  <si>
    <t>دمية بشرية تتحرك مصنوعة في الصين! (فيديو)….حقيقة أم خرافة؟</t>
  </si>
  <si>
    <t>دمية بشرية تتحرك مصنوعة في الصين
هذه دمى صنعت بالصين.
إيش اللي بقى بتصنعة الصين.؟؟</t>
  </si>
  <si>
    <t>https://fatabyyano.net/%d8%af%d9%85%d9%8a%d8%a9-%d8%a8%d8%b4%d8%b1%d9%8a%d8%a9-%d8%aa%d8%aa%d8%ad%d8%b1%d9%83-%d9%85%d8%b5%d9%86%d9%88%d8%b9%d8%a9-%d9%81%d9%8a-%d8%a7%d9%84%d8%b5%d9%8a%d9%86/</t>
  </si>
  <si>
    <t>قناة روسية تعرض فيديو للطائرة الاسرائيلة المتسببة في حرائق لبنان – زائف</t>
  </si>
  <si>
    <t>التلفزيون الروسي rt يعرض نوع الطائرة الاسرائيلية المسيرة التي كانت سبباً في اشعال الحرائق في لبنان
لمن لم يصدق ان حرائق سورية ولبنان مفتعلة</t>
  </si>
  <si>
    <t>https://fatabyyano.net/%d9%82%d9%86%d8%a7%d8%a9-%d8%b1%d9%88%d8%b3%d9%8a%d8%a9-%d8%aa%d8%b9%d8%b1%d8%b6-%d9%81%d9%8a%d8%af%d9%8a%d9%88-%d9%84%d9%84%d8%b7%d8%a7%d8%a6%d8%b1%d8%a9-%d8%a7%d9%84%d9%85%d8%b3%d9%8a%d8%b1%d8%a9/</t>
  </si>
  <si>
    <t>مغنية أمريكية تعمل على ترتيل القرآن الكريم!..حقيقة أم خرافة؟</t>
  </si>
  <si>
    <t>المغنية الامريكية المشهورة ترتل القرآن بصوت يبهر السامعين</t>
  </si>
  <si>
    <t>https://fatabyyano.net/%d9%85%d8%ba%d9%86%d9%8a%d8%a9-%d8%a3%d9%85%d8%b1%d9%8a%d9%83%d9%8a%d8%a9-%d8%aa%d8%b1%d8%aa%d9%84-%d8%a7%d9%84%d9%82%d8%b1%d8%a2%d9%86/</t>
  </si>
  <si>
    <t>ما حقيقة(فيديو)سكب كمية من سم الثعابين على كمية كبيرة من الدم؟</t>
  </si>
  <si>
    <t>‏تم سكب كمية من سم الثعابين على كمية كبيرة من الدم ، و في غضون ثوان ، تحول الدم إلى مادة هلامية مرعبة ( جلطة ) مع شبه إنفجار ..!!</t>
  </si>
  <si>
    <t>https://fatabyyano.net/%d9%85%d8%a7-%d8%ad%d9%82%d9%8a%d9%82%d8%a9%d9%81%d9%8a%d8%af%d9%8a%d9%88%d8%b3%d9%83%d8%a8-%d9%83%d9%85%d9%8a%d8%a9-%d9%85%d9%86-%d8%b3%d9%85-%d8%a7%d9%84%d8%ab%d8%b9%d8%a7%d8%a8%d9%8a%d9%86-%d8%b9/</t>
  </si>
  <si>
    <t>(فيديو) هندي يكره الإسلام فعاقبه الله بديدان في فمه- زائف</t>
  </si>
  <si>
    <t>هندي يكره الإسلام فعاقبه الله بديدان في فمه
هذا الرجل من الهند كان دائما يكره الاسلام والمسلمين ويعبد الابقار وكان دائما اذا سمعه الاذان سب وشتم الله وكل ما تمر امرأة مسلمه امامه و ترتدي الحجاب يقوم برجمها وسبها وسب دين الاسلام وهكذا كان جزاءه فعاقبه الله اشد العقاب
فأصبح أقرب الناس له يحتقرونه ويستهزئون به ويشمئزون من خدمته ويضربونه وينفرون منه لرائحته المنتنة
( نسأل الله العفو والعافية والسلامة )</t>
  </si>
  <si>
    <t>https://fatabyyano.net/%d9%87%d9%86%d8%af%d9%8a-%d9%8a%d9%83%d8%b1%d9%87-%d8%a7%d9%84%d8%a5%d8%b3%d9%84%d8%a7%d9%85-%d8%b9%d8%a7%d9%82%d8%a8%d9%87-%d8%a7%d9%84%d9%84%d9%87-%d8%a8%d8%af%d9%8a%d8%af%d8%a7/</t>
  </si>
  <si>
    <t>فيديو : غواصان يكتشفان طائرة قديمة تحت أعماق البحار – عنوان مضلل</t>
  </si>
  <si>
    <t>🌈 غواصان يكتشفان طائرة حربية في الاعماق سقطت في البحر منذ الحرب العالمية الثانية والغريب ان الطيار ومساعده لازالا جالسين في مقعديهما ولكن كل منهما هيكل عظمي ...</t>
  </si>
  <si>
    <t>https://fatabyyano.net/%d8%ba%d9%88%d8%a7%d8%b5%d8%a7%d9%86-%d9%8a%d9%83%d8%aa%d8%b4%d9%81%d8%a7%d9%86-%d8%b7%d8%a7%d8%a6%d8%b1%d8%a9-%d9%82%d8%af%d9%8a%d9%85%d8%a9-%d8%aa%d8%ad%d8%aa-%d8%a3%d8%b9%d9%85%d8%a7%d9%82-%d8%a7/</t>
  </si>
  <si>
    <t>فتاة دفنت منذ عامين ولم تتحلل جثتها إلى الآن (بالفيديو) – خبر زائف !</t>
  </si>
  <si>
    <t xml:space="preserve">#شاهدوا 📮فتاة من أهل الصلاة وقيام الليل تتوفى وتدفن منذ مدة عامين وبعدها تأتي في #المنام لأبيها وتقول تعال وغير قبري فأن جاري لم يكن يصلي وهو يؤذيني جدا !! وعندما أخبر والدها السلطات حفروا القبر أنظروا إلى المعجزة الإلٰهية بعد فتح قبرها ماذا وجدوا </t>
  </si>
  <si>
    <t>https://fatabyyano.net/%d9%81%d8%aa%d8%a7%d8%a9-%d8%af%d9%81%d9%86%d8%aa-%d9%85%d9%86%d8%b0-%d8%b9%d8%a7%d9%85%d9%8a%d9%86-%d9%88%d9%84%d9%85-%d8%aa%d8%aa%d8%ad%d9%84%d9%84-%d8%ac%d8%ab%d8%aa%d9%87%d8%a7-%d8%a5%d9%84%d9%89/</t>
  </si>
  <si>
    <t>حقيقة (مقطع) أنحف ثعبان سام في العالم: دودة شعر الحصان</t>
  </si>
  <si>
    <t>أنحف ثعبان سام في العالم..
‏ يعيش هذا الثعبان في الفلفل الحلو،
‏ يرجى غسل الفواكه والخضروات جيداً
‏وأكلها بعناية.</t>
  </si>
  <si>
    <t>https://fatabyyano.net/%d9%81%d9%8a%d8%af%d9%8a%d9%88-%d8%a3%d9%86%d8%ad%d9%81-%d8%ab%d8%b9%d8%a8%d8%a7%d9%86-%d8%b3%d8%a7%d9%85-%d9%81%d9%8a-%d8%a7%d9%84%d8%b9%d8%a7%d9%84%d9%85/</t>
  </si>
  <si>
    <t>الجن تسبح في بركة ماء من شدة الحر في الصيف … عنوان مضلل</t>
  </si>
  <si>
    <t xml:space="preserve">من قوة الحر حتى الجن قامت تسبح الله يعلم اش هو جن أو زلزال
سبحان الله كيف خلو المسبح </t>
  </si>
  <si>
    <t>https://fatabyyano.net/%d8%a7%d9%84%d8%ac%d9%86-%d9%8a%d8%b3%d8%a8%d8%ad-%d9%81%d9%8a-%d8%a7%d9%84%d9%85%d8%a7%d8%a1-%d9%85%d9%86-%d8%b4%d8%af%d8%a9-%d8%a7%d9%84%d8%ad%d8%b1/</t>
  </si>
  <si>
    <t>(فيديو) هندوس يقذفون المسلمين بالمياه القذرة- زائف</t>
  </si>
  <si>
    <t>الهندوس الكفرة يقذفون المسلمين بالمياه القذره أثناء ذهابهم للصلاة
كن أنت الإعلام البديل
أنشر لتصل للعالم ?? حسبنا الله ونعم الوكيل
عليهم من الله ما يستحقون</t>
  </si>
  <si>
    <t>https://fatabyyano.net/%d9%87%d9%86%d8%af%d9%88%d8%b3-%d9%8a%d9%82%d8%b0%d9%81%d9%88%d9%86-%d8%a7%d9%84%d9%85%d8%b3%d9%84%d9%85%d9%8a%d9%86-%d8%a7%d9%84%d9%85%d9%8a%d8%a7%d9%87-%d8%a7%d9%84%d9%82%d8%b0%d8%b1%d8%a9/</t>
  </si>
  <si>
    <t>الخنزيروف حيوان جديد تم استنساخه – زائف</t>
  </si>
  <si>
    <t>الحيوان  الجديد المستنسخ اسمه الخَنُزَيرُوفُ ،
تم صنعه في المختبرات الامريكية و الروسية بواسطة تقنية الاستنساخ جنيا من الخروف و الخنزير.
وهو حرام و محرم و لا شك فيه .
توجب على جميع المسلمين الحيطة و الحذر عند شراء اللحم المدبوح الطازج .
من حلله فهو مسؤول امام الله .لا تتبعوا أئمة الظلال و لا تسمعوا لوسائل الاعلام .
هذا الحيوان مستنسخ من الخنزير و حرام بكل ما فيه .
و الله المستعان .</t>
  </si>
  <si>
    <t>https://fatabyyano.net/%d8%ad%d9%8a%d9%88%d8%a7%d9%86-%d8%ac%d8%af%d9%8a%d8%af-%d8%a8%d8%a7%d8%b3%d9%85-%d8%a7%d9%84%d8%ae%d9%86%d8%b2%d9%8a%d8%b1%d9%88%d9%81/</t>
  </si>
  <si>
    <t>فتوى غضب إله الشمس تدفع الهندوسيين لكسر ألواح الطاقة الشمسية – زائف</t>
  </si>
  <si>
    <t xml:space="preserve">احد علماء الديانة الهندوسية أخرج هذه الفتوى
"الاستفادة من طاقة الشمس سوف يغضب 'الـٰه الشمس"'
وعليه بدأت الهجمات من تابعين الهندوس على تكسير لوحات مولد الطاقة الشمسية.
</t>
  </si>
  <si>
    <t>https://fatabyyano.net/%d9%81%d8%aa%d9%88%d9%89-%d8%ba%d8%b6%d8%a8-%d8%a5%d9%84%d9%87-%d8%a7%d9%84%d8%b4%d9%85%d8%b3/</t>
  </si>
  <si>
    <t>تدافع رجال ونساء في افتتاح أول سينما في السعودية – زائف</t>
  </si>
  <si>
    <t>إنها السعودية الحديثة هذا الازدحام الشديد بمناسبة إفتتاح سينما في السعودية دول هيموتوا بعض عشان يدخلوا لا اله الا الله</t>
  </si>
  <si>
    <t>https://fatabyyano.net/%d8%aa%d8%af%d8%a7%d9%81%d8%b9-%d8%b1%d8%ac%d8%a7%d9%84-%d9%88%d9%86%d8%b3%d8%a7%d8%a1-%d9%81%d9%8a-%d8%a7%d9%81%d8%aa%d8%aa%d8%a7%d8%ad-%d8%a3%d9%88%d9%84-%d8%b3%d9%8a%d9%86%d9%85%d8%a7-%d9%81%d9%8a/</t>
  </si>
  <si>
    <t>طفلة مصابة بالتشنجات بسبب السحر – زائف</t>
  </si>
  <si>
    <t>طفلة مصابة بالتشنجات بسبب السحر. هذا نتيجة السحر وقلة ضمير بعض البشر ماذنب هذه الطفلة</t>
  </si>
  <si>
    <t>https://fatabyyano.net/%d8%b7%d9%81%d9%84%d8%a9-%d9%85%d8%b5%d8%a7%d8%a8%d8%a9-%d8%a8%d8%a7%d9%84%d8%aa%d8%b4%d9%86%d8%ac%d8%a7%d8%aa-%d8%a8%d8%b3%d8%a8%d8%a8-%d8%a7%d9%84%d8%b3%d8%ad%d8%b1/</t>
  </si>
  <si>
    <t>ليس طفل عملاق وُجدَ في مختبر سري وإنما منحوتة فنية ضخمة</t>
  </si>
  <si>
    <t>العثور على طفل عملاق عمره ١٠ سنوات في مختبر سري مهجور طُبقت عليه تجارب بيولوجية ممنوعة
دنيا العلم والعلماء فيها الكثير من الأسرار ولها تجارب كثيرة أقل ما يُقال في وصفها أنها غير آدمية خصوصًا مع الحيوانات حتى الانسان لم يسلم من هذه التجارب ولا حتى الاطفال أغلب هذه التجارب ، وتأثير هذه التجارب قد لا ينتهي أبدًا! .. سنتعرف في هذا الفيديو على بعض تلك التجارب</t>
  </si>
  <si>
    <t>https://fatabyyano.net/%d8%a7%d9%84%d8%b9%d8%ab%d9%88%d8%b1-%d8%b9%d9%84%d9%89-%d8%b7%d9%81%d9%84-%d8%b9%d9%85%d9%84%d8%a7%d9%82-%d9%81%d9%8a-%d9%85%d8%ae%d8%aa%d8%a8%d8%b1-%d8%b3%d8%b1%d9%8a-%d9%85%d9%87%d8%ac%d9%88%d8%b1/</t>
  </si>
  <si>
    <t>(فيديو) وفاة الرئيس عبد العزيز بوتفليقة – زائف</t>
  </si>
  <si>
    <t>النهار : تأكد خبر وفاة الرئيس عبد العزيز بوتفليقة</t>
  </si>
  <si>
    <t>https://fatabyyano.net/%d8%a8%d9%88%d8%aa%d9%81%d9%84%d9%8a%d9%82%d8%a9/</t>
  </si>
  <si>
    <t>هندوس يضربون موظفي فندق بحريني لوجود لحم بقر في البوفيه! … خبر زائف</t>
  </si>
  <si>
    <t>هندوس يضربون موظفي فندق بحريني لوجود لحم بقر في البوفيه  
   في البحرين الفندق حط بالبوفيه لحم بقر 🤷‍♀️
وهم هندوس
و بس عرفو انهم أكلوا إلاههم
كسروا الفندق
مع انهيارهم الشديد ان ربهم في بطنهم..</t>
  </si>
  <si>
    <t>https://fatabyyano.net/%d9%87%d9%86%d8%af%d9%88%d8%b3-%d9%8a%d8%b6%d8%b1%d8%a8%d9%88%d9%86-%d9%85%d9%88%d8%b8%d9%81%d9%8a-%d9%81%d9%86%d8%af%d9%82/</t>
  </si>
  <si>
    <t>خبر كاذب : فيديو لروبوت شبيه جداً بانسان بشري</t>
  </si>
  <si>
    <t>صدق او لا تصدق….
هذه روبوت آلي وليست إنسانه بشريه</t>
  </si>
  <si>
    <t>https://fatabyyano.net/human_robot/</t>
  </si>
  <si>
    <t>ماحقيقة(فيديو) بكاء هستيري يصيب تلميذات في المغرب نتيجة مخدرات الفراولة؟</t>
  </si>
  <si>
    <t>بكاء هستيري يصيب تلميذات في المغرب نتيجة مخدرات الفراولة
#عاااااااااجل
#اعلان #هااااااااااام
الي جميع الاباء والامهات ونخص الفئة شبابنا وشباتنا
فى المدارس الاعدادي والثانوي
وجامعات والمعهد العليا .........
بعد دخول شاحنات محمل بالمخدرات ربنا يحفظ هذا بﻻدنا من كل شر
انتبهوا .......
اي واحد عنده بنت او اخت بالمدارس
ينتبه لهم ويحذرهم منتشرة حبوب الفراولة المخدرة
(حبوب مخدرات على شكل فراولة)
البائعات بنات بالمدرسة تباع علي حلوي بنكهة الفراولة.
مﻻحظة :
انشرها على جميع القروبات
واحرص على نشرها حرام نخسر اوﻻدنا وبناتنا في بحر الانشغال
فانهم جزء منا يجب ان نعتني به
وامانه يجب الاخﻻص فيها .
وواجب عليك تبلغهم وتأكد عليهما اوﻻد او بنات قبل يكونون ضحية جهل وغفله وعدم علم ....
الفيديو لطالبه اعطت لزملائها في الفصل شوفوا بالفيديو
#شيررررررررر#للخير معانا ربنا يحافظ على كل ولادنا</t>
  </si>
  <si>
    <t>https://fatabyyano.net/%d8%a8%d9%83%d8%a7%d8%a1-%d9%87%d8%b3%d8%aa%d9%8a%d8%b1%d9%8a-%d9%8a%d8%b5%d9%8a%d8%a8-%d8%aa%d9%84%d9%85%d9%8a%d8%b0%d8%a7%d8%aa/</t>
  </si>
  <si>
    <t>ورق حمام مطبوع عليه لفظ الجلالة في متاجر بريطانيا – زائف</t>
  </si>
  <si>
    <t xml:space="preserve">إسم الجلالة مطبوع في مناديل المراحيض ... حسبنا الله ونعم الوكيل
</t>
  </si>
  <si>
    <t>https://fatabyyano.net/%d9%88%d8%b1%d9%82-%d8%ad%d9%85%d8%a7%d9%85-%d9%85%d8%b7%d8%a8%d9%88%d8%b9-%d8%b9%d9%84%d9%8a%d9%87-%d9%84%d9%81%d8%b8-%d8%a7%d9%84%d8%ac%d9%84%d8%a7%d9%84%d8%a9-%d9%81%d9%8a-%d9%85%d8%aa%d8%a7%d8%ac/</t>
  </si>
  <si>
    <t>معجزة ظهور سلم ممتد إلى السماء فوق قبر الرسول ﷺ – زائف</t>
  </si>
  <si>
    <t>عاجل
معجزة حدثت الآن في المدينة المنورة، ظهور سلّم فوق القبة الخضراء التي فوق قبر سيدنا محمدﷺ ممتد الي السماء...!
وشهد بذلك جميع المعتمرين والحاضرين في المسجد النبوي الشريف،
أمانه عليك في رأس أولادك وذريتك لاتقفل الفيس إلا وقد كتبت سبحان الله وتشارك الفيديو ليرى الناس هذه الآية والمعجزة العظيمة.</t>
  </si>
  <si>
    <t>https://fatabyyano.net/%d9%85%d8%b9%d8%ac%d8%b2%d8%a9-%d8%b8%d9%87%d9%88%d8%b1-%d8%b3%d9%84%d9%85-%d9%85%d9%85%d8%aa%d8%af-%d8%a5%d9%84%d9%89-%d8%a7%d9%84%d8%b3%d9%85%d8%a7%d8%a1-%d9%81%d9%88%d9%82-%d9%82%d8%a8%d8%b1-%d8%a7/</t>
  </si>
  <si>
    <t>ريح تدمر مسرح حفل غنائي في دبي – زائف</t>
  </si>
  <si>
    <t>غضب الله ريح صرصر عاتيه بحفل غنائي في دبي .
ريح تدمر مسرح حفل غنائي في دبي</t>
  </si>
  <si>
    <t>https://fatabyyano.net/%d8%b1%d9%8a%d8%ad-%d8%aa%d8%af%d9%85%d8%b1-%d9%85%d8%b3%d8%b1%d8%ad-%d8%ad%d9%81%d9%84-%d8%ba%d9%86%d8%a7%d8%a6%d9%8a-%d9%81%d9%8a-%d8%af%d8%a8%d9%8a/</t>
  </si>
  <si>
    <t>ما حقيقة(فيديو)العدس المستورد كله دود ومسرطن؟</t>
  </si>
  <si>
    <t>العدس المستورد ويباع الأن فى السوق كله دود ومسرطن</t>
  </si>
  <si>
    <t>https://fatabyyano.net/%d8%a7%d9%84%d8%b9%d8%af%d8%b3-%d8%a7%d9%84%d9%85%d8%b3%d8%aa%d9%88%d8%b1%d8%af-%d9%83%d9%84%d9%87-%d8%af%d9%88%d8%af-%d9%88%d9%85%d8%b3%d8%b1%d8%b7%d9%86/</t>
  </si>
  <si>
    <t>ما حقيقة(فيديو)وزير وملياردير سوداني تنكر بزي بسيط لخطبة فتاة لبنانية؟</t>
  </si>
  <si>
    <t>وزير وملياردير سوداني ?? تنكر بزي بسيط لخطبة فتاة لبنانية ?? كي يختبر أخ العروس</t>
  </si>
  <si>
    <t>https://fatabyyano.net/sudanese_minister_and_billionaire_disguised_simple_dress_lebanese_girl/</t>
  </si>
  <si>
    <t>وزبر من السودان احب فتاة من السودان وتقدم لخطبتها من أخيها لكن الأخ لم يعرف أن هذا الشخص وزير شاهد ماحدث في الفيديو!</t>
  </si>
  <si>
    <t>ما حقيقة(فيديو)إزالة شمع الأذن باستخدام الشمع؟</t>
  </si>
  <si>
    <t>إزالة شمع الأذن باستخدام الشمع
شئ غريب لايصدق يخرج من الأذن 2018</t>
  </si>
  <si>
    <t>https://fatabyyano.net/remove_ear_using_wax_/</t>
  </si>
  <si>
    <t>ما حقيقة (فيديو) أم في الصين ماتت في حادث وأهلها تبرعوا بقلبها لرجل فاطمأن الطفل لقلب أمه؟</t>
  </si>
  <si>
    <t>حدث هذا في الصين . أم طفل ماتت في حادثة سير و تبرع اهلها بقلبها لرجل كان يعاني من مشاكل في القلب و هو الذي يلبس الأسود في الفيديو.
راقب المشهد و انظر كيف اطمأن الطفل لقلب أمه الذي يحمله الرجل بينما حاول معه الجميع فلم يفلحوا في تهدئته و إسكاته . انه قلب الأم. سبحان الله العظيم....</t>
  </si>
  <si>
    <t>https://fatabyyano.net/mother_in_china_died_accident_parents_donated_heart_man_assured_child_heart/</t>
  </si>
  <si>
    <t>ما حقيقة (فيديو) رجل يمر من أمام المرآة ولم يظهر له انعكاس؟</t>
  </si>
  <si>
    <t>رجل يمر من أمام المرآة ولم يظهر له انعكاس جن بلا شك</t>
  </si>
  <si>
    <t>https://fatabyyano.net/man_passing_ahead_mirror_shows_reflection/</t>
  </si>
  <si>
    <t>ما حقيقة (فيديو) إعصار مدمر يضرب مدينة تورنتو الكندية؟</t>
  </si>
  <si>
    <t>اعصار يضرب مدينة تورنتو الكندية .. ويطال حتى المطار .. مقاطع فيديو بطول ٤ دقائق و ١٠ ثواني ،قامت بشراءها مجلة ناشيونال جيوغرافيك الصينية بمبلغ مليون دولار .
تمتع بمشاهدة هذا الفيديو النادر وتٱمل في جبروت الباري وجنون من قام بتصوير هذه المشاهد المذهلة ..
شاهده الى الاخير</t>
  </si>
  <si>
    <t>https://fatabyyano.net/otawa-tornado-into-storm/</t>
  </si>
  <si>
    <t>ما حقيقة (فيديو) توزيع وزيرة الصحة في كوريا الجنوبية راتبها على الفقراء؟</t>
  </si>
  <si>
    <t>وزيرة الصحة بكوريا الجنوبية توزع 90% من راتبها على الفقراء كل شهر وبطريقة إنسانية راقية</t>
  </si>
  <si>
    <t>https://fatabyyano.net/south_koreas_health_minister_distributes_salary_poor/</t>
  </si>
  <si>
    <t>ما حقيقة (فيديو) اللحظات الأولى لحادث ابتلاع البحر الميت لحافلة الطلاب المدرسية؟</t>
  </si>
  <si>
    <t xml:space="preserve">اللحظات الأولى لحادث ابتلاع مياه البحر الميت بالأردن لباص المدرسه بعد حدوث سيول 
</t>
  </si>
  <si>
    <t>https://fatabyyano.net/0deadseatragedyhoax-beasrivermanali/</t>
  </si>
  <si>
    <t>ما حقيقة (فيديو) أنشودة لمايكل جاكسون يخبر بها العالم عن إسلامه؟</t>
  </si>
  <si>
    <t>قبل موته كان مايكل جاكسون يحضر لأغنية
يخبر بها العالم بإسلامه بطريقته الخاصة</t>
  </si>
  <si>
    <t>https://fatabyyano.net/michaeljackson-waitingforthecall-irfanmakki/</t>
  </si>
  <si>
    <t>ما حقيقة(فيديو)إرسال بريطانيا جاسوسا لسرقة قطعة من الحجر الأسود لفحصه؟</t>
  </si>
  <si>
    <t>جاسوس بريطاني أخذ قطعة من الحجر الأسود ليثبت للمسلمين أنه حجر عادي, فماذا وجد</t>
  </si>
  <si>
    <t>https://fatabyyano.net/%d8%b1%d8%b3%d8%a7%d9%84-%d8%a8%d8%b1%d9%8a%d8%b7%d8%a7%d9%86%d9%8a%d8%a7-%d8%ac%d8%a7%d8%b3%d9%88%d8%b3%d8%a7-%d9%84%d8%b3%d8%b1%d9%82%d8%a9-%d9%82%d8%b7%d8%b9%d8%a9-%d9%85%d9%86-%d8%a7%d9%84%d8%ad/</t>
  </si>
  <si>
    <t>ما حقيقة (فيديو) اكتشاف أكياس في أحشاء بنت عاشقة للأندومي؟</t>
  </si>
  <si>
    <t xml:space="preserve"> اكتشاف أكياس في أحشاء بنت عاشقة للأندومي
دكتور طارق عثامنه من الصريح بيعمل عمليه لبنت18 سنه عاشقة للأندومي نقلاً كما وصلنا #شو_رأيك</t>
  </si>
  <si>
    <t>https://fatabyyano.net/hydatid_cyst_indomi_surgery/</t>
  </si>
  <si>
    <t>ماهي حقيقة(فيديو)تمثال فرعوني مسحور ينظر إلى كل الاتجاهات</t>
  </si>
  <si>
    <t>تمثال فرعوني مسحور ينظر اليك من كل إتجاه سبحان الله</t>
  </si>
  <si>
    <t>https://fatabyyano.net/enchanted_pharaonic_statue_looks_to_all_directions/</t>
  </si>
  <si>
    <t>ما حقيقة (فيديو) تصنيع جوجل لدراجة ذاتية القيادة؟</t>
  </si>
  <si>
    <t>جوجل تقوم بتصنيع دراجة ذاتية القيادة</t>
  </si>
  <si>
    <t>https://fatabyyano.net/google_manufacturing_self_driving_bike/</t>
  </si>
  <si>
    <t>ما حقيقة (فيديو) ارتفاع رجل افريقي في الهواء أثناء أداء طقوس دينية؟</t>
  </si>
  <si>
    <t>رجل افريقي يرتفع في الهواء أثناء طقوس سحرية</t>
  </si>
  <si>
    <t>https://fatabyyano.net/african_rituals_levitation/</t>
  </si>
  <si>
    <t>ما حقيقة (فيديو) لطفل يتحرك انعكاسه في المرآة أسرع منه؟</t>
  </si>
  <si>
    <t>ولد صغير يلعب أمام المرآة، وبعد ثوان يستدير ويبتعد عن المرآة، وفي الوقت ذاته يتحرك انعكاس الطفل أسرع من الطفل نفسه، ويختفي قبله بلحظات.
“لم أر في حياتي مرآة يتأخر فيها الانعكاس لـ0.5 ثانية!”.</t>
  </si>
  <si>
    <t>https://fatabyyano.net/mirror_reflection_boy_illusion/</t>
  </si>
  <si>
    <t>فيديو جني بين المصليين بالحرم – زائف</t>
  </si>
  <si>
    <t>خروج جني من بين المصلين باالحرم النبوى</t>
  </si>
  <si>
    <t>https://fatabyyano.net/%d8%ac%d9%86%d9%8a-%d8%a8%d9%8a%d9%86-%d8%a7%d9%84%d9%85%d8%b5%d9%84%d9%8a%d9%8a%d9%86-%d8%a8%d8%a7%d9%84%d8%ad%d8%b1%d9%85/</t>
  </si>
  <si>
    <t>ما حقيقة (فيديو) إطالة قدم فتاة داخل كنيسة؟</t>
  </si>
  <si>
    <t xml:space="preserve"> إطالة قدم فتاة داخل كنيسة
بالفيديو معجزة لفتاه صغيره باسم ملك الملوك يسوع المسيح كانت تعاني من قصر احد رجليها شاهد ماذا حدث،
من الي الان لديه شك ان الهنا اله قدير قادر علي كل شئ ؟؟
المجد لك يا سيد!</t>
  </si>
  <si>
    <t>https://fatabyyano.net/church_leg_lengthening_exposed/</t>
  </si>
  <si>
    <t>ما حقيقة (فيديو) ظهور ملاك وانقاذ شخص من الموت؟</t>
  </si>
  <si>
    <t>ظهور ملاك حقيقى يظهر و ينقذ رجل من الموت المؤكد</t>
  </si>
  <si>
    <t>https://fatabyyano.net/angel_death_game/</t>
  </si>
  <si>
    <t>ما حقيقة ولادة طفل يشبه المسيح الدجال(فيديو)؟</t>
  </si>
  <si>
    <t>ولد طفل في إسرائيل وكان وجهه مثل المسيح الدجال ،…</t>
  </si>
  <si>
    <t>https://fatabyyano.net/%d8%b7%d9%81%d9%84_%d8%a7%d9%84%d8%af%d8%ac%d8%a7%d9%84/</t>
  </si>
  <si>
    <t>ما حقيقة(فيديو)الملفوف أو الخس الصيني الصناعي؟</t>
  </si>
  <si>
    <t>الملفوف او الخس الصيني 
الذي يتم وضعه في السلطات والوجبات السريعة في مطاعم مثل ماكدونالدز و KFC ومثيلاتها..
وهو “”صناعي”” وغير طبيعي وقد يسبب امراضاً خطيرة وأولها السرطان .
شاهد الفيديو واحكُم على هذه الكارثة الغذائيه بنفسك. علما انه ممنوع في الولايات المتحدة الأمريكية.
مصيبَه…!!! والله. شاهدوا الفيديو ??</t>
  </si>
  <si>
    <t>https://fatabyyano.net/fake_food_china/</t>
  </si>
  <si>
    <t>ما حقيقة عدم استجابة المصاعد لحساس الباب(فيديو)؟</t>
  </si>
  <si>
    <t>احذروا من اخراج اليد او القدم لايقاف غلق باب المصعد .. فبعض المصاعد لا تستجيب لحساس الباب</t>
  </si>
  <si>
    <t>https://fatabyyano.net/elevator_problem_book_advertise/</t>
  </si>
  <si>
    <t>سماع صوت الأذان من مسجد تم غلقه ببريطانيا – زائف</t>
  </si>
  <si>
    <t>مسجد تم إغلاقه وتشميعه من قبل الحكومة البريطانية ، إلا أن صوت الآذان يزال يسمع عند كل صلاة معجزة من الله ،
 وقد قامت الحكومة بالتفتيش ولم يجدوا أثر لإنسان أو تسجيل
وهذا هو الجامع ...إسمعوا الآذان</t>
  </si>
  <si>
    <t>https://fatabyyano.net/%d8%b3%d9%85%d8%a7%d8%b9-%d8%b5%d9%88%d8%aa-%d8%a7%d9%84%d8%a3%d8%b0%d8%a7%d9%86-%d9%85%d9%86-%d9%85%d8%b3%d8%ac%d8%af-%d8%aa%d9%85-%d8%ba%d9%84%d9%82%d9%87-%d8%a8%d8%a8%d8%b1%d9%8a%d8%b7%d8%a7%d9%86/</t>
  </si>
  <si>
    <t>ما حقيقة وجود مركبات جن لا نراها (فيديو)؟</t>
  </si>
  <si>
    <t>هل الجن والشياطين لديهم مركبات لا نراها.
شاهد هذا الفيديو</t>
  </si>
  <si>
    <t>https://fatabyyano.net/invisible_car_jinn/</t>
  </si>
  <si>
    <t>فيديو سيمبسون يتنبأ بنتجية نهائي كأس العالم – زائف</t>
  </si>
  <si>
    <t>سيمبسون يتنبأ بنتجية نهائي كأس العالم
البرتغال و المكسيك طرفا نهائي روسيا 2018 في مباراة مملة و مأساوية حسب عائلة سيمبسون
المسلسل الكرتوني الأمريكي اللغز “عائلة سيمبسون” يتنبأ بطرفي نهائي مونديال روسيا 2018 هل يصيب مثل العادة في توقع الأحداث بتفاصيلها قبل سنوات من الحدوث ؟!</t>
  </si>
  <si>
    <t>https://fatabyyano.net/%d9%81%d9%8a%d8%af%d9%8a%d9%88-%d8%b3%d9%8a%d9%85%d8%a8%d8%b3%d9%88%d9%86-%d9%8a%d8%aa%d9%86%d8%a8%d8%a3-%d8%a8%d9%86%d8%aa%d8%ac%d9%8a%d8%a9-%d9%86%d9%87%d8%a7%d8%a6%d9%8a-%d9%83%d8%a3%d8%b3-%d8%a7/</t>
  </si>
  <si>
    <t>مسلسل سيمبسون يتنبأ بترشح ترامب للرئاسة – زائف</t>
  </si>
  <si>
    <t>سيمبسون يتنبأ بترشح ترامب للرئاسة
في بداية عام 2000 تم بث مسلسل كرتوني أمريكي اسمه “عائلة سيمبسون ” كانت احدى حلقات المسلسل ظهر فيها مرشح لرئاسة أمريكا يدعى “ترامب “وكان عنوان الحلقة “جزء من المستقبل “!
هل هي صدفة أم مخططات تتم بسرية ؟!</t>
  </si>
  <si>
    <t>https://fatabyyano.net/%d9%85%d8%b3%d9%84%d8%b3%d9%84-%d8%b3%d9%8a%d9%85%d8%a8%d8%b3%d9%88%d9%86-%d9%8a%d8%aa%d9%86%d8%a8%d8%a3-%d8%a8%d8%aa%d8%b1%d8%b4%d8%ad-%d8%aa%d8%b1%d8%a7%d9%85%d8%a8-%d9%84%d9%84%d8%b1%d8%a6%d8%a7/</t>
  </si>
  <si>
    <t>ما حقيقة العثور على مخلوق غريب بوادي في السعودية؟</t>
  </si>
  <si>
    <t>رجل سعودي يعثر على هذا المخلوق الغريب بوادي في السعودية</t>
  </si>
  <si>
    <t>https://fatabyyano.net/strange_creature_saudi_arabia/</t>
  </si>
  <si>
    <t>ما حقيقة فيديو شيخ بمسجد النبي يدعى أن المسجد للسعوديين فقط؟</t>
  </si>
  <si>
    <t>تصدقون ان يصل بنا الامر
علي منبر رسول الله عليه الصلاة والسلام
يقال ان هذا المسجد خصص للسعوديين فقط
وليس لغيرهم .عرفتم الآن اغلب المساجد مساجد الضرار لم يبني علي التقوي…لقوم يبصرون</t>
  </si>
  <si>
    <t>https://fatabyyano.net/prophet_mosque_saudi_arabian_only/</t>
  </si>
  <si>
    <t>ما حقيقة باكستاني يربط جني (فيديو) ؟</t>
  </si>
  <si>
    <t>لا ينصح مشاهدته لذوي القلوب الضعيفة
شاهد باكستاني يربط جني !!</t>
  </si>
  <si>
    <t>https://fatabyyano.net/jinn_pakistan_/</t>
  </si>
  <si>
    <t>ما حقيقة ظهور ملائكة في مكناس وتطوان في المغرب (فيديو) ؟</t>
  </si>
  <si>
    <t xml:space="preserve"> ظهور الملائكة في سماء مدينة مكناس المغرب قبل قليل قل سبحان اللّٰه و انشر لتعم الآخرين </t>
  </si>
  <si>
    <t>https://fatabyyano.net/21angels_appear_explained/</t>
  </si>
  <si>
    <t>ما حقيقة فيديو انفجار هاتف سامسونج واحراقه لصاحبه السوري؟</t>
  </si>
  <si>
    <t>في دبي مول شاب سوري انفجر جواله السامسونغ +S9 في جيبه مما ادى إلى احتراق صاحب الجوال 
و قامت شركة سامسونغ بتعوضيه بمبلغ 500 الف دولار 230 مليون ليرة سورية و معالجته مدى الحياة</t>
  </si>
  <si>
    <t>https://fatabyyano.net/phone_explosion/</t>
  </si>
  <si>
    <t>ما حقيقة فيديو يظهر ديناصور حقيقي حي عثر عليه؟</t>
  </si>
  <si>
    <t>من اغرب الحيوانات التى عثر عليها
فيديو يظهر ديناصور حقيقي حي عثر عليه</t>
  </si>
  <si>
    <t>https://fatabyyano.net/dinosaurs_video_robot/</t>
  </si>
  <si>
    <t>ما حقيقة فيديو مخلوقات غريبة تمر عبر أسطح البيوت؟</t>
  </si>
  <si>
    <t>مخلوقات غريبة تمر عبر أسطح البيوت صورتهم كاميرا مراقبة في الشارع</t>
  </si>
  <si>
    <t>https://fatabyyano.net/weird_creature_cross_buildings/</t>
  </si>
  <si>
    <t>ما حقيقة(فيديو)شجرة يخرج منها دم عند قطعها؟</t>
  </si>
  <si>
    <t>شجرة يخرج منها دم عند قطعها
هذه شجرة الدم… أرادوا قطعها فلما بداؤ في قطعها انفجر منها ينبوع من الدم…!
هل من قائل سبحان الله العظيم</t>
  </si>
  <si>
    <t>https://fatabyyano.net/tree_blood_when_cut/</t>
  </si>
  <si>
    <t>ما حقيقة سمكة تعود للحياة بعد طهيها؟</t>
  </si>
  <si>
    <t>سمكة تعود للحياة بعد طهيها في مطعم صيني</t>
  </si>
  <si>
    <t>https://fatabyyano.net/fish/</t>
  </si>
  <si>
    <t>ما حقيقة انكسار عصا شارلي شابلن وسقوط السيدة العجوز؟</t>
  </si>
  <si>
    <t>بنت شارلي شابلن محتفظه بعصا ابوها ٧٠ سنه يجي المهبول هذا يكسر العصا و يقضي عليها</t>
  </si>
  <si>
    <t>https://fatabyyano.net/charlie_chaplin_prank/</t>
  </si>
  <si>
    <t>ماحقيقة حجر حديدي يبتلع أي مادة من الحديد ؟</t>
  </si>
  <si>
    <t>الحجر الحديدي يبتلع أي مادة من الحديد..! عُثر عليه في ميانمار من قِبل أحد الجنود، بعد وضع مسدسه عليه فأذابهُ...!
 شاهد وقل سبحان الله العظيم .</t>
  </si>
  <si>
    <t>https://fatabyyano.net/%d8%ad%d8%ac%d8%b1-%d8%ad%d8%af%d9%8a%d8%af%d9%8a-%d9%8a%d8%a8%d8%aa%d9%84%d8%b9-%d8%a3%d9%8a-%d9%85%d8%a7%d8%af%d8%a9-%d9%85%d9%86-%d8%a7%d9%84%d8%ad%d8%af%d9%8a%d8%af/</t>
  </si>
  <si>
    <t>ما حقيقة افتتاح أول صالة قمار في السعودية؟</t>
  </si>
  <si>
    <t>#السعودية 
افتتاح اول صالة قمار مختلطة رجال ونساء 
#والقادم_أعظم</t>
  </si>
  <si>
    <t>https://fatabyyano.net/saudi_arabia_poker/</t>
  </si>
  <si>
    <t>ما حقيقة رفض شاب عرض ب30 مليون دولار لشركة موسيقى بعد اسلامه؟</t>
  </si>
  <si>
    <t>الشاب الامريكي مايكل الذي عرضت عليه شركة ميوزك 30 مليون دولار ليصدر لها البوم واحد بعد اعتزاله الغناء ودخوله الاسلام.. لكنه رفض..
استمعوا الى جمال صوته وهو يؤم المسلمين في احدى مساجد امريكا</t>
  </si>
  <si>
    <t>https://fatabyyano.net/music_islam_money/</t>
  </si>
  <si>
    <t>ماحقيقة مسافر عبر الزمن يكشف عن صورة له من عام 6000؟</t>
  </si>
  <si>
    <t>أظهر فيديو غريب مسافر عبر الزمن وجهه غير واضح يجري لقاءاً مع مراسل في مكان لم يكشف عنه ليحكي قصته عن التكنولوجيا السرية المتفوقة وما يحمله المستقبل للبشرية في عام 6000.
ولإثبات روايته أخرج في منتصف اللقاء صورة له من عام 6000 في مدينة لم يكشف عن اسمها غير واضحة المعالم مدعيا أن السفر عبر الزمن يشوه الصور.
وسواء كنت تصدق ادعاءاته أم لا، فقد أوضح أن السفر عبر الزمن سيصبح أمرا شائعا بحلول عام 2028.</t>
  </si>
  <si>
    <t>https://fatabyyano.net/time_travel_hoax/</t>
  </si>
  <si>
    <t>ماحقيقة انفجار مياه عذبة في البحر الميت؟</t>
  </si>
  <si>
    <t>انفجار مياه عذبه في البحر الميت ، منظر غريب جدا الآن</t>
  </si>
  <si>
    <t>https://fatabyyano.net/water_pipe_explode/</t>
  </si>
  <si>
    <t>سحابة على شكل إنسان يصلي – عنوان مضلل</t>
  </si>
  <si>
    <t xml:space="preserve">سحابة على شكل انسان يصلي ...سبحان الله 😲🕋🕌 اغلق ألفيس نهائياً ان عجزت يداك عن كتابة سبحان الله ✍️
</t>
  </si>
  <si>
    <t>https://fatabyyano.net/%d8%b3%d8%ad%d8%a7%d8%a8%d8%a9-%d8%b9%d9%84%d9%89-%d8%b4%d9%83%d9%84-%d8%a5%d9%86%d8%b3%d8%a7%d9%86-%d9%8a%d8%b5%d9%84%d9%8a/</t>
  </si>
  <si>
    <t>ماحقيقة فتاة يأكلها تمساح أثناء التقاطها صورة؟</t>
  </si>
  <si>
    <t xml:space="preserve">فيديو خطير !! تمساح يأكل امرأة
</t>
  </si>
  <si>
    <t>https://fatabyyano.net/girl_kill_crocodile/</t>
  </si>
  <si>
    <t>ماذا يقع للانسان عند شرب 24 قنينة ريد بول ؟</t>
  </si>
  <si>
    <t>” انظر ماذا يقع للانسان عند شرب 24 قنينة ريد بول ”</t>
  </si>
  <si>
    <t>https://fatabyyano.net/redbull/</t>
  </si>
  <si>
    <t>ما حقيقة الورم السرطاني الذي ينجذب للذهب وينفر من الثوم؟</t>
  </si>
  <si>
    <t>تجربة لورم خبيث (سرطان) تم استئصاله من امرأة عندما يقربون الثوم للورم يبتعد وعندما يقربون الذهب له ينجذب.</t>
  </si>
  <si>
    <t>https://fatabyyano.net/tumor/</t>
  </si>
  <si>
    <t>(خرافة) قطة ترفض ان تدوس كتاب الله رغم كل المحاولات!</t>
  </si>
  <si>
    <t>• ترفض القطة ان تدوس كتاب الله القرآن الكريم رغم كل المحاولات.. وتدوس مادونه من الكتب كأنها تعلم أنه كتاب الله…
سبحان الله!</t>
  </si>
  <si>
    <t>https://fatabyyano.net/cat-myths/</t>
  </si>
  <si>
    <t>ظهور كدمات زرقاء على جسدك يدل على اختراق الجن لك (خرافــة)</t>
  </si>
  <si>
    <t>ظهور كدمات بشكل مفاجئ على جسدك يدل على اختراق الجن لك ، والدليل انها تظهر في منطقة الأقدام والأكتاف فالجن يحاول اختراق الجسم والكدمة هي عبارة عن مكان دخول وخروج الجن
 وخاصة عند النساء عند النوم في حالة حزن شديد او اكتئاب او النوم على جنابة.</t>
  </si>
  <si>
    <t>https://fatabyyano.net/brusies/</t>
  </si>
  <si>
    <t>(خبر كاذب): مزاد على تحفة بمليون دولار تكسر في نهاية المزاد!</t>
  </si>
  <si>
    <t>مزاد على تحفة فنية بسعر مليون دولار شاهد سوء الحظ?‍</t>
  </si>
  <si>
    <t>https://fatabyyano.net/%d9%85%d8%b2%d8%a7%d8%af-%d8%b9%d9%84%d9%89-%d8%aa%d8%ad%d9%81%d8%a9-%d8%a8%d9%85%d9%84%d9%8a%d9%88%d9%86-%d8%af%d9%88%d9%84%d8%a7%d8%b1-%d8%aa%d9%83%d8%b3%d8%b1/</t>
  </si>
  <si>
    <t>وكالة ناسا لعلوم الفضاء تؤكّد اقتراب شروق الشمس من مغربها!..خبر كاذب.</t>
  </si>
  <si>
    <t>وكالة ناسا الامريكيه تؤكد خبر طلوع الشمس من المغرب 
رحمتك يا رب😥🙏</t>
  </si>
  <si>
    <t>https://fatabyyano.net/%d9%88%d9%83%d8%a7%d9%84%d8%a9-%d9%86%d8%a7%d8%b3%d8%a7-%d9%84%d8%b9%d9%84%d9%88%d9%85-%d8%a7%d9%84%d9%81%d8%b6%d8%a7%d8%a1-%d8%aa%d8%a4%d9%83%d8%af-%d8%a7%d9%82%d8%aa%d8%b1%d8%a7%d8%a8/</t>
  </si>
  <si>
    <t>ما حقيقة(فيديو)مقتل شاب مصري بعد قذفه من فوق برج في دبي في لعبة مقلاع ؟</t>
  </si>
  <si>
    <t>مقتل شاب مصري بعد قذفه من فوق برج في دبي في لعبة مقلاع ؟ 
شاب يتم قذفه من فوق برج “مارينا دبي”وبرفقته مجموعة من الشباب حيث قاموا بإطلاقه عبر مقلاع نحو سطح برج مقابل</t>
  </si>
  <si>
    <t>https://fatabyyano.net/egyptian_youth_was_killed_after_being_thrown_over_tower_dubai/</t>
  </si>
  <si>
    <t>استهتار وتجارب فى أرواح الناس
لعبه فى دبى تقتل مصرى بسبب تعدى حاجز الرمى ..
انا لله وانا اليه راجعون</t>
  </si>
  <si>
    <t>ما حقيقة(فيديو)شريحة تجسس في أجهزة السامسونغ؟</t>
  </si>
  <si>
    <t>شريحة تجسس مزروعة في أجهزة السامسونج</t>
  </si>
  <si>
    <t>https://fatabyyano.net/spy_chip/</t>
  </si>
  <si>
    <t>خرافة: شهيد القدس</t>
  </si>
  <si>
    <t>أعظم طفل في العالم .. شهيد القدس ونظرة صمود ..لو تأثر قلبك بهذا المشهد قل الله يرحمه لأنه رجل طفل</t>
  </si>
  <si>
    <t>https://fatabyyano.net/%d8%a3%d8%b9%d8%b8%d9%85-%d8%b7%d9%81%d9%84-%d9%81%d9%8a-%d8%a7%d9%84%d8%b9%d8%a7%d9%84%d9%85/</t>
  </si>
  <si>
    <t>هذه المرأة ليست زوجة السفير الهولندي بل شابة لبنانية وهي على قيد الحياة</t>
  </si>
  <si>
    <t>“فيديو مرعب .. لحظة وفاة زوجة سفير هولندا جراء تفجير بيروت”</t>
  </si>
  <si>
    <t>https://fatabyyano.net/%d9%87%d8%b0%d9%87-%d8%a7%d9%84%d9%85%d8%b1%d8%a3%d8%a9-%d9%84%d9%8a%d8%b3%d8%aa-%d8%b2%d9%88%d8%ac%d8%a9-%d8%a7%d9%84%d8%b3%d9%81%d9%8a%d8%b1-%d8%a7%d9%84%d9%87%d9%88%d9%84%d9%86%d8%af%d9%8a/</t>
  </si>
  <si>
    <t>ما نراه هنا مجرد طائر وليس جسمًا مجهولًا يضرب مرفأ بيروت قبل الانفجار</t>
  </si>
  <si>
    <t>فيديو يظهر وكأن جسم مجهول يضرب مرفأ #بيروت قبل الانفجار المرعب</t>
  </si>
  <si>
    <t>https://fatabyyano.net/%d9%85%d8%a7-%d9%86%d8%b1%d8%a7%d9%87-%d9%87%d9%86%d8%a7-%d9%85%d8%ac%d8%b1%d8%af-%d8%b7%d8%a7%d8%a6%d8%b1-%d9%88%d9%84%d9%8a%d8%b3-%d8%ac%d8%b3%d9%85-%d9%85%d8%ac%d9%87%d9%88%d9%84-%d9%8a%d8%b6%d8%b1/</t>
  </si>
  <si>
    <t>الفيديو لا يظهر طفلًا لبنانيًّا فقد أهله في الانفجار بل صُوّر عام 2014 في حلب</t>
  </si>
  <si>
    <t>طفل لبناني فقد اهله في الانفجار ولم يبقى سوا ماتو اخواتي
لا حوله ولا قوة الا بالله العلي العظيم</t>
  </si>
  <si>
    <t>https://fatabyyano.net/%d8%a7%d9%84%d9%81%d9%8a%d8%af%d9%8a%d9%88-%d9%84%d8%a7-%d9%8a%d8%b8%d9%87%d8%b1-%d8%b7%d9%81%d9%84%d9%8b%d8%a7-%d9%84%d8%a8%d9%86%d8%a7%d9%86%d9%8a%d9%91%d9%8b%d8%a7-%d9%81%d9%82%d8%af-%d8%a3%d9%87/</t>
  </si>
  <si>
    <t>هذه ليست قوافل جرحى تفجير بيروت وإنما قافلة لجثامين عناصر مخفر في درعا</t>
  </si>
  <si>
    <t>قوافل الجرحى من بيروت تدخل إلى دمشق”
“هنا تنكسر العنصرية! نعم هذه سوريا رغم كل شيئ حدودنا مفتوحة لاخواتنا اللبنانين”</t>
  </si>
  <si>
    <t>https://fatabyyano.net/%d9%82%d9%88%d8%a7%d9%81%d9%84-%d8%ac%d8%b1%d8%ad%d9%89-%d8%aa%d9%81%d8%ac%d9%8a%d8%b1-%d8%a8%d9%8a%d8%b1%d9%88%d8%aa/</t>
  </si>
  <si>
    <t>الأرض ليست مسطحة وثبات الأجسام عليها يعود إلى الجاذبية الأرضية وليس الكثافة</t>
  </si>
  <si>
    <t>الجاذبية هي مجرد نظرية فرضت من قبل بعض الفلاسفة الذين وضعوا النموذج الشمسي الخيالي الواقع التجريبي يقول ان الاثقال تتحرك اما نزول او صعودا تحت تاثير ثقلها دون قوى خاريجية عند ملاحظة الواقع نرى ان بعض الاثقال تغير مستوى تواجدها في الارض في حالة تغير درجة حرارتها او تحول في المادة نستنتج ان هذين العاملين متعلقين بالكثافة فتتغير قيمة الكثافة فيحدث ان الجسم يغير مستواه الخلاصة :
الارض مسطحة وثبات الاجسام عليها راجع الى الكثافة
تجربة التالية هي:الورقة انحرقت فتحولت الى مواد اخرى غاز وفحم كثافتهم اقل من كثافة الهواء فصعدوا للاعلى
انها الكثافة ولا وجود لقوة تجذب من الارض ومن يقول عكس ذلك فأتي بالدليل في التعليقات</t>
  </si>
  <si>
    <t>https://fatabyyano.net/%d8%a7%d9%84%d8%a3%d8%b1%d8%b6-%d9%84%d9%8a%d8%b3%d8%aa-%d9%85%d8%b3%d8%b7%d8%ad%d8%a9-%d9%88%d8%ab%d8%a8%d8%a7%d8%aa-%d8%a7%d9%84%d8%a3%d8%ac%d8%b3%d8%a7%d9%85-%d9%84%d9%8a%d8%b3-%d8%a8%d8%b3%d8%a8/</t>
  </si>
  <si>
    <t>هذه ليست بحيرة دماء وإنما مستنقع يحوي أعدادًا كبيرة من الطحالب</t>
  </si>
  <si>
    <t>قبل يومين حدثت معجزة في الناصرية بحيرة من دم…سبحان الله</t>
  </si>
  <si>
    <t>https://fatabyyano.net/%d9%87%d8%b0%d9%87-%d9%84%d9%8a%d8%b3%d8%aa-%d8%a8%d8%ad%d9%8a%d8%b1%d8%a9-%d8%af%d9%85%d8%a7%d8%a1-%d9%88%d8%a5%d9%86%d9%85%d8%a7-%d9%85%d8%b3%d8%aa%d9%86%d9%82%d8%b9-%d9%8a%d8%ad%d9%88%d9%8a/</t>
  </si>
  <si>
    <t>هذا المقطع يمثل واحدة من عمليات التعقيم بمدينة العين وليس لاحتفالات الإمارات بالتغلب على وباء كورونا</t>
  </si>
  <si>
    <t>قبل ساعات الامارات تعلن أنها سيطرت على وباء كورونا وعدم تسجيل وفيات في جميع الامارات
ان شاء الله يجي يوم انتصار العراق على هذا الوباء ويتوقف الموت بسبب هذا الفيروس
يا الله يا ارحم الراحمين الفرج القريب يا الله</t>
  </si>
  <si>
    <t>https://fatabyyano.net/%d8%a7%d9%84%d8%a5%d9%85%d8%a7%d8%b1%d8%a7%d8%aa-%d8%b3%d9%8a%d8%b7%d8%b1%d8%aa-%d8%b9%d9%84%d9%89-%d9%88%d8%a8%d8%a7%d8%a1-%d9%83%d9%88%d8%b1%d9%88%d9%86%d8%a7/</t>
  </si>
  <si>
    <t>هؤلاء ليسوا أتراك يعتدون على مغاربة عند الحدود اليونانية بل يعود المقطع لروسيين</t>
  </si>
  <si>
    <t>أتراك يعتادون بطريقة وحشية بلا رحمة و لا حس الإنسانية على الحراك المغاربة في تركيا بالحدود اليونانية</t>
  </si>
  <si>
    <t>https://fatabyyano.net/%d8%a3%d8%aa%d8%b1%d8%a7%d9%83-%d9%8a%d8%b9%d8%aa%d8%af%d9%88%d9%86-%d8%b9%d9%84%d9%89-%d8%a7%d9%84%d8%ad%d8%b1%d8%a7%da%a8%d8%a9-%d8%a7%d9%84%d9%85%d8%ba%d8%a7%d8%b1%d8%a8%d9%80%d8%a9/</t>
  </si>
  <si>
    <t>مقطع يُظهر الكتابة الرقمية في السماء من خلال تقنية 5G – مضلل</t>
  </si>
  <si>
    <t>الكتابة الرقمية في السماء من خلال تقنية 5G …سيتم استعمالها مستقبلا لاظهار الرسائل و بكل لغات العالم …هذه هي احدى الادوات المرتقبة</t>
  </si>
  <si>
    <t>https://fatabyyano.net/%d8%a7%d9%84%d9%83%d8%aa%d8%a7%d8%a8%d8%a9_%d8%a7%d9%84%d8%b1%d9%82%d9%85%d9%8a%d8%a9_%d8%a7%d9%84%d8%b3%d9%85%d8%a7%d8%a1_%d8%a7%d9%84%d9%81%d8%a7%d9%8a%d9%81_%d8%ac%d9%8a/</t>
  </si>
  <si>
    <t>إعلامية إيطالية تقدم طعام الكلاب لبومبيو وتحثه على تناوله لتعلم الوفاء (فيديو) – مضلل</t>
  </si>
  <si>
    <t>إعلامية إيطالية اعطت علبة طعام الكلاب الى وزير الخارجية الأمريكي وقالت له تناولوا هذا الطعام 3 مرات في اليوم قد تتحلون بالوفاء والصدق فالكلاب اوفى وأصدق منكم .</t>
  </si>
  <si>
    <t>https://fatabyyano.net/%d8%a5%d8%b9%d9%84%d8%a7%d9%85%d9%8a%d8%a9-%d8%a5%d9%8a%d8%b7%d8%a7%d9%84%d9%8a%d8%a9-%d8%aa%d9%82%d8%af%d9%85-%d8%b7%d8%b9%d8%a7%d9%85-%d8%a7%d9%84%d9%83%d9%84%d8%a7%d8%a8-%d9%84%d8%a8%d9%88%d9%85/</t>
  </si>
  <si>
    <t>المكسيك: رمي جثث موتى كورونا في البحر (فيديو) – مضلل</t>
  </si>
  <si>
    <t>المكسيك: رمي جثث موتى كورونا في البحر</t>
  </si>
  <si>
    <t>https://fatabyyano.net/%d8%a7%d9%84%d9%85%d9%83%d8%b3%d9%8a%d9%83-%d8%b1%d9%85%d9%8a-%d8%ac%d8%ab%d8%ab-%d9%85%d9%88%d8%aa%d9%89-%d9%83%d9%88%d8%b1%d9%88%d9%86%d8%a7-%d9%81%d9%8a-%d8%a7%d9%84%d8%a8%d8%ad%d8%b1-%d9%81/</t>
  </si>
  <si>
    <t>نائب في البرلمان البرازيلي قرر اقتحام أحد المستشفيات وتفقد عدد حالات كورونا ليكتشف أنه فارغ – مضلل</t>
  </si>
  <si>
    <t>نائب في البرلمان البرازيلي 🇧🇷 لم يقتنع بارقام الاصابات بفايروس كورونا التي توردها الحكومة البرازيلية فقرر اقتحام احد المستشفيات مع انصاره قالت الحكومة انه
يوجد 5000 اصابة في ذلك المستشفى واكتشف انه لا يوجد مرضى.....🤔ويضيف النائب في الفيديو ان منظمة الصحة العالمية تعطي الحكومة البرازيلية 7000 دولار عن اعلان اي وفاة نتيجة كورونا وتعطي 5000 دولار على كل اعلان حالة اصابة و 300 دولار عند الاعلان عن كل حالة فحص عشوائي..</t>
  </si>
  <si>
    <t>https://fatabyyano.net/%d9%86%d8%a7%d8%a6%d8%a8-%d9%81%d9%8a-%d8%a7%d9%84%d8%a8%d8%b1%d9%84%d9%85%d8%a7%d9%86-%d8%a7%d9%84%d8%a8%d8%b1%d8%a7%d8%b2%d9%8a%d9%84%d9%8a-%d9%82%d8%b1%d8%b1-%d8%a7%d9%82%d8%aa%d8%ad%d8%a7%d9%85/</t>
  </si>
  <si>
    <t>شرطي أمريكي يرسل رسالة لترامب حول عدم قدرته على قيادة البلاد بحكمة – مضلل</t>
  </si>
  <si>
    <t>شرطي أمريكي يرسل رسالة لترامب حول عدم قدرته على قيادة البلاد بحكمة
رسالة قوية من شرطي أمريكي الى ترامب بسببك تدمرات دوال العرب</t>
  </si>
  <si>
    <t>https://fatabyyano.net/%d8%b4%d8%b1%d8%b7%d9%8a-%d8%a3%d9%85%d8%b1%d9%8a%d9%83%d9%8a-%d8%aa%d8%b1%d8%a7%d9%85%d8%a8-%d9%84%d8%b9%d8%af%d9%85-%d9%82%d8%af%d8%b1%d8%aa%d9%87-%d8%b9%d9%84%d9%89/</t>
  </si>
  <si>
    <t>انفجار ضخم في الليل يهز الولايات المتحدة الأمريكية – عنوان مضلل</t>
  </si>
  <si>
    <t>عاجل “انفجار ضخم في الليل يهز أمريكا…يبدو أن العذاب سيُصب عليهم صبا“</t>
  </si>
  <si>
    <t>https://fatabyyano.net/%d8%a7%d9%86%d9%81%d8%ac%d8%a7%d8%b1-%d8%b6%d8%ae%d9%85-%d9%81%d9%8a-%d8%a7%d9%84%d9%84%d9%8a%d9%84-%d9%8a%d9%87%d8%b2-%d8%a7%d9%84%d9%88%d9%84%d8%a7%d9%8a%d8%a7%d8%aa-%d8%a7%d9%84%d9%85%d8%aa/</t>
  </si>
  <si>
    <t>أمريكا: سرقة بنك وتوزيع النقود على الناس (فيديو) – مضلل</t>
  </si>
  <si>
    <t>*🛑 تطور الوضع أمريكا: سرقة بنك وتوزيع الفلوس على الناس !!* ارجو المشاركة 👉👉</t>
  </si>
  <si>
    <t>https://fatabyyano.net/%d8%a3%d9%85%d8%b1%d9%8a%d9%83%d8%a7-%d8%b3%d8%b1%d9%82%d8%a9-%d8%a8%d9%86%d9%83-%d9%88%d8%aa%d9%88%d8%b2%d9%8a%d8%b9-%d8%a7%d9%84%d9%86%d9%82%d9%88%d8%af-%d8%b9%d9%84%d9%89-%d8%a7%d9%84%d9%86%d8%a7/</t>
  </si>
  <si>
    <t>دخول المتظاهرين إلى البيت الأبيض وهروب جماعي لترامب وحكومته (فيديو) – مضلل</t>
  </si>
  <si>
    <t>#عاجل⭕دخول المتظاهرين الى داخل البيت الابيض وهروب جماعي لحكومة #ترامب</t>
  </si>
  <si>
    <t>https://fatabyyano.net/%d8%af%d8%ae%d9%88%d9%84-%d8%a7%d9%84%d9%85%d8%aa%d8%b8%d8%a7%d9%87%d8%b1%d9%8a%d9%86-%d8%a7%d9%84%d8%a8%d9%8a%d8%aa-%d8%a7%d9%84%d8%a3%d8%a8%d9%8a%d8%b6-%d9%88%d9%87%d8%b1%d9%88%d8%a8-%d8%ac%d9%85/</t>
  </si>
  <si>
    <t>أردني قتل 5 من عناصر الشرطة بعد تسببهم بوفاة ابنته (فيديو) – مضلل</t>
  </si>
  <si>
    <t>‏أحد الاردنيين في العاصمة عمان ابنته مريضة جدا أخذ البنت لإسعافها فمنعته الشرطة من المرور ثم بعد نصف ساعة فارقت الحياة فرجع ابوها الى الحاجز وقتل 5من عناصرالشرطة</t>
  </si>
  <si>
    <t>https://fatabyyano.net/%d8%a3%d8%b1%d8%af%d9%86%d9%8a-%d9%82%d8%aa%d9%84-5-%d9%85%d9%86-%d8%b9%d9%86%d8%a7%d8%b5%d8%b1-%d8%a7%d9%84%d8%b4%d8%b1%d8%b7%d8%a9-%d8%a8%d8%b9%d8%af-%d9%88%d9%81%d8%a7%d8%a9/</t>
  </si>
  <si>
    <t>حكم الإعدام بالحرق بالنار بسبب قتل بقرة بالهند (فيديو) – مضلل</t>
  </si>
  <si>
    <t xml:space="preserve">شاهد حكم الإعدام بالحرق بالنار بسبب قتل بقرة بالهند الحمد لله على نعمة الإسلام.
</t>
  </si>
  <si>
    <t>https://fatabyyano.net/%d8%ad%d9%83%d9%85-%d8%a7%d9%84%d8%a5%d8%b9%d8%af%d8%a7%d9%85-%d8%a8%d8%a7%d9%84%d8%ad%d8%b1%d9%82-%d8%a8%d8%a7%d9%84%d9%86%d8%a7%d8%b1-%d8%a8%d8%b3%d8%a8%d8%a8-%d9%82%d8%aa%d9%84-%d8%a8%d9%82%d8%b1/</t>
  </si>
  <si>
    <t>فتيات بحرينيات يهربن من الحجر الصحي بسبب فيروس كورونا … عنوان مضلل</t>
  </si>
  <si>
    <t>هروب بحرينيات من الحجر الصحي الخاص بكورونا</t>
  </si>
  <si>
    <t>https://fatabyyano.net/%d9%81%d8%aa%d9%8a%d8%a7%d8%aa-%d8%a8%d8%ad%d8%b1%d9%8a%d9%86%d9%8a%d8%a7%d8%aa-%d9%8a%d9%87%d8%b1%d8%a8%d9%86-%d9%85%d9%86-%d8%a7%d9%84%d8%ad%d8%ac%d8%b1-%d8%a7%d9%84%d8%b5%d8%ad%d9%8a-%d8%a8%d8%b3/</t>
  </si>
  <si>
    <t>إسرائيلي يطلق كلبه على فلسطيني يصلي هو وابنه في الشارع – مضلل.</t>
  </si>
  <si>
    <t>‏”إسرائيلي يطلق كلبه على فلسطيني وابنه ليمنعهم من الصلاة على الرصيف
شاهد ماذا فعل الكلب”</t>
  </si>
  <si>
    <t>https://fatabyyano.net/%d8%a5%d8%b3%d8%b1%d8%a7%d8%a6%d9%8a%d9%84%d9%8a-%d9%8a%d8%b7%d9%84%d9%82-%d9%83%d9%84%d8%a8%d9%87-%d8%b9%d9%84%d9%89-%d9%81%d9%84%d8%b3%d8%b7%d9%8a%d9%86%d9%8a-%d9%8a%d8%b5%d9%84%d9%8a-%d9%87%d9%88/</t>
  </si>
  <si>
    <t>متطرف يكسر واجهة مسجد والرد فوري .. سيارة تصطدم به – مضلل</t>
  </si>
  <si>
    <t xml:space="preserve"> متطرف يكسر واجهة مسجد سبحان الله جاءه الرد فوري</t>
  </si>
  <si>
    <t>https://fatabyyano.net/%d9%85%d8%aa%d8%b7%d8%b1%d9%81-%d9%8a%d8%ad%d8%b7%d9%85-%d9%88%d8%a7%d8%ac%d9%87%d8%a9-%d9%85%d8%b3%d8%ac%d8%af/</t>
  </si>
  <si>
    <t>إسلام أول صينية بعد الكورونا (بالفيديو)- عنوان مضلل.</t>
  </si>
  <si>
    <t>إسلام أول صينية بعد الكورونا
لا تجعلها تمر قبل أن تقول الله أكبر</t>
  </si>
  <si>
    <t>https://fatabyyano.net/%d8%a5%d8%b3%d9%84%d8%a7%d9%85-%d8%a3%d9%88%d9%84-%d8%b5%d9%8a%d9%86%d9%8a%d8%a9-%d8%a8%d8%b9%d8%af-%d8%a7%d9%84%d9%83%d9%88%d8%b1%d9%88%d9%86%d8%a7-%d8%a8%d8%a7%d9%84%d9%81%d9%8a%d8%af%d9%8a%d9%88/</t>
  </si>
  <si>
    <t>ناسا ترصد أكثر من 30 نجمًا في السماء الدنيا سرعتها أكبر من سرعة الصوت- مضلل!</t>
  </si>
  <si>
    <t>“ناسا” ترصد أكثر من 30 نجم في السماء الدنيا سرعتهم أكبر من سرعة الصوت</t>
  </si>
  <si>
    <t>https://fatabyyano.net/%d9%86%d8%a7%d8%b3%d8%a7-%d8%aa%d8%b1%d8%b5%d8%af-%d8%a3%d9%83%d8%ab%d8%b1-%d9%85%d9%86-30-%d9%86%d8%ac%d9%85%d9%8b%d8%a7-%d9%81%d9%8a-%d8%a7%d9%84%d8%b3%d9%85%d8%a7%d8%a1/</t>
  </si>
  <si>
    <t>مباشر من وكالة ناسا: رصد كوكب ضخم يقترب من الاصطدام بالأرض مباشرة! – مضلل</t>
  </si>
  <si>
    <t>عاجل مباشرة من وكالة ناسا … رصد وتصوير كوكب ضخم تصفه ناسا “خطرا محتملا” يقترب من اصطدام مباشر بالأرض</t>
  </si>
  <si>
    <t>https://fatabyyano.net/%d9%85%d8%a8%d8%a7%d8%b4%d8%b1-%d9%85%d9%86-%d9%88%d9%83%d8%a7%d9%84%d8%a9-%d9%86%d8%a7%d8%b3%d8%a7-%d8%b1%d8%b5%d8%af-%d9%83%d9%88%d9%83%d8%a8-%d9%85%d8%b6%d8%ae%d9%85-%d9%8a%d8%aa%d8%ac%d9%87-%d9%86/</t>
  </si>
  <si>
    <t>سيمبسون تنبأ بوفاة زعيم كوريا الشمالية وتولّي أخته الحكم – مضلل!</t>
  </si>
  <si>
    <t xml:space="preserve">عائلة سيمبسون تكهن حتى بوفاة رئيس كوريا الشمالية وتولي أخته الحكم!! </t>
  </si>
  <si>
    <t>https://fatabyyano.net/%d8%b3%d9%8a%d9%85%d8%a8%d8%b3%d9%88%d9%86-%d8%aa%d8%a8%d9%86%d8%a3-%d8%a8%d9%88%d9%81%d8%a7%d8%a9-%d8%b2%d8%b9%d9%8a%d9%85-%d9%83%d9%88%d8%b1%d9%8a%d8%a7-%d8%a7%d9%84%d8%b4%d9%85%d8%a7%d9%84%d9%8a/</t>
  </si>
  <si>
    <t>احداث مسلسل عائلة سيمبسون
الامريكية الشهيره من ٩٠ والالفينات
تتنبأ وتتوقع موت رئيس كوريا</t>
  </si>
  <si>
    <t>في إيطاليا يدخلون الإسلام أفواجا بعد أن أعلن رئيسهم فقدان السيطرة على المرض- مضلل</t>
  </si>
  <si>
    <t>ايطاليا يدخلون الإسلام أفواجا بعد أن أعلن رئيسهم فقدان السيطرة على المرض</t>
  </si>
  <si>
    <t>https://fatabyyano.net/%d9%81%d9%8a-%d8%a5%d9%8a%d8%b7%d8%a7%d9%84%d9%8a%d8%a7-%d9%8a%d8%af%d8%ae%d9%84%d9%88%d9%86-%d8%a7%d9%84%d8%a5%d8%b3%d9%84%d8%a7%d9%85-%d8%a3%d9%81%d9%88%d8%a7%d8%ac%d8%a7/</t>
  </si>
  <si>
    <t>زعيم مافيا دنماركي يعتنق الإسلام (فيديو) – عنوان مضلل</t>
  </si>
  <si>
    <t>“زعيم مافيا دنماركي يعتنق الإسلام 😍 ممنوع المرور 🤚 قبل أن تقول الله أكبر 🙏❤️”</t>
  </si>
  <si>
    <t>https://fatabyyano.net/%d8%b2%d8%b9%d9%8a%d9%85-%d9%85%d8%a7%d9%81%d9%8a%d8%a7-%d8%af%d9%86%d9%85%d8%a7%d8%b1%d9%83%d9%8a-%d9%8a%d8%b9%d8%aa%d9%86%d9%82-%d8%a7%d9%84%d8%a5%d8%b3%d9%84%d8%a7%d9%85-%d9%81%d9%8a%d8%af%d9%8a/</t>
  </si>
  <si>
    <t>مقتل أردني بطلق ناري أثناء الاحتفال بشفائه من فيروس كورونا- عنوان مضلل</t>
  </si>
  <si>
    <t>حالة شفيت من كورونا في الاردن
اهل المصاب احتفلو به باطلاق العيارات النارية
فاصابوه ليعود للمشفى</t>
  </si>
  <si>
    <t>https://fatabyyano.net/%d8%a3%d8%b1%d8%af%d9%86%d9%8a_%d8%b7%d9%84%d9%82_%d9%86%d8%a7%d8%b1%d9%8a_%d9%83%d9%88%d8%b1%d9%88%d9%86%d8%a7-%d9%85%d8%aa%d9%88%d9%81%d9%89/</t>
  </si>
  <si>
    <t>عنوان مضلل: إيطاليا تفتح مؤتمرًا بالقرآن الكريم</t>
  </si>
  <si>
    <t>سبحان الله
إيطاليا تفتح مؤتمرها بالقرآن الكريم.</t>
  </si>
  <si>
    <t>https://fatabyyano.net/%d8%a7%d9%81%d8%aa%d8%aa%d8%a7%d8%ad_%d8%a5%d9%8a%d8%b7%d8%a7%d9%84%d9%8a%d8%a7_%d9%85%d8%a4%d8%aa%d9%85%d8%b1%d9%87%d8%a7_%d8%a8%d8%a7%d9%84%d9%82%d8%b1%d8%a2%d9%86_%d8%a7%d9%84%d9%83%d8%b1%d9%8al/</t>
  </si>
  <si>
    <t>الشرطة الإسبانيّة تشجّع الأطباء بعدما همّوا بالاستسلام لكورونا- عنوان مضلل</t>
  </si>
  <si>
    <t>في إسبانيا يريد أطباء المستشفى الإستسلام لكن الشرطة و رجال الإطفاء يأتون لتشجيعهم</t>
  </si>
  <si>
    <t>https://fatabyyano.net/%d8%a7%d9%84%d8%b4%d8%b1%d8%b7%d8%a9-%d8%a7%d9%84%d8%a7%d8%b3%d8%a8%d8%a7%d9%86%d9%8a%d9%91%d8%a9-%d8%aa%d8%b4%d8%ac%d8%b9-%d8%a3%d8%b7%d8%a8%d8%a7%d8%a1-%d8%a8%d8%b9%d8%af%d9%85%d8%a7/</t>
  </si>
  <si>
    <t>زلزال يضرب الصين بعد انتهاء كورونا- خبر زائف</t>
  </si>
  <si>
    <t>بعد انتهاء الكورونا زلزال يضرب الصين ويدمر جزء كبير منها
لطفك يارب انشروها في كل المجموعات</t>
  </si>
  <si>
    <t>https://fatabyyano.net/%d8%b2%d9%84%d8%b2%d8%a7%d9%84_%d8%a7%d9%84%d8%b5%d9%8a%d9%86_%d8%a7%d9%84%d9%86%d9%8a%d8%a8%d8%a7%d9%84/</t>
  </si>
  <si>
    <t>انتحار أمريكي بعد إصابته بفيروس كورونا . عنوان مضلل</t>
  </si>
  <si>
    <t xml:space="preserve">انتحار أمريكي بعد إصابته بالكورونا ! #الحمدللّه_على_نعمة_الإسلام
</t>
  </si>
  <si>
    <t>https://fatabyyano.net/%d8%a3%d9%85%d8%b1%d9%8a%d9%83%d9%8a_%d9%83%d9%88%d8%b1%d9%88%d9%86%d8%a7/</t>
  </si>
  <si>
    <t>إنتحار الملياردير الإيطالي من أعلى أحد الفنادق التي يملكها في وسط روما بعدما توفيت عائلته بأكملها بسبب فيروس كورونا
حيث قال في آخر تصريح له على الرغم من ضعف المسلمين حالياً إلا أنهم هم الرابحون في النهاية لأن لديهم الله والإيمان ونحن لدينا المال والقوة فقط ولكن القوة والمال غير كافية أبداً</t>
  </si>
  <si>
    <t>البروفيسور الإسرائيلي موشيه شارون يفاجئ الجميع بقوله أن الإسلام هو الدين الصحيح .. عنوان مضلل</t>
  </si>
  <si>
    <t>بروفيسور الإسرائيلي موشيه شارون يلقي محاضرة في جامعة بن غوريون في إسرائيل
وقد فاجأ الجميع بقوله أن الإسلام هو الدين الصحيح ..
وقال بالعربية (وهو يعلو ولا يعلى عليه) وأنه آخر الديانات ومن اعتنقه فهو محظوظ لأنه على الحق.
يستحق المشاهدة والنشر.</t>
  </si>
  <si>
    <t>https://fatabyyano.net/%d8%a7%d9%84%d8%a8%d8%b1%d9%88%d9%81%d9%8a%d8%b3%d9%88%d8%b1-%d8%a7%d9%84%d8%a5%d8%b3%d8%b1%d8%a7%d8%a6%d9%8a%d9%84%d9%8a-%d9%85%d9%88%d8%b4%d9%8a%d9%87-%d9%8a%d8%b9/</t>
  </si>
  <si>
    <t>هذا الفيديو ليس في إيطاليا إنما في البيرو ، ولا علاقة له بفيروس كورونا</t>
  </si>
  <si>
    <t xml:space="preserve">مئات من الشعب الإيطالي يسجدون في شوارع المدينة يرجون الله أن 
يزيح عنهم البلاء ، نظراً لتفشي وباء فيروس كورونا في البلاد </t>
  </si>
  <si>
    <t>https://fatabyyano.net/%d8%a7%d9%84%d9%81%d9%8a%d8%af%d9%8a%d9%88-%d9%84%d9%8a%d8%b3-%d9%81%d9%8a-%d8%a5%d9%8a%d8%b7%d8%a7%d9%84%d9%8a%d8%a7-%d8%a5%d9%86%d9%85%d8%a7-%d9%81%d9%8a-%d8%a7%d9%84%d8%a8%d9%8a/</t>
  </si>
  <si>
    <t>مجلس الشيوخ الأمريكي وترامب يفتتحون جلستهم بالاستماع للقرآن الكريم – خبر زائف!</t>
  </si>
  <si>
    <t>الرئيس الأمريكي ومجلس الشيوخ يفتتحون قبل قليل (مجلس الشيوخ الأمريكي) يبدا بالقرآن الكريم ..وجلسه للاستماع للقرآن الكريم وتفسيره وش السالفه ..الاسلام يعلو و لا يُعلى عليه،فلله الحمد و المنة..ولكن المسلمين اجمعين في سبات لم يصرح احد منهم للناس بأن يهبو الي التضرع الي الله…لا حول ولا قوة الا بالله العلي العظيم واتوب اليه</t>
  </si>
  <si>
    <t>https://fatabyyano.net/%d9%85%d8%ac%d9%84%d8%b3-%d8%a7%d9%84%d8%b4%d9%8a%d9%88%d8%ae-%d8%a7%d9%84%d8%a3%d9%85%d8%b1%d9%8a%d9%83%d9%8a-%d9%88%d8%aa%d8%b1%d8%a7%d9%85%d8%a8-%d9%8a%d9%81%d8%aa%d8%aa%d8%ad%d9%88%d9%86-%d8%ac/</t>
  </si>
  <si>
    <t>سكان ايطاليا تخرج بعد الاستسلام الى الوباء الى الشارع لتوديع العالم.. عنوان مضلل</t>
  </si>
  <si>
    <t>ايطاليا تودع العالم
خروج الايطاليين بعد الاستسلام الى الوباء وامام تنكر العالم لهم الى الشارع لتوديع العالم مشهد قاسي جداً</t>
  </si>
  <si>
    <t>https://fatabyyano.net/%d8%a7%d9%8a%d8%b7%d8%a7%d9%84%d9%8a%d8%a7_%d9%83%d9%88%d8%b1%d9%88%d9%86%d8%a7_%d8%a7%d9%84%d9%88%d8%a8%d8%a7%d8%a1_%d8%a7%d9%84%d8%b9%d8%a7%d9%84%d9%85/</t>
  </si>
  <si>
    <t>الإيطاليون يقلدون المسلمين في الدعاء والصلاة في ظل أزمة كورونا ..خبر زائف</t>
  </si>
  <si>
    <t>الإيطاليون يتبعون الملسمين بالصلاة والدعاء 🥺🥺🥺🥺 وذلك في ظل أزمة كورونا”</t>
  </si>
  <si>
    <t>https://fatabyyano.net/%d8%a7%d9%84%d8%a5%d9%8a%d8%b7%d8%a7%d9%84%d9%8a%d9%88%d9%86-%d9%8a%d9%82%d9%84%d8%af%d9%88%d9%86-%d8%a7%d9%84%d9%85%d8%b3%d9%84%d9%85%d9%8a%d9%86-%d8%a7%d9%84%d8%af%d8%b9%d8%a7%d8%a1/</t>
  </si>
  <si>
    <t>شاب إيطالي انتحر بعد وفاة عائلته بسبب كورونا.. عنوان مضلل ومقطع لا علاقة له بفيروس كورونا</t>
  </si>
  <si>
    <t xml:space="preserve">انتحار شاب مصاب بفيروس كورونا من على سطح فندق في ايطاليا
كان الله في عون ايطاليا
</t>
  </si>
  <si>
    <t>https://fatabyyano.net/%d8%b4%d8%a7%d8%a8-%d8%a5%d9%8a%d8%b7%d8%a7%d9%84%d9%8a-%d8%a7%d9%86%d8%aa%d8%ad%d8%b1-%d8%a8%d8%b9%d8%af-%d9%88%d9%81%d8%a7%d8%a9-%d8%b9%d8%a7%d8%a6%d9%84%d8%aa%d9%87-%d8%a8%d8%b3%d8%a8%d8%a8-%d9%83/</t>
  </si>
  <si>
    <t>فيديو يدعي رفع الحظر عن القرآن الكريم في الصين.. ما الحقيقة؟</t>
  </si>
  <si>
    <t xml:space="preserve">القرآن الكريم محظور في الصين. الآن تم رفع الحظر. يُسمح للمسلمين الصينيين بقراءة القرآن الكريم. انظروا إلى الفرح !!!!!
</t>
  </si>
  <si>
    <t>https://fatabyyano.net/%d8%a7%d9%84%d9%82%d8%b1%d8%a3%d9%86_%d8%a7%d9%84%d8%b5%d9%8a%d9%86/</t>
  </si>
  <si>
    <t>أسد في إحدى الغابات يشاهد شيئا عند موته لا نراه! ما حقيقة ذلك؟</t>
  </si>
  <si>
    <t>الفزع والخوف اللي أصاب الأسد وهويشاهد شئ لم نشاهده !!! أيضاً لم يبادر بالهرب أو الهجوم فقد تملكه الرعب</t>
  </si>
  <si>
    <t>https://fatabyyano.net/%d8%a3%d8%b3%d8%af-%d9%81%d9%8a-%d8%a5%d8%ad%d8%af%d9%89-%d8%a7%d9%84%d8%ba%d8%a7%d8%a8%d8%a7%d8%aa-%d9%8a%d8%b4%d8%a7%d9%87%d8%af-%d8%b4%d9%8a%d8%a6%d8%a7-%d8%b9%d9%86%d8%af-%d9%85%d9%88%d8%aa%d9%87/</t>
  </si>
  <si>
    <t>اعتقال القوات الصينية للمشتبه بإصابتهم بفيروس كورونا على الحواجز الأمنية!ماحقيقة ذلك؟</t>
  </si>
  <si>
    <t>‏لايحمل حزاما ناسفا… إنما كورونا… شاهد الحواجز في الصين!
الحمدالله على دين الإسلام ?</t>
  </si>
  <si>
    <t>https://fatabyyano.net/%d8%a7%d8%b9%d8%aa%d9%82%d8%a7%d9%84-%d8%a7%d9%84%d9%82%d9%88%d8%a7%d8%aa-%d8%a7%d9%84%d8%b5%d9%8a%d9%86%d9%8a%d8%a9-%d9%84%d9%84%d9%85%d8%b4%d8%aa%d8%a8%d9%87-%d8%a8%d8%a5%d8%b5%d8%a7%d8%a8%d8%aa/</t>
  </si>
  <si>
    <t>تدفق الدماء من الأرض في شوارع تركيا بعد الزلزال الأخير!(فيديو) ما حقيقة ذلك؟</t>
  </si>
  <si>
    <t>#ماذ_بحدث_للأرض؟
يعود ظهور #لون_الدم هذي المرة اليوم 26/1/2020 في تركيا بعد الزلازل القوي 6.8 في منطقة الزلزال و أثار رعب السكان المحليين 
..... 
 هذي الظاهرة الغير مؤلوفة و التي تبعث علي الأشمئزاز و التطير لم تظهر سوي في زماننا هذا ألا أننا كمؤمنين بالله و نذره و أياته لا نشك انها نذر عذاب لا شك فيها كما جاء من كلام الحق  سبحانه وتعالى عند أستحلال أقوام لعذاب الله و أنتقامه من المجرمين  !!</t>
  </si>
  <si>
    <t>https://fatabyyano.net/%d8%aa%d8%af%d9%81%d9%82-%d8%a7%d9%84%d8%af%d9%85%d8%a7%d8%a1-%d9%85%d9%86-%d8%a7%d9%84%d8%a3%d8%b1%d8%b6-%d9%81%d9%8a-%d8%b4%d9%88%d8%a7%d8%b1%d8%b9-%d8%aa%d8%b1%d9%83%d9%8a%d8%a7-%d8%a8%d8%b9%d8%af/</t>
  </si>
  <si>
    <t>“ووهان جيايو” هتافات تشجيعية وليست صرخات ذعر وعويل!</t>
  </si>
  <si>
    <t>?فيديو صادم انتشر في العالم من ووهان الصينية ….
رعب ،صراخ وعويل لملايين سكانها ينتظرون اجلائهم من المدينة المقام عليها حجر صحي حيث لا دخول ولا خروج منها ?</t>
  </si>
  <si>
    <t>https://fatabyyano.net/%d9%88%d9%88%d9%87%d8%a7%d9%86-%d8%ac%d9%8a%d8%a7%d9%8a%d9%88-%d9%87%d8%aa%d8%a7%d9%81%d8%a7%d8%aa-%d8%aa%d8%b4%d8%ac%d9%8a%d8%b9%d9%8a%d8%a9-%d9%88%d9%84%d9%8a%d8%b3%d8%aa-%d8%b5%d8%b1%d8%ae/</t>
  </si>
  <si>
    <t>إفاقة شاب من الموت بعد غسله إثر إصابته بسكتة قلبية ،ما حقيقة ذلك ؟</t>
  </si>
  <si>
    <t>شاب من مشهد المقدسة بعد موته بسكتة قلبية غسلوه وأرادوا دفنه حركوا جسمه أفاق من الموت</t>
  </si>
  <si>
    <t>https://fatabyyano.net/%d8%a5%d9%81%d8%a7%d9%82%d8%a9-%d8%b4%d8%a7%d8%a8-%d9%85%d9%86-%d8%a7%d9%84%d9%85%d9%88%d8%aa-%d8%a8%d8%b9%d8%af-%d8%ba%d8%b3%d9%84%d9%87-%d8%a5%d8%ab%d8%b1-%d8%a5%d8%b5%d8%a7%d8%a8%d8%aa%d9%87/</t>
  </si>
  <si>
    <t>فار على ظهر صاروخ فضائي
فار يسافر على ظهر صاروخ فضائي 😯
وكالة ناسا بالتعاون مع شركة SpaceX كانوا باعتين صاروخ متجه لمحطة الفضاء الدولية.. المهم وضعوا على الصاروخ اللي ماشي بسرعة أكتر من 28 ألف كيلومتر في الساعة كاميرات خارجية عشان تصور الرحلة لايف والبث كان مباشر على يوتيوب.. أثناء البث وفي الدقيقة 34 و28 ثانية ظهرت حاجة بتمشي على الصاروخ شبه (الفار). الموضوع ده كان مثير السخرية وخلى الجماعة بتوع نظرية المؤامرة يتكلموا عن إن الرحلة كانت مزيفة "فوتوشوب".
الأرض هتطلع مسطحة ولا إيه</t>
  </si>
  <si>
    <t>شجرة تنبت بشكل مفاجئ وتخترق سيارة من الأسفل – عنوان مضلل</t>
  </si>
  <si>
    <t xml:space="preserve">الشجرة المسكونة 🤔 شيء غريب وقع في مدينة نونت الفرنسية🇫🇷🇫🇷، ضهور شجرة عجيبة في وسطها سيارة 😱🤔
</t>
  </si>
  <si>
    <t>https://fatabyyano.net/%d8%b4%d8%ac%d8%b1%d8%a9-%d8%aa%d9%86%d8%a8%d8%aa-%d8%a8%d8%b4%d9%83%d9%84-%d9%85%d9%81%d8%a7%d8%ac%d8%a6-%d8%aa%d8%ae%d8%aa%d8%b1%d9%82/</t>
  </si>
  <si>
    <t xml:space="preserve">حادث غريب ..شجرة تخترق سيارة من الأسفل نحو السقف وسط ذهول فرنسيين
</t>
  </si>
  <si>
    <t>الفيديو الذي حير العالم: “شجرة” تخترق “سيارة” وسط ذهول الجميع ممكن شي حد يفسر لينا هاد العجب</t>
  </si>
  <si>
    <t>فيديو يعرض سمكة بوجه إنسان – عنوان مضلل</t>
  </si>
  <si>
    <t xml:space="preserve">سمكه بوجه إنسان ...هل من قائل سبحان الله ☝️💚
</t>
  </si>
  <si>
    <t>https://fatabyyano.net/%d9%81%d9%8a%d8%af%d9%8a%d9%88-%d8%b3%d9%85%d9%83%d8%a9-%d8%a8%d9%88%d8%ac%d9%87-%d8%a5%d9%86%d8%b3%d8%a7%d9%86-%d8%aa%d8%b3%d8%a8%d8%ad/</t>
  </si>
  <si>
    <t>طفل ميت يمسك يد والده عند القبر وقبل دفنه!..حقيقة أم خرافة؟(فيديو)</t>
  </si>
  <si>
    <t>شاهد معجزه طفل شهيد يمسك يد والده قبل الدفن ..! سبحان الله</t>
  </si>
  <si>
    <t>https://fatabyyano.net/%d8%b7%d9%81%d9%84-%d9%85%d9%8a%d8%aa-%d9%8a%d9%85%d8%b3%d9%83-%d9%8a%d8%af-%d9%88%d8%a7%d9%84%d8%af%d9%87-%d8%b9%d9%86%d8%af-%d8%a7%d9%84%d9%82%d8%a8%d8%b1/</t>
  </si>
  <si>
    <t xml:space="preserve">فيديو : أطفال بورما يُعذبون – عنوان مضلل
</t>
  </si>
  <si>
    <t>#قتل اطفال في بورما 
انقذو المسلمين في بورما ارسلها عاجلا لاتبخل بالمشاركة 
تخيل انه ولدك.  أو اخاك  أو اي شخص  وبعدها اوصف لي بماذا تشعر اوصف ما في قلبك وماذا تفعل لو كنت تستطيع
ولا تحسبن الله غافلا عمّا يعمل الظالمون</t>
  </si>
  <si>
    <t>https://fatabyyano.net/%d8%a3%d8%b7%d9%81%d8%a7%d9%84-%d8%a8%d9%88%d8%b1%d9%85%d8%a7-%d9%8a%d8%b9%d8%b0%d8%a8%d9%88%d9%86/</t>
  </si>
  <si>
    <t>اكتشاف حيوانات غريبة بالقرب من كهف – عنوان مضلل</t>
  </si>
  <si>
    <t>إكتشاف لا يصدق لحيوانات غريبة .. لن تصدق ما ستراه عيناك ??</t>
  </si>
  <si>
    <t>https://fatabyyano.net/%d8%a7%d9%83%d8%aa%d8%b4%d8%a7%d9%81-%d8%ad%d9%8a%d9%88%d8%a7%d9%86%d8%a7%d8%aa-%d8%ba%d8%b1%d9%8a%d8%a8%d8%a9/</t>
  </si>
  <si>
    <t>فيديو : الشمس تشرق بعد الغروب في السعودية – عنوان مضلل</t>
  </si>
  <si>
    <t>بالفيديو: الشمس تشرق بعد الغروب في السعودية لاول مرة بتاريخ الكون
الشمس بعد ما غابت وصلى المسلمون صلاة المغرب في حفر الباطن بالسعودية
عادت الشمس كأنها شارقة من المكان الذي غربت فيه ثم بعد ذلك غربت هذه علامة وإشارة إلى حدثٍ سيحدث …
اللهم إجعله خيرا ولا تجعله شرا إلا على أعدائك ، لاحول ولا قوة إلا بالله لم تُحَدّثْ كُتب التاريخ أن هذه الظاهرة حدثت قبل هذه المرة في أي عصرٍ من عصور البشرية.</t>
  </si>
  <si>
    <t>https://fatabyyano.net/%d8%a7%d9%84%d8%b4%d9%85%d8%b3-%d8%aa%d8%b4%d8%b1%d9%82-%d8%a8%d8%b9%d8%af-%d8%a7%d9%84%d8%ba%d8%b1%d9%88%d8%a8-%d9%81%d9%8a-%d8%a7%d9%84%d8%b3%d8%b9%d9%88%d8%af%d9%8a%d8%a9/</t>
  </si>
  <si>
    <t>ّالاعتداء على فلسطينيين بالسعودية ردًّا على إهانة سعودي في القدس- مضلل</t>
  </si>
  <si>
    <t>الاعتداء على فلسطينيين بالسعودية ردًّا على إهانة سعودي في القدس
حسبي الله ونعم الوكيل هذه أفعال بلد التوحيد اهانة فلسطينيين بالسعوديه ردا على اهانة السعودي المطبع في القدس..افرحي يا يهود</t>
  </si>
  <si>
    <t>https://fatabyyano.net/%d8%a7%d9%84%d8%a7%d8%b9%d8%aa%d8%af%d8%a7%d8%a1-%d8%b9%d9%84%d9%89-%d9%81%d9%84%d8%b3%d8%b7%d9%8a%d9%86%d9%8a%d9%8a%d9%86-%d9%81%d9%8a-%d8%a7%d9%84%d8%b3%d8%b9%d9%88%d8%af%d9%8a%d8%a9/</t>
  </si>
  <si>
    <t>قديس يعلن صراحةً في إحدى المحافل أن البدينات لا يدخلن الجنة … مضلل</t>
  </si>
  <si>
    <t>راهب برازيلي كان يلقي موعظة على مسرح يزعم فيها أن '' السمينات لا يدخلن الجنة '' .. فجاءه الرد سريعا</t>
  </si>
  <si>
    <t>https://fatabyyano.net/%d9%82%d8%af%d9%8a%d8%b3-%d9%8a%d8%b9%d9%84%d9%86-%d8%a3%d9%86-%d8%a7%d9%84%d8%a8%d8%af%d9%8a%d9%86%d8%a7%d8%aa-%d9%84%d8%a7-%d9%8a%d8%af%d8%ae%d9%84%d9%86-%d8%a7%d9%84%d8%ac%d9%86%d8%a9/</t>
  </si>
  <si>
    <t>نشيد يصدح بأسماء الله الحسنى في إحدى الكنائس العريقة في نيوزيلندا – مضلل</t>
  </si>
  <si>
    <t>نشيد يصدح بأسماء الله الحسنى.في أحد الكنائس العريقه في نيوزيلندا.رداً على الارهابي الذي قتل المصلين المسلمين وتأكيدا للأنتماء لوطن واحد..ونحن في بلد واحد ودين واحد لكن تملئنا ألاحقاد والضغائن ونتمنى الشر للأخر…أفلا يعقلون</t>
  </si>
  <si>
    <t>https://fatabyyano.net/%d9%86%d8%b4%d9%8a%d8%af-%d9%8a%d8%b5%d8%af%d8%ad-%d8%a8%d8%a3%d8%b3%d9%85%d8%a7%d8%a1-%d8%a7%d9%84%d9%84%d9%87-%d8%a7%d9%84%d8%ad%d8%b3%d9%86%d9%89/</t>
  </si>
  <si>
    <t>السبح أكثريتها تصنع في الصين من عظام الخنازير- عنوان مضلل</t>
  </si>
  <si>
    <t>معلومة جديدة عن صناعة السبحات والتي تصنع أكثريتها في الصين أنها من عظام الخنزير ... اللهم سامحنا يا ربنا إن كنا نسبحك ونذكرك بها فنحن لا نعلم شيئا عن صناعتها</t>
  </si>
  <si>
    <t>https://fatabyyano.net/%d8%a7%d9%84%d8%b3%d8%a8%d8%ad-%d8%aa%d8%b5%d9%86%d8%b9-%d8%a7%d9%84%d8%b5%d9%8a%d9%86-%d8%b9%d8%b8%d8%a7%d9%85-%d8%a7%d9%84%d8%ae%d9%86%d8%a7%d8%b2%d9%8a%d8%b1/</t>
  </si>
  <si>
    <t>ألكسندر رجل عاد إلى الحياة بعد دفنه لمدة 10 أيام- مضلل</t>
  </si>
  <si>
    <t>رجل عاد الحياة بعد أن مات ودفن لمدة عشرة أيام وبالصدفة سمعه أحد وهو يمر بجانب قبره وهو ينادي من داخل القبر أنقذوني</t>
  </si>
  <si>
    <t>https://fatabyyano.net/%d8%a3%d9%84%d9%83%d8%b3%d9%86%d8%af%d8%b1-%d8%b1%d8%ac%d9%84-%d8%b9%d8%a7%d8%af-%d8%a5%d9%84%d9%89-%d8%a7%d9%84%d8%ad%d9%8a%d8%a7%d8%a9-%d8%a8%d8%b9%d8%af-%d8%af%d9%81%d9%86%d9%87/</t>
  </si>
  <si>
    <t>هذا المقطع يظهر انفجار بطارية دراجة كهربائية وليس هاتف محمول أثناء شحنه.</t>
  </si>
  <si>
    <t>تحذير للناس اللي بتشحن الموبايل بالليل وبتسيبه للصبح</t>
  </si>
  <si>
    <t>https://fatabyyano.net/%d8%a7%d9%86%d9%81%d8%ac%d8%a7%d8%b1-%d8%a8%d8%b7%d8%a7%d8%b1%d9%8a%d8%a9-%d9%87%d8%a7%d8%aa%d9%81-%d8%a3%d8%ab%d9%86%d8%a7%d8%a1-%d8%b4%d8%ad%d9%86%d9%87/</t>
  </si>
  <si>
    <t>فيديو البحر المسجور المذكور في القران – عنوان مضلل</t>
  </si>
  <si>
    <t>هذا هو البحر المسجور الذي ذُكر في القرآن الكريم، والذي سيظل مُشتعلاً إلي يوم القيامة .. سبحانك يا الله قادر علي كُل شئ !!!
هل من قائل سبحان الله ؟!</t>
  </si>
  <si>
    <t>https://fatabyyano.net/%d9%81%d9%8a%d8%af%d9%8a%d9%88-%d8%a7%d9%84%d8%a8%d8%ad%d8%b1-%d8%a7%d9%84%d9%85%d8%b3%d8%ac%d9%88%d8%b1/</t>
  </si>
  <si>
    <t>فيديو : انكسار سد في تركيا – عنوان مضلل</t>
  </si>
  <si>
    <t xml:space="preserve">تركيا - انكسار سد في تركيا بسبب سوء الأحوال الجوية هذه الأيام
</t>
  </si>
  <si>
    <t>https://fatabyyano.net/%d8%a7%d9%86%d9%83%d8%b3%d8%a7%d8%b1_%d8%b3%d8%af_%d8%aa%d8%b1%d9%83%d9%8a%d8%a7/</t>
  </si>
  <si>
    <t>رضيع يذكر اسم الله بعد ولادته – عنوان مضلل</t>
  </si>
  <si>
    <t>طفل ولد بدمشق ...بدﻻ من أن يبكي يردد قول الله
الطبيبه قامت بتصويره !!!
هل من قائل سبحان الله العظيم</t>
  </si>
  <si>
    <t>https://fatabyyano.net/%d8%b1%d8%b6%d9%8a%d8%b9_%d9%84%d9%81%d8%b8_%d8%a7%d9%84%d8%ac%d9%84%d8%a7%d9%84%d8%a9/</t>
  </si>
  <si>
    <t>خبر كاذب: 350 نيوزيلندي اعتنقوا الإسلام بعد الاعتداء الإرهابي.</t>
  </si>
  <si>
    <t>قتلوا حوالي خمسين مسلم بنيوزيلندا قبل يومين واليوم 350 نيوزيلندي اعتنقوا الإسلام
????????????????????</t>
  </si>
  <si>
    <t>https://fatabyyano.net/350_%d9%86%d9%8a%d9%88%d8%b2%d9%8a%d9%84%d9%86%d8%af%d9%8a_%d8%a7%d8%b9%d8%aa%d9%86%d9%82%d9%88%d8%a7/</t>
  </si>
  <si>
    <t>أطفال نيوزيلندا يتعلمون الصلاة بعد حادث الاعتداء الإرهابي- عنوان مضلل</t>
  </si>
  <si>
    <t>الله اكبر ،أطفال نيوزيلندا يتعلمون الصلاة بعد المجزرة</t>
  </si>
  <si>
    <t>https://fatabyyano.net/%d8%a3%d8%b7%d9%81%d8%a7%d9%84_%d9%86%d9%8a%d9%88%d8%b2%d9%8a%d9%84%d9%86%d8%af%d8%a7/</t>
  </si>
  <si>
    <t>استقبال المساجين للمجرم النيوزيلندي بالضرب – عنوان مضلل</t>
  </si>
  <si>
    <t>استقبال المساجين للمجرم النيوزيلندي بالضرب
فيديو استقبال المساجين بنيوزلندا للمجرم الإرهابي لحظة دخوله السجن الله أكبر</t>
  </si>
  <si>
    <t>https://fatabyyano.net/%d9%85%d8%b3%d8%a7%d8%ac%d9%8a%d9%86_%d9%86%d9%8a%d9%88%d8%b2%d9%8a%d9%84%d9%86%d8%af%d8%a7/</t>
  </si>
  <si>
    <t>ما حقيقة(فيديو)اعتناق أكثر من 350 شخص للإسلام بعد مجزرة نيوزيلندا الإرهابية؟</t>
  </si>
  <si>
    <t>الله اكبر , أكثر من 350 شخص اعتنق الاسلام بعد حادثة نيوزيلندا مباشرة ! ?</t>
  </si>
  <si>
    <t>https://fatabyyano.net/%d8%a7%d8%b9%d8%aa%d9%86%d8%a7%d9%82-350%d8%b4%d8%ae%d8%b5-%d9%84%d9%84%d8%a5%d8%b3%d9%84%d8%a7%d9%85/</t>
  </si>
  <si>
    <t>(فيديو) حرق كنيسة على خلفية حادث مسجد نيوزيلندا الإرهابي- عنوان مضلل</t>
  </si>
  <si>
    <t>عاجل الآن(نيوزلندا)انتقام الشعب من الصليبين بحرق الكنيسة اليوم</t>
  </si>
  <si>
    <t>https://fatabyyano.net/%d8%ad%d8%b1%d9%82_%d9%83%d9%86%d9%8a%d8%b3%d8%a9/</t>
  </si>
  <si>
    <t>مديرة شرطة نيوزيلندا تعلن إسلامها – عنوان مضلل</t>
  </si>
  <si>
    <t>مديرة شرطة نيوزلندا تعلن إسلامها ، لا تخرج قبل ان تقول الله اكبر .. الحمد لله على نعمه الاسلام</t>
  </si>
  <si>
    <t>https://fatabyyano.net/%d8%b4%d8%b1%d8%b7%d8%a9_%d9%86%d9%8a%d9%88%d8%b2%d9%8a%d9%84%d9%86%d8%af%d8%a7/</t>
  </si>
  <si>
    <t>(فيديو) تمكن الشرطة النيوزيلندية من قتل منفذ الاعتداء الإرهابي- عنوان مضلل</t>
  </si>
  <si>
    <t xml:space="preserve"> تمكنت الشرطة من الوصول إليه وقتل منفذ الاعتداء على مسجد نيوزلاندا </t>
  </si>
  <si>
    <t>https://fatabyyano.net/%d8%a7%d9%84%d8%b4%d8%b1%d8%b7%d8%a9_%d8%a7%d9%84%d9%86%d9%8a%d9%88%d8%b2%d9%8a%d9%84%d9%86%d8%af%d9%8a%d8%a9/</t>
  </si>
  <si>
    <t>ما حقيقة الفيديوهات المنتشرة للَّحظات الأخيرة قبل سقوط الطائرة الإثيوبية؟</t>
  </si>
  <si>
    <t>اللحظات الأخيرة قبل سقوط الطائرة الأثيوبية ومقتل جميع ركابها بكاء الأطفال أكثر حاجة توجع القلب ?? وجدوا هذا التصوير في هاتف أحد الضحايا</t>
  </si>
  <si>
    <t>https://fatabyyano.net/%d8%a7%d9%84%d8%b7%d8%a7%d8%a6%d8%b1%d8%a9_%d8%a7%d9%84%d8%a5%d8%ab%d9%8a%d9%88%d8%a8%d9%8a%d8%a9/</t>
  </si>
  <si>
    <t>ما حقيقة(فيديو)زلزال بقوة 7 ريختر قتل آلاف البوذيين وهدم معابدهم في بورما؟</t>
  </si>
  <si>
    <t>عاجل عاجل: زلزال في #بورما بقوة 7 ريختر نتج عنه قتل آلاف البوذيين وهدم 100 معبد بوذي .. الله أكبر اللهم انتقم منهم لما فعلوه بمسلمي بورما .. شااارك الخبر وفرح إخوانك</t>
  </si>
  <si>
    <t>https://fatabyyano.net/earthquake_burma1/</t>
  </si>
  <si>
    <t>زلزال عنيف يدمر معابد البوذيين في بورما – زائف</t>
  </si>
  <si>
    <t>زلزال عنيف يدمر دولة بورما البوذية
التالي بعد الحرائق في فلسطين المحتلة
الارض تبتلع وسط بورما
بورما تحولت إلى انقاض في دقائق
الاف البوذيين تحت الانقاض والجثث تغطي العاصمة مينمار
تدمير 55% من اراضي بورما وخاصة وسط البلاد
هدم 100 معبد بوذي .
اقليم مسلمي بورما سلم من الزلزال سبحان الله
💯….زلزال في بورما بقوة 7ريشتر نتج عنه قتل آلاف البوذين وهدم 100معبد بوذى .
اللهم انتقم شر انتقام منهم بما فعلوه بمسلمي بورما اللهم آآآآمين</t>
  </si>
  <si>
    <t>https://fatabyyano.net/%d8%b2%d9%84%d8%b2%d8%a7%d9%84-%d8%b9%d9%86%d9%8a%d9%81-%d9%8a%d8%af%d9%85%d8%b1-%d9%85%d8%b9%d8%a7%d8%a8%d8%af-%d8%a7%d9%84%d8%a8%d9%88%d8%b0%d9%8a%d9%8a%d9%86-%d9%81%d9%8a-%d8%a8%d9%88%d8%b1%d9%85/</t>
  </si>
  <si>
    <t>(فيديو) لعشرات المسلمين يتعرضون للتعذيب في ميانمار (بورما) – عنوان مضلل</t>
  </si>
  <si>
    <t>عذراً مسلمون بورما فقادت العرب لا زالو نيام ؟؟
أتمنى من كل شخص يوصله هذا الفيديو ان يشاركه على أوسع نطاق؟
ولا تنسوا الاعجاب بالصفحة ليصلكم كل جديد
أنتم الإعلام البديل لهؤلاء كن على قدر المسئولية ..</t>
  </si>
  <si>
    <t>https://fatabyyano.net/dozens_muslims/</t>
  </si>
  <si>
    <t>توقف طفل روسي عن البكاء بمجرد سماع الأذان .. بين العلم والعاطفة!</t>
  </si>
  <si>
    <t>شاهد ماذا حدث للرضيع الروسي وهو يبكي بعد سماع الأذان ،سبحان الله ! اغلق الفيس نهائيا اذا عجزت يداك عن كتابة سبحان الله !</t>
  </si>
  <si>
    <t>https://fatabyyano.net/russian_child/</t>
  </si>
  <si>
    <t>فيديو سيدة مغربية ابتلعت سحراً لتحمل – عنوان مضلل</t>
  </si>
  <si>
    <t>سيدة مغربية ابتلعت سحر والعياذ بالله لأجل ان تحمل منذ 2007 ولحد الان لن تنجب وانظر الى حركة بطنها ولكن لا يظهر شيء في السونار .!!!
اعوذ بالله من الشيطان الرجيم .</t>
  </si>
  <si>
    <t>https://fatabyyano.net/%d9%81%d9%8a%d8%af%d9%8a%d9%88-%d8%b3%d9%8a%d8%af%d8%a9-%d9%85%d8%ba%d8%b1%d8%a8%d9%8a%d8%a9-%d8%a7%d8%a8%d8%aa%d9%84%d8%b9%d8%aa-%d8%b3%d8%ad%d8%b1%d8%a7%d9%8b-%d9%84%d8%aa%d8%ad%d9%85%d9%84/</t>
  </si>
  <si>
    <t xml:space="preserve">سقوط منصة رئيس تشاد – عنوان مضلل
</t>
  </si>
  <si>
    <t xml:space="preserve">سقوط منصة خلال حملة إنتخابية في نيجيريا قال اعوذ بالله من الشيطان الرجيم فسقطت بهم المنصة 😂
</t>
  </si>
  <si>
    <t>https://fatabyyano.net/%d8%b3%d9%82%d9%88%d8%b7-%d9%85%d9%86%d8%b5%d8%a9-%d8%b1%d8%a6%d9%8a%d8%b3-%d8%aa%d8%b4%d8%a7%d8%b1%d8%af-%d8%a5%d8%af%d8%b1%d9%8a%d8%b3-%d8%af%d9%8a%d8%a8%d9%8a-%d8%a8%d9%85%d9%86-%d8%b9%d9%84%d9%8a/</t>
  </si>
  <si>
    <t>ما حقيقة(فيديو)التفاح المغشوش في الأسواق العربية؟</t>
  </si>
  <si>
    <t>في بلد عربي..
هكذا يتم خداعك عند شراء التفاح وكأنه طازج!</t>
  </si>
  <si>
    <t>https://fatabyyano.net/%d8%a7%d9%84%d8%aa%d9%81%d8%a7%d8%ad-%d8%a7%d9%84%d9%85%d8%ba%d8%b4%d9%88%d8%b4-%d8%a7%d9%84%d8%a3%d8%b3%d9%88%d8%a7%d9%82-%d8%a7%d9%84%d8%b9%d8%b1%d8%a8%d9%8a%d8%a9/</t>
  </si>
  <si>
    <t>حقيقة(فيديو)مقاول ينسى عامل ويصب عليه الأسمنت!!</t>
  </si>
  <si>
    <t>من اغرب فيديوهات الا شوفته بحياااتي
الكل يقول جايز الطبيب ينسي مقص او اداه من ادوات العمليه كل شي وارد لاكن مقاول ينسي عامل ويصب عليه اسمنت اول مره اشووف كده</t>
  </si>
  <si>
    <t>https://fatabyyano.net/%d9%85%d9%82%d8%a7%d9%88%d9%84-%d9%8a%d9%86%d8%b3%d9%89-%d8%b9%d8%a7%d9%85%d9%84/</t>
  </si>
  <si>
    <t>ما حقيقة(فيديو)عواصف وأمطار شديدة ما بعد الحشرات في مكة المكرمة ؟</t>
  </si>
  <si>
    <t>#عاجل_الآن مكة المكرمة بعد صلاة العصر اليوم15 يناير 2019. سبحان الله بالامس الحشرات واليوم العواصف والامطار..
أمانه عليك في رأس أولادك وذريتك لاتقفل الفيس إلا وقد كتبت لاحول ولا قوة الا بالله لعل الناس تتعظ.</t>
  </si>
  <si>
    <t>https://fatabyyano.net/%d8%b9%d9%88%d8%a7%d8%b5%d9%81-%d9%88%d8%a3%d9%85%d8%b7%d8%a7%d8%b1-%d8%b4%d8%af%d9%8a%d8%af%d8%a9/</t>
  </si>
  <si>
    <t>انفجار جوال أثناء شحنه بالكهرباء – عنوان مضلل</t>
  </si>
  <si>
    <t>لاتترك الجوال يشحن وانت نايم شاهد ماذا حصل
انفجار جوال أثناء شحنه بالكهرباء</t>
  </si>
  <si>
    <t>https://fatabyyano.net/%d8%a7%d9%86%d9%81%d8%ac%d8%a7%d8%b1-%d8%ac%d9%88%d8%a7%d9%84-%d8%a3%d8%ab%d9%86%d8%a7%d8%a1-%d8%b4%d8%ad%d9%86%d9%87-%d8%a8%d8%a7%d9%84%d9%83%d9%87%d8%b1%d8%a8%d8%a7%d8%a1/</t>
  </si>
  <si>
    <t>ما حقيقة(فيديو)رجل يتبخر بسبب بخار الأسيد؟</t>
  </si>
  <si>
    <t>🔴 بخار الاسيد 🔥 مثل القنبلة الذريه .. الرجال تبخر</t>
  </si>
  <si>
    <t>https://fatabyyano.net/%d8%b1%d8%ac%d9%84-%d9%8a%d8%aa%d8%a8%d8%ae%d8%b1-%d8%a8%d8%b3%d8%a8%d8%a8-%d8%a8%d8%ae%d8%a7%d8%b1-%d8%a7%d9%84%d8%a3%d8%b3%d9%8a%d8%af/</t>
  </si>
  <si>
    <t xml:space="preserve">ما حقيقة(فيديو)سحر خبيث يسبب العمى؟
</t>
  </si>
  <si>
    <t>سحر خبيث يسبب العماء و إذا تحرك الطير يبدأ المسحور بالصراخ و الصياح و المرض كلما تحرك هذا الطائر ؛ حسبنا الله ونعم الوكيل</t>
  </si>
  <si>
    <t>https://fatabyyano.net/malignant_magic_causes_blindness/</t>
  </si>
  <si>
    <t>ما حقيقة(فيديو)عن امتحان رخصة القيادة للنقل الثقيل في كندا؟</t>
  </si>
  <si>
    <t xml:space="preserve">شوف امتحان رخصة القيادة للنقل الثقيل في كندا ازاي?
</t>
  </si>
  <si>
    <t>https://fatabyyano.net/driving_license_exam_heavy_transportation_in_canada/</t>
  </si>
  <si>
    <t>ما حقيقة(فيديو)تكسير سيقان أطفال المسلمين ببورما وتركهم فى نفس المكان حتى الموت ؟</t>
  </si>
  <si>
    <t>يحصل على مرأى ومسمع العالم العربي
أطفال المسلمين في بورما يكسروا سيقانهم ويتركوهم في نفس المكان حتى الموت لا حول ولا قوة إلا بالله</t>
  </si>
  <si>
    <t>https://fatabyyano.net/cracking_legs_muslim_children_burma_leaving_them_same_place_death/</t>
  </si>
  <si>
    <t>ما حقيقة(فيديو)مسلمون في ألمانيا يدمرون شجرة الميلاد؟</t>
  </si>
  <si>
    <t xml:space="preserve">المسلمون فى المانيا يدمرون شجرة الميلاد – مدينة DORTMUND
</t>
  </si>
  <si>
    <t>https://fatabyyano.net/muslims_germany_destroy_christmas_tree/</t>
  </si>
  <si>
    <t>ما حقيقة(فيديو)اسم الله يظهر على جبهة ولد؟</t>
  </si>
  <si>
    <t>اسم الله يظهر على جبهة ولد</t>
  </si>
  <si>
    <t>https://fatabyyano.net/name_god_appears_front_boy/</t>
  </si>
  <si>
    <t>ما حقيقة (فيديو) إسلام المخرج الأمريكي جون فورد؟</t>
  </si>
  <si>
    <t>هذا هو أغنى رجل في العالم *الأمريكي جون فورد* و هو يملك 19 قناة أمريكية، و قد انضم لأتباع الحبيب صلى الله عليه و سلم و لاحظو كيف هو الإيمان، في قلبه و دموع الفرح و السرور على وجهه وافتخاره بهذه التبعية و اعتزازه و تعلقه بها اللهم ثبته على دينك آمين</t>
  </si>
  <si>
    <t>https://fatabyyano.net/islam_director_john_ford/</t>
  </si>
  <si>
    <t>قتال عنيف بين دونالد ترامب وحاكم مدينة مكسيكو – عنوان مضلل</t>
  </si>
  <si>
    <t xml:space="preserve">شاهد قتال عنيف بين ترامب وحاكم مكسيكو !!!!
</t>
  </si>
  <si>
    <t>https://fatabyyano.net/%d9%82%d8%aa%d8%a7%d9%84-%d8%b9%d9%86%d9%8a%d9%81-%d8%a8%d9%8a%d9%86-%d8%af%d9%88%d9%86%d8%a7%d9%84%d8%af-%d8%aa%d8%b1%d8%a7%d9%85%d8%a8-%d9%88%d8%ad%d8%a7%d9%83%d9%85-%d9%85%d8%af%d9%8a%d9%86%d8%a9/</t>
  </si>
  <si>
    <t>ما حقيقة (فيديو) طرد كبار السن و قتلهم للتخلص من الضرائب؟</t>
  </si>
  <si>
    <t xml:space="preserve">في إحدى المدن البوذيه تؤخذ ضرائب على كبار السن من أهله لذا يجب طرده أو قتله.. اللهم كيف إسلامنا عظيم
</t>
  </si>
  <si>
    <t>https://fatabyyano.net/expelling_old_people_killing_them_get_rid_taxes/</t>
  </si>
  <si>
    <t>ما حقيقة (فيديو) قطة تشرب كأس الويسكي</t>
  </si>
  <si>
    <t xml:space="preserve">بريطاني ترك كاس الويسكي على الطاولة رجع لقى القطة شربته
</t>
  </si>
  <si>
    <t>https://fatabyyano.net/a-cat-drinks-whiskey/</t>
  </si>
  <si>
    <t xml:space="preserve">ما حقيقة (فيديو) رجل يسقط من السماء ؟
</t>
  </si>
  <si>
    <t>رجل يسقط من السماء
لا ينصح به لأصحاب القلوب الضعيفة +18</t>
  </si>
  <si>
    <t>https://fatabyyano.net/man-falls-from-the-sky/</t>
  </si>
  <si>
    <t>ما حقيقة (فيديو) تقطيع جثة الصحفي جمال خاشقجي؟ +18</t>
  </si>
  <si>
    <t>#نعتذر عن قساوة المشهد?
وكالة أميال الاخبارية تحصل على فيديو يبين فيه تقطيع جثة الصحفي السعودي جمال خاشقجي في قنصلية بلاده في اسطنبول .
وكالة اميال الإخبارية</t>
  </si>
  <si>
    <t>https://fatabyyano.net/cut_parts_human_gamal_khashoggi/</t>
  </si>
  <si>
    <t>هذا الفيديو يظهر عاصفة رملية في الصين وليس غيمة ضخمة سقطت على الأرض</t>
  </si>
  <si>
    <t>سقوط غيمة في منطقه شينجيانغ على الأرض ! ويخشى سائقو الشاحنات أن يتحركوا للأمام (بسبب أن بخار الماء في السحابة ثقيل جداً).
وهذه الظاهرة الطبيعية نادرة جداً (ردد ) (سبحان الله).</t>
  </si>
  <si>
    <t>https://fatabyyano.net/a_cloud_fall_down_the_ground/</t>
  </si>
  <si>
    <t>ما حقيقة(فيديو)سحابة فى إيطاليا تمطر على مساحة متر مربع واحد؟</t>
  </si>
  <si>
    <t>منظر تقشعر منه الابدان سحابة في إيطاليا تمطر على موضع لايكاد يتعدى متر مربع فقط ولايوجد مطر على ماحوله يتعجب المارة من هذا المنظر انه لجميل صنع الله ولطفه في عباده</t>
  </si>
  <si>
    <t>https://fatabyyano.net/cloudis-raining/</t>
  </si>
  <si>
    <t>زهور تتفتح مع صوت أذان الصلوات الخمس (فيديو)… مضلل!</t>
  </si>
  <si>
    <t>زهرة 🌷 تتفتح عند سماع الآدان و أمام دهشة صحفي قناة سي أن أن و قناة افريقية …. سبحان الله</t>
  </si>
  <si>
    <t>https://fatabyyano.net/%d8%b2%d9%87%d9%88%d8%b1-%d8%aa%d8%aa%d9%81%d8%aa%d8%ad-%d9%85%d8%b9-%d8%b5%d9%88%d8%aa-%d8%a3%d8%b0%d8%a7%d9%86-%d8%a7%d9%84%d8%b5%d9%84%d9%88%d8%a7%d8%aa-%d8%a7%d9%84%d8%ae%d9%85%d8%b3/</t>
  </si>
  <si>
    <t>ما حقيقة (فيديو) القط الذي يتأثر بمشاهدة فيديو صاحبه المتوفى؟</t>
  </si>
  <si>
    <t>هذه القطة رأت مقطع لصاحبها بعد أن توفي بمدة قصيرة لن تصدقوا ردة فعلها ??</t>
  </si>
  <si>
    <t>https://fatabyyano.net/%d9%82%d8%b7-%d9%8a%d8%aa%d8%a3%d8%ab%d8%b1-%d9%81%d9%8a%d8%af%d9%8a%d9%88-%d8%b5%d8%a7%d8%ad%d8%a8%d9%87-%d8%a7%d9%84%d9%85%d8%aa%d9%88%d9%81%d9%89/</t>
  </si>
  <si>
    <t>ما حقيقة(فيديو)عودة السمك المجمد للحياة؟</t>
  </si>
  <si>
    <t xml:space="preserve">#كوكب_اليابان عمل ثلاجات تجمد الأسماك مع الاحتفاظ بحياتها، شاهد السمك المجمد و عودتها الى الحياة
</t>
  </si>
  <si>
    <t>https://fatabyyano.net/return_frozen_fish_life/</t>
  </si>
  <si>
    <t>ما حقيقة (فيديو) لشاب يطير ببلالين الهيليوم إلى سلطنة عُمان؟</t>
  </si>
  <si>
    <t>عيد ميلاد واحد من الامارات علقوه فى بالونات و طيروه حتى معرفوش يسيطرو على الموقف راحو اخدوه من سلطنه عمان“???</t>
  </si>
  <si>
    <t>https://fatabyyano.net/helium-balloons-flying-man/</t>
  </si>
  <si>
    <t>ما حقيقة (فيديو) اختفاء جثة في الماء بعد ما سحبتها الرياح خلال الجنازة؟</t>
  </si>
  <si>
    <t>شاهد سبحان الله في اندونيسيا يحملون ميت ليكي يدفنه لاكن لا يقدروان ادخال الجنازة المقبره ويأتي ريح يسحبها إلا الماء وتختفي الجثه
شاهد قبل الحذف
ملاحظه الأشجار لا تتحرك من الريح برغم أن الرياح كانت قويه؟؟</t>
  </si>
  <si>
    <t>https://fatabyyano.net/disappearance_body_water_after_wind_pulled_during_funeral/</t>
  </si>
  <si>
    <t>حقيقة(فيديو)تحية جماهير ليفربول لمحمد صلاح بعبارة”حبيبي يا رسول الله”</t>
  </si>
  <si>
    <t xml:space="preserve">جماهير ونادى ليڤرپول يحيون محمد صلاح بأجمل تحيه فى ذكرى الهجره النبويه المباركه
</t>
  </si>
  <si>
    <t>https://fatabyyano.net/liverpool_fans_greet_mohammed_salah_words_habibi_messenger_alla/</t>
  </si>
  <si>
    <t>حقيقة (فيديو) لوجود ديدان في أحشاء إنسان يأكل لحم الخنزير ؟</t>
  </si>
  <si>
    <t>وجود ديدان في أحشاء إنسان يأكل لحم الخنزير
لماذا حرم الله سبحانه وتعالى لحم الخنزير شاهد احد الاسباب
هل من قائل سبحان الله العظيم ❤️
اضغط للاستماع والمشاهدة ?</t>
  </si>
  <si>
    <t>https://fatabyyano.net/pork_horse_intestine/</t>
  </si>
  <si>
    <t xml:space="preserve">ظهور معجزة في سماء عرفات – عنوان مضلل
</t>
  </si>
  <si>
    <t>ظهور اقوي معجزه حقيقيه في سماء جبل عرفات صدمت الملايين؟؟ شاهد المفاجأة !</t>
  </si>
  <si>
    <t>https://fatabyyano.net/%d8%b8%d9%87%d9%88%d8%b1-%d9%85%d8%b9%d8%ac%d8%b2%d8%a9-%d9%81%d9%8a-%d8%b3%d9%85%d8%a7%d8%a1-%d8%b9%d8%b1%d9%81%d8%a7%d8%aa/</t>
  </si>
  <si>
    <t>ما حقيقة (فيديو) شيعي عراقي ينحر ابنه في ذكرى عاشوراء؟</t>
  </si>
  <si>
    <t>مشهد مفجع .. شيعي عراقي ينحر ابنه في ذكرى “عاشوراء” (فيديو)</t>
  </si>
  <si>
    <t>https://fatabyyano.net/man_sacrifice_his_sun_iraq_islam/</t>
  </si>
  <si>
    <t>ظواهر خارقة في روسيا يعجز العقل عن تفسيرها- عنوان مضلل</t>
  </si>
  <si>
    <t>ثلاث ظواهر خارقة يعجز العقل عن تفسيرها في روسيا !!</t>
  </si>
  <si>
    <t>https://fatabyyano.net/natural_places_russia/</t>
  </si>
  <si>
    <t>ما حقيقة (فيديو) نمل يغزو كنيسة في البيرو؟</t>
  </si>
  <si>
    <t>شاهد النمل كيف يغزو كنيسة في البيرو وهم يأدون اعتقاداتهم وشركياتهم وطقوسهم …ولكن انظر ماذا ارسل الله لهم سبحانه .. ولا يعلم جنود ربك إلا هو</t>
  </si>
  <si>
    <t>https://fatabyyano.net/ant_church_peru_miracle_hoax/</t>
  </si>
  <si>
    <t>ما حقيقة (فيديو) الأمير سلطان بن خالد ال سعود لم يمتثل لشرطي في أمريكا؟</t>
  </si>
  <si>
    <t>الأمير سلطان بن خالد بن سلطان ال سعود لم يمتثل لشرطي في أمريكا فشاهد ماذا فعل له .</t>
  </si>
  <si>
    <t>https://fatabyyano.net/saudi_arabia_prince_cops_america/</t>
  </si>
  <si>
    <t>ما حقيقة (فيديو) ظهور ملائكة في سماء الصين؟</t>
  </si>
  <si>
    <t xml:space="preserve">ظهور ملائكة في سماء الصين يثير الرعب
</t>
  </si>
  <si>
    <t>https://fatabyyano.net/angels_china_sky/</t>
  </si>
  <si>
    <t>ما حقيقة (فيديو) إعدام الناشطة السعودية إسراء الغمغام؟</t>
  </si>
  <si>
    <t>فيديو يوثق لحظة اعدام الناشطة السعودية ‏اسراء الغمغام بطريقة بشعة وهى تصرخ وتقول أنا ماقتلت حد!! حكم عليها بالإعدام بسبب تغريد تطالب فيها بحقوق بسيطة!!</t>
  </si>
  <si>
    <t>https://fatabyyano.net/execution_activist_saudi_arabia/</t>
  </si>
  <si>
    <t>ما حقيقة (فيديو) نعجة تحلب حليب وشيكولاته في نفس الوقت؟</t>
  </si>
  <si>
    <t>نعجة تحلب حليب وشكلاطه في نفس الوقت</t>
  </si>
  <si>
    <t>https://fatabyyano.net/sheep_give_milk_chocolate_mastitis/</t>
  </si>
  <si>
    <t>ما حقيقة (فيديو) إمرأة مسلمة ترش الطحين في وجه الرئيس الفرنسي بسبب الحجاب؟</t>
  </si>
  <si>
    <t xml:space="preserve">إمرأة مسلمة ترش الطحين في وجه الرئيس الفرنسي إحتجاجا على موقفه من الحجاب…عااااااااجل
</t>
  </si>
  <si>
    <t>https://fatabyyano.net/muslim_girl_france_hijab/</t>
  </si>
  <si>
    <t>ما حقيقة (فيديو) إسلام بابا الفاتيكان بندقت الخامس عشر وتأديته فريضة الحج؟</t>
  </si>
  <si>
    <t>انشروا هذا الخبر السار لكل مسلم في وطننا العربي وللجالية المسلمة وغير المسلمة في انحاء العالم …بابا الڤاتيكان بندقت الخامس والذي خدم الكرسي البابوي في الڤاتيكان من سنة 2005–2013 قد اعلن إسلامه رسميا وقد اعرب عن اشتياقه وتوقه لاداء فريضة الحج هذا العام..وقد قامت الحكومة السعودية بتلبية طلبه وقد اتم بحمد الله ادائه لفريصة الحج هذا الشهر قبل ايام ..وها هو يرجم الشيطان في منى. والحمدلله على نعمة الاسلام..وعظمة هذا الدين دين التوحيد والسلام لكل شعوب الارض.</t>
  </si>
  <si>
    <t>https://fatabyyano.net/pope_haje_benedict_saudi_arabia_islam/</t>
  </si>
  <si>
    <t xml:space="preserve">ما حقيقة(فيديو)انتحار وزير إسكان منغوليا؟
</t>
  </si>
  <si>
    <t>انتحار وزير إسكان منغوليا علي الهواء مباشرة بسبب عدم وفائه بوعد إنشاء 100 ألف وحدة سكنية أنهى منهم 70 ألف وحدة فقط .</t>
  </si>
  <si>
    <t>https://fatabyyano.net/suicide_minister_housing_mongolia/</t>
  </si>
  <si>
    <t>ما حقيقة(فيديو)أقوى إنفجار فى تاريخ الأرض فى وسط تل أبيب؟</t>
  </si>
  <si>
    <t>أقوى انفجار يحصل في تاريخ الأرض يحصل الآن فى وسط تل أبيب يخرج بركان من تحت الأرض الله أكبر الله أكبر الله أكبر ما اعظمك يارب اللهم دمرهم بعدد من قال آمين</t>
  </si>
  <si>
    <t>https://fatabyyano.net/explosion_earth_history/</t>
  </si>
  <si>
    <t>ما حقيقة إنفجار بركة سباحة في فندق روتانا؟</t>
  </si>
  <si>
    <t>انباء عن انفجار بركة سباحة في فندق روتانا – البوليفارد !</t>
  </si>
  <si>
    <t>https://fatabyyano.net/rotana_hotel_pool/</t>
  </si>
  <si>
    <t>ما حقيقة (فيديو) إسلام جينا جورج بوش؟</t>
  </si>
  <si>
    <t>في خبر عاجل هز مواقع التواصل الاجتماعي واليوتيوب ، ابنة الرئيس الامريكي السابق ( جينا ) جورج بوش تعتنق الاسلام وتعلن اسلامها وتصبح داعية ، وجورج بوش يصرح هذه لعنة اطفال ونساء العراق ، ولعنة الرئيس العراقي صدام حسين ، وهذا الموقف يذكرنا بقصة أسيا زوجة فرعون وقصة موسى عليه السلام
كيف عبدا الله من داخل قصر اكبر طاغيه انذاك الا وهو فرعون .
اشهد ان لا اله الا الله واشهد ان محمد رسول الله</t>
  </si>
  <si>
    <t>https://fatabyyano.net/jenna_bush_islam/</t>
  </si>
  <si>
    <t>ما حقيقة انفجار عيون الماء من باطن الأرض فى المدينة المنورة؟</t>
  </si>
  <si>
    <t>انفجار عيون الماء من باطن الأرض
فى المدينة المنورة
منطقة العيص 
منطقة الحمم والبراكين
اليوم العصر ….
الله يستر يارب ☝☝☝ اذكروا الله وكبروه لعل في الامر خير ان شاءالله?♨</t>
  </si>
  <si>
    <t>https://fatabyyano.net/water_spring_explosion_medina/</t>
  </si>
  <si>
    <t>ما حقيقة (فيديو) صبغ الفاصوليا باللون الأخضر؟</t>
  </si>
  <si>
    <t>المقطع الذي تشاهدونه ليس لبناء فيلا أو عمارة سكنية هؤلاء العمال يصبغون الفاصوليا التي تباع في السوبر ماركت بااللون الأخضر الحذر ثم الحذر من شرائها سرطان على طول لايغرك رخصها ولايغرك من وين مصدرها كلها مصبوغة ???</t>
  </si>
  <si>
    <t>https://fatabyyano.net/seed_treatment_paint_green/</t>
  </si>
  <si>
    <t>ما حقيقة (فيديو) رفع الأذان من كنيسة في القدس بصوت قسيس؟</t>
  </si>
  <si>
    <t>رفــع الأذان مــن كـنـيـسـة فــي القـدس بـصـوت قـسـيـس…. فـي تـحـدي للـمـحـتـل الصـهـيوني الذي مـنـع الأذان مــن الاقـصـي ، تـأكـيـد عـلـي عـربـيـة وفلسطينية القدس بـمـسلمين ومسيحيين</t>
  </si>
  <si>
    <t>https://fatabyyano.net/azan_church_priest_jeursalem/</t>
  </si>
  <si>
    <t>ما حقيقة (فيديو) تجمع السحب ونزول الماء المنهمر من بينها؟</t>
  </si>
  <si>
    <t>سبحان الله وبقدرته تتجمع السحب وينزل من بين السحاب الماء منهمر وبكثافة في مكان واحد حصل هذا في غابة افريقية بالكنغو زائير ( ففتحنا أبواب السماء بماء منهمر ) صدق الله العظيم</t>
  </si>
  <si>
    <t>https://fatabyyano.net/rain_sky_africa/</t>
  </si>
  <si>
    <t>ما حقيقة(فيديو)رفع الأذان في القدس بعد قرار المنع؟</t>
  </si>
  <si>
    <t xml:space="preserve">ما في حل مع الشعب الفلسطيني … بعد قرار منع الاذان الكل صار يطلع عسطوح بيوتهم 
صوتهم رائع بقشعر البدن </t>
  </si>
  <si>
    <t>https://fatabyyano.net/azan_jeursalem_palesteine/</t>
  </si>
  <si>
    <t>ما حقيقة(فيديو)لرجال إطفاء كرواتيين يلبون النداء قبل الركلة الحاسمة؟</t>
  </si>
  <si>
    <t xml:space="preserve">رجال المطافئ الكرواتيين عند نداء الواجب قبل ركلة الجزاء الحاسمة لمنتخبهم ضد منتخب روسيا ??
</t>
  </si>
  <si>
    <t>https://fatabyyano.net/firefighters/</t>
  </si>
  <si>
    <t>ما حقيقة نبات غريب على شكل كرة ينمو عند قطعه (فيديو)؟</t>
  </si>
  <si>
    <t>نبات غريب على شكل كرة ينمو عند قطعه
‏هل هذا مخلوق حي ام نبات ؟ .. عجيب وغريب !! .. سبحان من يخلق ما نعلم وما لا نعلم ..</t>
  </si>
  <si>
    <t>https://fatabyyano.net/weird_plant_creature_truth/</t>
  </si>
  <si>
    <t>ما حقيقة(فيديو)لاعب نيجيريا يؤم الناس في رمضان؟</t>
  </si>
  <si>
    <t xml:space="preserve">أحمد موسى لاعب نيحريا ?? يؤم الناس في رمضان قبل الذهاب الى كأس العالم.???
</t>
  </si>
  <si>
    <t>https://fatabyyano.net/muslim_player_imam_nigeria/</t>
  </si>
  <si>
    <t>كريستيانو رونالدو يلقي ميكروفون قناة إسرائيلية في البحيرة – عنوان مضلل</t>
  </si>
  <si>
    <t>كريستيانو رونالدو يلقي ميكروفون قناة إسرائيلية في البحيرة</t>
  </si>
  <si>
    <t>https://fatabyyano.net/%d9%83%d8%b1%d9%8a%d8%b3%d8%aa%d9%8a%d8%a7%d9%86%d9%88-%d8%b1%d9%88%d9%86%d8%a7%d9%84%d8%af%d9%88-%d9%8a%d9%84%d9%82%d9%8a-%d9%85%d9%8a%d9%83%d8%b1%d9%88%d9%81%d9%88%d9%86/</t>
  </si>
  <si>
    <t>ما حقيقة(فيديو)مخلوق ناتج من الاستنساخ بين الخنزير والخروف؟</t>
  </si>
  <si>
    <t xml:space="preserve">أغرب عملية استنساخ بين خنزير ? وخروف ? نتج عنها هذا المخلوق والتصدير عن قريب لباقي الدول دون وجود فرق بين لحم الخنزير والخراف وبنفس نكهة الغنم
بعد هذي الصور مالكم عذر لا انتم ولا اي واحد من اسرتكم ويجب الحذر من كافة المطاعم والمأكولات الخارجية وعدم الثقه بما يقدمونه من أطعمه لذيذة المذاق وفي الحقيقة هو تدمير للصحة ،،،، وباموالنا نشتري منهم الامراض والموت يجب على من تصله هذه الرساله ان يرسلها لكل المضافين لديه
</t>
  </si>
  <si>
    <t>https://fatabyyano.net/%d9%85%d8%ae%d9%84%d9%88%d9%82-%d9%86%d8%a7%d8%aa%d8%ac-%d9%85%d9%86-%d8%a7%d9%84%d8%a7%d8%b3%d8%aa%d9%86%d8%b3%d8%a7%d8%ae/</t>
  </si>
  <si>
    <t>ما حقيقة تقبيل متوفي للحجر الأسود بمساعدة الأخرين؟</t>
  </si>
  <si>
    <t xml:space="preserve">توفي وهو يطوف حول الكعبه طاح قبل الحجر الاسود وخلوه يقبله وهو ميت 
</t>
  </si>
  <si>
    <t>https://fatabyyano.net/kissing_holy_black_stone_mecca/</t>
  </si>
  <si>
    <t>ما حقيقة قيام المسلمين بأعمال شغب في رمضان ببرمنجهام؟</t>
  </si>
  <si>
    <t xml:space="preserve">أعمال شغب وتخريب قام بها المسلمون في برمنجهام بالمملكة المتحدة خلال شهر رمضان لأنهم أرادوا إغلاق الطريق لإقامة موائد إفطار في الشارع
قلنا لك يا بريطانيا فلم يرق لك كلامنا فأشربي اليوم ما كان بوسعك تجنبه من قبل </t>
  </si>
  <si>
    <t>https://fatabyyano.net/muslim_ramadan_riots_football/</t>
  </si>
  <si>
    <t>ما حقيقة طائر يستحي أن يشرب في رمضان دون أن يغطي رأسه؟</t>
  </si>
  <si>
    <t>الطائر الوحيد الذي يغطي وجهه عند شرب الماء في رمضان</t>
  </si>
  <si>
    <t>https://fatabyyano.net/%d8%b7%d8%a7%d8%a6%d8%b1-%d9%8a%d8%b4%d8%b1%d8%a8-%d8%b1%d9%85%d8%b6%d8%a7%d9%86/</t>
  </si>
  <si>
    <t xml:space="preserve">خبر كاذب:(فيديو)عنزة تلد طفلا آدميا!
</t>
  </si>
  <si>
    <t>عنزه تولد وتنجب طفل آدمي …!
لاحول ولا قوة الا بالله العلي العظيم..
امانة برقبتك ليوم الدين لاتخرج حتى تكتب سبحان الله العظيم.</t>
  </si>
  <si>
    <t>https://fatabyyano.net/%d8%b9%d9%86%d8%b2%d8%a9_%d8%aa%d9%84%d8%af_%d8%b7%d9%81%d9%84%d8%a7/</t>
  </si>
  <si>
    <t>ما حقيقة امطار السماء على شكل حجارة في مدينة سينوب التركية؟</t>
  </si>
  <si>
    <t xml:space="preserve">السماء تمطر على شكل حجارة في مدينة سينوب التركية
</t>
  </si>
  <si>
    <t>https://fatabyyano.net/sky_rain_stone/</t>
  </si>
  <si>
    <t>ماحقيقة عقوبة من يفطر في نهار رمضان في باكستان؟</t>
  </si>
  <si>
    <t>عقوبة من يفطر في نهار رمضان في باكستان</t>
  </si>
  <si>
    <t>https://fatabyyano.net/police_beat_criminals_india_ramadan/</t>
  </si>
  <si>
    <t>ماحقيقة نطق طفل فلسطيني بالشهادة قبل قتله خنقًا؟</t>
  </si>
  <si>
    <t>قام أحد أفراد الشرطة الاسرائلية بقتل طفل فلسطيني وذلك عن طريق الخنق فى المظاهرت التى خرجت يوم السبت إثر إعلان نقل السفارة الأمريكية الى القدس. حيث نطق الطفل البرئ الشهادة قبل أن يلفظ أنفاسه الأخيرة. وعلى الرغم من المحاولات التى تمت فى اتجاه رفع هذا الفديو على اليوتيوب إلا أنه قد تمت ازالته باستمرار وتم مسحه من على اليوتيوب والفيس بوك وجوجل. لذا فإننا نرجوا المساهمة فى توصيل هذا الفيديو الى جميع الجروبات او وسائل التواصل الاجتماعى.
ليس الهدف هو النشر انما الهدف هو رؤية ما يحدث فى العالم</t>
  </si>
  <si>
    <t>https://fatabyyano.net/police_assult_boy_palestiene/</t>
  </si>
  <si>
    <t>ما حقيقة(فيديو)رفع الأذان في كاتدرائية مسجد قرطبة في إسبانيا؟</t>
  </si>
  <si>
    <t>يطلق عليه *كاتدرائية مسجد قرطبة* في إسبانيا.
الإسبان يقولون :
في البداية كانت كنيسة ، ثم غيّر حاكم ذلك الوقت هذه الكنيسة إلى مسجد ثم تم تحويلها مرة أخرى إلى كاتدرائية.
يأتي المؤذن المسلم بزيّه الأندلسي القديم ويقيم “الأذان” يوميا في أوقات الصلاة حتى في الوقت الذي يصلي فيه المسيحيون.
الحضور المسيحيون يلتزمون الصمت.?
هل هو شعور بالذنب؟ على خسارتهم للاسلام وعدم قناعتهم بالمسيحية؟</t>
  </si>
  <si>
    <t>https://fatabyyano.net/call_prayer_cathedral_the_cordoba_mosque_spanish/</t>
  </si>
  <si>
    <t xml:space="preserve">ما حقيقة مقالب انتهت بجريمة قتل (4/5)؟
</t>
  </si>
  <si>
    <t>خمسة مقالب انتهت بجريمة قتل بشعة!!!</t>
  </si>
  <si>
    <t>https://fatabyyano.net/jokes_into_kills_4/</t>
  </si>
  <si>
    <t>جثمان صدام حسين لم يتحلل – عنوان مضلل</t>
  </si>
  <si>
    <t>الكشف عن قبر الشهيد صدام حسين لنقل دفنه  وكانت المفاجأة جسده الطاهر لم تأكله الدود 
#الله يرحمك 😢
بهمتكم بدنا نوصل القناه ل 70k الف مشترككك
https://www.youtube.com/channel/UCInfg5bRn0cLijZc5Bu5zjw</t>
  </si>
  <si>
    <t>https://fatabyyano.net/%d8%ac%d8%ab%d9%85%d8%a7%d9%86-%d8%b5%d8%af%d8%a7%d9%85-%d8%ad%d8%b3%d9%8a%d9%86-%d9%84%d9%85-%d9%8a%d8%aa%d8%ad%d9%84%d9%84/</t>
  </si>
  <si>
    <t xml:space="preserve">ماحقيقة حشرة تستقبل القبلة وتدعو الله؟
</t>
  </si>
  <si>
    <t xml:space="preserve">حشرة في المسجد تستقبل القبلة وترفع يديها كاأنها تدعي الله عز وجل سبحانك ربي
</t>
  </si>
  <si>
    <t>https://fatabyyano.net/insect_pray_god_islam/</t>
  </si>
  <si>
    <t>تحليق طيور سوداء كعلامة للعذاب الذي سيصيب أمريكا.. ما الحقيقة؟</t>
  </si>
  <si>
    <t xml:space="preserve">طيور سوداء تحلق فوق سماء ولاية تكساس الأمريكية بشكل غريب ولم يعرف السبب بعد وفي ظل رؤية تكلم عنها الشيخ خالد المغربي تتكلم عن عذاب سيصيب أمريكا وعلامة العذاب هي طيور سوداء ستحلق في سماء أمريكا
</t>
  </si>
  <si>
    <t>https://fatabyyano.net/apocalypse_migration_birds/</t>
  </si>
  <si>
    <t xml:space="preserve">ماحقيقة تحول مياه نهر إلى دم؟
</t>
  </si>
  <si>
    <t xml:space="preserve">النهر تحول إلى دم. هذا في افريقيا
</t>
  </si>
  <si>
    <t>https://fatabyyano.net/river_blood/</t>
  </si>
  <si>
    <t>إسلام أغنى رجل في العالم جون فرد.. عنوان مضلل</t>
  </si>
  <si>
    <t>أسلام أغنى رجل في العالم الأمريكي جون فرد من يملك 19 قناة أمريكية ودخول الإيمان في قلبة ودموع الفرح والسرور على قلبه اللهم ثبته على دينك ❤</t>
  </si>
  <si>
    <t>https://fatabyyano.net/%d8%ac%d9%88%d9%86_%d9%81%d8%b1%d8%af_%d8%a3%d8%ba%d9%86%d9%89_%d8%b1%d8%ac%d9%84_%d8%a7%d8%b3%d9%84%d8%a7%d9%85/</t>
  </si>
  <si>
    <t>فيديو : حيوانات تذكر اسم الله – عنوان مضلل</t>
  </si>
  <si>
    <t xml:space="preserve">سبحان الله،7 حيوانات تتكلم مثل البشر تماماً وتذكر الله !!
</t>
  </si>
  <si>
    <t>https://fatabyyano.net/%d8%ad%d9%8a%d9%88%d8%a7%d9%86%d8%a7%d8%aa-%d8%aa%d8%b0%d9%83%d8%b1-%d8%a7%d8%b3%d9%85-%d8%a7%d9%84%d9%84%d9%87/</t>
  </si>
  <si>
    <t xml:space="preserve">ديك يصيح ويستغيث بالله بصوت واضح قبل ذبحه . سبحان الله
</t>
  </si>
  <si>
    <t>ما حقيقة(فيديو)جلد أم الزوجة للزوج كشرط للزواج فى البيرو؟</t>
  </si>
  <si>
    <t>من شروط الزواج في البيرو ان ام الزوجة تجلدك قبل الزواج عشان يشوفون تحملك للمسؤوليه .
ابوها يقول السنيورة تستاهل….. أصبر .</t>
  </si>
  <si>
    <t>https://fatabyyano.net/marry_peru/</t>
  </si>
  <si>
    <t>ماحقيقة(فيديو)فأر يستحم بالماء والصابون؟</t>
  </si>
  <si>
    <t xml:space="preserve">فأر يستحم بالماء والصابون داخل الحمام كما يفعل البشر
</t>
  </si>
  <si>
    <t>https://fatabyyano.net/mouse_bathe_with_soap_and_water/</t>
  </si>
  <si>
    <t xml:space="preserve">ما حقيقة ضرب جني لفتاة
</t>
  </si>
  <si>
    <t>فيديو جديد ومحير كأن جني ضرب هذه الفتاة والله أعلم.</t>
  </si>
  <si>
    <t>https://fatabyyano.net/supernatural_pull_girl/</t>
  </si>
  <si>
    <t>ماحقيقة خروج الدود من الجسم بسبب لحم الخنزير ؟</t>
  </si>
  <si>
    <t>ما هذا الدود الي يطلع من جسم البنت ؟؟
يقولون هذا السبب هو من للحوم الخنزير.</t>
  </si>
  <si>
    <t>https://fatabyyano.net/myiasis/</t>
  </si>
  <si>
    <t xml:space="preserve">ما حقيقة اصطياد سمكة نصفها إنسان؟
</t>
  </si>
  <si>
    <t xml:space="preserve">شاهد اصطياد مخلوق بحري غريب يشبه البشر من ناحية الشكل!!
</t>
  </si>
  <si>
    <t>https://fatabyyano.net/%d8%b5%d8%b7%d9%8a%d8%a7%d8%af-%d8%b3%d9%85%d9%83%d8%a9-%d9%86%d8%b5%d9%81%d9%87%d8%a7-%d8%a7%d9%86%d8%b3%d8%a7%d9%86/</t>
  </si>
  <si>
    <t>ما حقيقة حريق في قاعدة عسكرية اسرائيلية في تل أبيب؟</t>
  </si>
  <si>
    <t>#عاااجل: حريق ضخم في قاعدة عسكرية #إسرائيلية داخل “تل أبيب” ومخاوف من انفجار الذخيرة .. الله أكبر
شيير في كل مكاان وفرح إخوانك ✌
ملاحظة : فيديو الخبر الكاذب حقق أكثر من 3,000,000 مشاهدة في ساعات!.</t>
  </si>
  <si>
    <t>https://fatabyyano.net/telavava/</t>
  </si>
  <si>
    <t xml:space="preserve">ما حقيقة سيارة فى الصين ترش العطر؟
</t>
  </si>
  <si>
    <t>سيارة في الصين ترش العطر كل صباح محملة بمادة دهنية تساعد على بقاء العطر ليوم كامل لغرض شعور المواطن بالراحة النفسية</t>
  </si>
  <si>
    <t>https://fatabyyano.net/china/</t>
  </si>
  <si>
    <t xml:space="preserve">ما حقيقة(فيديو)خروج سحر من فم قطة؟
</t>
  </si>
  <si>
    <t>سحر يخرج من فم قطة بعد قراءة القرآن الكريم عليها</t>
  </si>
  <si>
    <t>https://fatabyyano.net/cat_magic_quran/</t>
  </si>
  <si>
    <t xml:space="preserve">ما حقيقة ولادة طفل شبيه بالدجال؟
</t>
  </si>
  <si>
    <t>إحدى المستشفيات في حفر الباطن بالسعودية تعلن عن ولادة طفل شبيه بالدجال ووفاة الأم حال ولادته سموا الرحمن قبل فتح المقطع !!!</t>
  </si>
  <si>
    <t>https://fatabyyano.net/%d8%b7%d9%81%d9%84_%d9%8a%d8%b4%d8%a8%d9%87_%d8%a7%d9%84%d8%af%d8%ac%d8%a7%d9%84/</t>
  </si>
  <si>
    <t>مقاطع دعائية مثيرة للشباب تروج لزرع شرائح بيل غيتس … عنوان مضلل</t>
  </si>
  <si>
    <t xml:space="preserve">  مقاطع دعائية مثيرة للشباب تروج لزرع شرائح بيل غيتس … عنوان مضلل</t>
  </si>
  <si>
    <t>حذروا أولادكم وأهلكم ومن تعرفون
بدأت حملات الدعاية لشريحة بيل جيتس
بدعايات مثيرة للشباب كي يبادروا بزرعها
غير  مدركين لأخطار هائلة قد تجعل منهم
قتلة مأجورين مسلوبين الأرادة😢</t>
  </si>
  <si>
    <t>not-qualified</t>
  </si>
  <si>
    <t>https://fatabyyano.net/%d9%85%d9%82%d8%a7%d8%b7%d8%b9-%d8%af%d8%b9%d8%a7%d8%a6%d9%8a%d8%a9-%d9%85%d8%ab%d9%8a%d8%b1%d8%a9-%d9%84%d9%84%d8%b4%d8%a8%d8%a7%d8%a8-%d8%aa%d8%b1%d9%88%d8%ac-%d9%84%d8%b2%d8%b1%d8%b9-%d8%b4%d8%b1/</t>
  </si>
  <si>
    <t>مخيف ..مخيف..مع الأسف يدعون الشباب من خلال الميديا ليتداخل مع الشريحة والتكنولوجيا بشكل مريب وغريب..لكنهم بدؤا خلاص ..شاهد
حذروا اولادكم واهلكم ومن تعرفون. بدأت حملات الدعاية لشريحة بيل جيتس  بدعايات مثيرة للشباب كي يبداوا بزرعها. لها اخطار عظيمة قدتجعل الانسان قاتلا ماجورا وهو لا يعلم . وقد يتحكموا بالشخص فيقتلوه وهو في سريره عبودية رذيله لكي يتخلصوا من ثلثي البشر. انشروا الوعي  هناك من يترصد للجيل القادم. حكومة عالمية واحدة واستعمار جديد</t>
  </si>
  <si>
    <t>قيام بيل جيتس بمحاولة رشوة نواب نيجيريا لتمرير اللقاح.. غير مؤهل</t>
  </si>
  <si>
    <t>بيل جيتس يحاول رشوة نواب نيجيريا لتمرير اللقاح وردود فعل غير متوقعة | ما الذي يحدث بالضبط ؟</t>
  </si>
  <si>
    <t>https://fatabyyano.net/%d9%86%d9%8a%d8%ac%d9%8a%d8%b1%d9%8a%d8%a7_%d8%a8%d9%8a%d9%84_%d8%ac%d9%8a%d8%aa%d8%b3_%d9%84%d9%82%d8%a7%d8%ad_%d9%83%d9%88%d8%b1%d9%88%d9%86%d8%a7/</t>
  </si>
  <si>
    <t>أصوات مرعبة سمعت لأكثر من 10 أيام بالصين قيل إنها لتنين- زائف جزئيا</t>
  </si>
  <si>
    <t>أصوات مرعبة سُمعت لأكثر من 10 أيام في منطقة نائية بمقاطعة قويتشو جنوب الصين حاولوا معرفة مصدر الأصوات باستخدام طائرات درون لكن دون فائدة،
 وأتى خبراء للتحقيق في الموضوع لكنهم فشلوا في تفسير الأصوات. هكذا تبدو الأصوات</t>
  </si>
  <si>
    <t>https://fatabyyano.net/%d8%a3%d8%b5%d9%88%d8%a7%d8%aa-%d9%85%d8%b1%d8%b9%d8%a8%d8%a9-%d8%aa%d9%86%d9%8a%d9%86-%d8%a8%d8%a7%d9%84%d8%b5%d9%8a%d9%86/</t>
  </si>
  <si>
    <t>ترامب وقّع على قانون مساعدات ضحايا كورونا “Cares” الذي خُطّط له قبل ظهور الوباء بعدّة أشهر- زائف جزئيًا</t>
  </si>
  <si>
    <t>مشروع قانون كورونا بدأ في  24/1/2019 لو تم إثبات الأمر يجيب على كل الحكومات و الأفراد المتضررة سواء من فقد عزيز او اقتصاديا رفع قضيه عليهم
امريكا تحضر لجائحة كورونا قبل سنة من ظهورها  وقع ترامب على قانون المساعدة على مكافحة فيروسات كورونا والإغاثة والأمن الاقتصادي (قانون CARES) في *27 مارس 2020.*  
خمنوا متى تم طرح مشروع القانون في الكونجرس؟   *24 يناير 2019 !!! 
* قدم مشروع القانون في الكونغرس منذ أكثر من سنة في 24/1/19! عادة ، تستغرق مشاريع القوانين أكثر من عام لتنتقل في الكونجرس قبل أن يتم تمريرها في النهاية إلى قانون وتصبح قانونًا!حيث شق هذا القانون طريقه من خلال لجان مجلس الكونجرس ، 
إلى ان نوقش في المجلس في 17/7/19 ، وبعد تمريره في الكونجرس ، استمر في إنهاء طريقه  إلى مجلس الشيوخ للتصديق عليه قبل أن ينتهي به المطاف في مكتب ترامب للتوقيع في *26/3/20.*  أي أن الولايات المتحدة علمت بالوباء قبل حدوثه. التفاصيل في عام 2019 ، ولكن بالتأكيد الكونغرس كان على علم بذلك!</t>
  </si>
  <si>
    <t>https://fatabyyano.net/%d8%aa%d8%b1%d8%a7%d9%85%d8%a8-%d9%88%d9%82%d8%b9-%d9%82%d8%a7%d9%86%d9%88%d9%86-%d9%85%d8%b3%d8%a7%d8%b9%d8%af%d8%a7%d8%aa-%d9%83%d9%88%d8%b1%d9%88%d9%86%d8%a7/</t>
  </si>
  <si>
    <t>تساؤل منطقي..   كيف ترامب يوقع على فاتورة بقيمة 6.2 تريليون دولار تخص مساعدات مالية لجائحة فيروس كورونا في يناير 2019م؟؟
 بينما الجائحة بمسماها الحالي ما طلعت إلا في ديسمبر 2019م،،
 يعني طابخين الموضوع قبل  11 شهر من ظهور الجائحة الحالية وبنفس المسمى</t>
  </si>
  <si>
    <t>الصابون في أمريكا للبيض فقط ( فيديو).. زائف جزئيا</t>
  </si>
  <si>
    <t>قمة العنصرية هذا هو الغرب المتحضر أمريكا رائدة العالم حثى الصابون تمنعه على أصحاب البشرة السمراء</t>
  </si>
  <si>
    <t>https://fatabyyano.net/%d8%a3%d9%85%d8%b1%d9%8a%d9%83%d8%a7_-%d8%a7%d9%84%d8%b5%d8%a7%d8%a8%d9%88%d9%86_%d8%b9%d9%86%d8%b5%d8%b1%d9%8a%d8%a9/</t>
  </si>
  <si>
    <t>الصابون في أمريكا للبيض فقط 
هل هذا صحيح؟؟؟ أنا فعلا لم أصدق !!! بلاد الديمقراطية و الشعارات الضخمة الحرية و الإنسانية كنا نقول عنها " بلاد العم سام " !!!! فعلا فيروس كورونا بينهم على حقيقتهم و فوقنا احنا المسلمين !!!</t>
  </si>
  <si>
    <t>بيل غيتس يسعى للسيطرة على العالم عبر حقن الناس بشرائح عنوةً … خبر زائف</t>
  </si>
  <si>
    <t>ابوس ايديكم افهمو و فهمو الناس الدين هيتبع الشيطان.
تكلم الشاب خلال حديثه على لقاح فيروس كورونا وقال إنه مصل سيحتوي على شريحة تُزرع في جسم الإنسان.
وأشار إلى عدة نقاط أبرزها:
فيروس كورونا هو نتيجة تهجين فيروس سارس مع كوفيد-2 في المعامل
كما أن الفيروسات لا تنتقل من الحيوانات إلى الإنسان
بيل غيتس هو مخترع هذا الفيروس وعمل على نشره حول العالم وهو يملك علاجه، قام بذلك ليبرّر زرعه لشرائح إلكترونية في الناس، توضع في المصل المداوي لفيروس كورونا
هذه الشريحة ستكون على شكل حبّة الأرز تُزرع بين السبابة والإبهام وتحتوي على كل المعلومات الشخصية وستتحكم بالجسم وهرموناته
الحكومات ورجال الدين سيُجبرون الجميع على زراعة الشرائح</t>
  </si>
  <si>
    <t>https://fatabyyano.net/%d8%a8%d9%8a%d9%84-%d8%ba%d9%8a%d8%aa%d8%b3-%d9%8a%d8%b3%d8%b9%d9%89-%d9%84%d9%84%d8%b3%d9%8a%d8%b7%d8%b1%d8%a9-%d8%b9%d9%84%d9%89-%d8%a7%d9%84%d8%b9%d8%a7%d9%84%d9%85-%d9%83%d9%88%d8%b1%d9%88%d9%86/</t>
  </si>
  <si>
    <t>مقطع يظهر صاروخ إيراني يستهدف سفينة إيرانية عن طريق الخطأ- زائف جزئيًا</t>
  </si>
  <si>
    <t xml:space="preserve">مشاهد انفجار الصواريخ الإيرانية في الفرقاطة الإيرانية
نيران صديقة تخلف كارثة.. مشاهد لانفجار الصواريخ الإيرانية في الفرقاطة الإيرانية أثناء مناورات في #خليج_عمان”
</t>
  </si>
  <si>
    <t>https://fatabyyano.net/%d9%85%d9%82%d8%b7%d8%b9-%d9%8a%d8%b8%d9%87%d8%b1-%d8%b5%d8%a7%d8%b1%d9%88%d8%ae-%d8%a5%d9%8a%d8%b1%d8%a7%d9%86%d9%8a-%d9%8a%d8%b3%d8%aa%d9%87%d8%af%d9%81-%d8%b3%d9%81%d9%8a%d9%86%d8%a9-%d8%a5%d9%8a/</t>
  </si>
  <si>
    <t>معبد يهودي في نيويورك يخبئ كميات هائلة من الكمامات الطبية ..زائف جزئياً!</t>
  </si>
  <si>
    <t>واعد|| متداول:: مكتب التحقيقات الفدرالي (FBI) يداهم معبدًا يهوديًا في نيويورك يخبئ القائمون عليه الآلاف من أقنعة N95 التي تحتاجها المستشفيات.
..
🔴🟡 للاشتراك في قناتنا على تليغرام:
https://t.me/wa3ediq</t>
  </si>
  <si>
    <t>telegram</t>
  </si>
  <si>
    <t>https://fatabyyano.net/%d9%85%d8%b9%d8%a8%d8%af%d9%8b%d8%a7-%d9%8a%d9%87%d9%88%d8%af%d9%8a%d9%8b%d8%a7-%d9%81%d9%8a-%d9%86%d9%8a%d9%88%d9%8a%d9%88%d8%b1%d9%83-%d9%8a%d8%ae%d8%a8%d8%a6-%d9%83%d9%85%d9%8a%d8%a7%d8%aa-%d9%87/</t>
  </si>
  <si>
    <t>المسلسل الكوري الذي تنبأ سنة 2018 بأن فيروس كورونا من صنع البشر …ما حقيقته ؟</t>
  </si>
  <si>
    <t>المسلسل الكوري الذي تنبأ سنة 2018 بأن فيروس كورونا من صنع البشر
إسم المسلسل
my secret terrius
أنتج في ٢٠١٨، حلقة ١٠، الدقيقة ٥٣
هل تكون الصدفة بهذه الدقة ؟</t>
  </si>
  <si>
    <t>https://fatabyyano.net/%d8%a7%d9%84%d9%85%d8%b3%d9%84%d8%b3%d9%84-%d8%a7%d9%84%d9%83%d9%88%d8%b1%d9%8a-%d8%a7%d9%84%d8%b0%d9%8a-%d8%aa%d9%86%d8%a8%d8%a3-%d8%b3%d9%86%d8%a9-2018-%d8%a8%d8%a3%d9%86-%d9%81%d9%8a%d8%b1%d9%88/</t>
  </si>
  <si>
    <t>ما حقيقة فيديو إعلان الإسلام في إيطاليا وتسليم الأمر إلى السماء من قبل السلطات الايطالية؟</t>
  </si>
  <si>
    <t>تم إعلان الإسلام في ايطاليا بعد تسليم الأمر إلى السماء من قبل السلطات الايطالية</t>
  </si>
  <si>
    <t>https://fatabyyano.net/%d8%a5%d8%b9%d9%84%d8%a7%d9%86-%d8%a7%d9%84%d8%a5%d8%b3%d9%84%d8%a7%d9%85-%d9%81%d9%8a-%d8%a5%d9%8a%d8%b7%d8%a7%d9%84%d9%8a%d8%a7-%d8%a8%d8%b9%d8%af-%d8%aa%d8%b3%d9%84%d9%8a%d9%85-%d8%a7%d9%84%d8%a3/</t>
  </si>
  <si>
    <t>تاجر ليبي اشترى آلاف الإبل من إستراليا لإنقاذها من الموت رميا بالرصاص!ما حقيقة ذلك؟</t>
  </si>
  <si>
    <t>تاجر ليبي من مدينة الزاوية قام بشراء آلاف الإبل من استراليا وانقذها من الموت رميا بالرصاص واحضرها لبلاده ليبيا.
الصور  هنا اثناء نزولها من الميناء ومرورها عبر شوارع العاصمة طرابلس 
تحية اكبار لهذا التاجر  الذي انقذ الإبل وفي نفس الوقت اثري بها البيئة في ليبيا</t>
  </si>
  <si>
    <t>https://fatabyyano.net/%d8%aa%d8%a7%d8%ac%d8%b1-%d9%84%d9%8a%d8%a8%d9%8a%d9%8a-%d9%82%d8%a7%d9%85-%d8%a8%d8%b4%d8%b1%d8%a7%d8%a1-%d8%a2%d9%84%d8%a7%d9%81-%d9%85%d9%86-%d8%a7%d9%84%d8%a5%d8%a8%d9%84-%d9%85%d9%86-%d8%a5%d8%b3/</t>
  </si>
  <si>
    <t>الصين تعيد فتح المساجد التي أغلقتها – زائف جزئيا</t>
  </si>
  <si>
    <t>بعد امتناع الصين فتح ابواب المساجد ضد المسلمين اعوام واعوام
اليوم فتحوها وطلبوا من المسلمين ان يدعو لهم عشان فيرس كورونا
سبحان الله امس كانوا يعذبونهم واليوم يطلبون منهم الدعاء</t>
  </si>
  <si>
    <t>https://fatabyyano.net/%d8%a7%d9%84%d8%b5%d9%8a%d9%86-%d8%aa%d9%8f%d8%b9%d9%8a%d8%af-%d9%81%d8%aa%d8%ad-%d8%a7%d9%84%d9%85%d8%b3%d8%a7%d8%ac%d8%af-%d8%a7%d9%84%d8%aa%d9%8a-%d8%a3%d8%ba%d9%84%d9%82%d8%aa%d9%87%d8%a7/</t>
  </si>
  <si>
    <t>الشرطة البريطانية تقتل عربي مسلم – زائف جزئياً</t>
  </si>
  <si>
    <t>في بريطانيا تم قتل رجل مسلم بدم بارد وفي وضح النهار من قبل الشرطه البريطانيه دون ذره من ضمير . اين حقوق الانسان التي يتبجح بها الغرب علی مسامعنا ليل نهار . حسبنا الله ونعم الوكيل .</t>
  </si>
  <si>
    <t>https://fatabyyano.net/%d8%a7%d9%84%d8%b4%d8%b1%d8%b7%d8%a9-%d8%a7%d9%84%d8%a8%d8%b1%d9%8a%d8%b7%d8%a7%d9%86%d9%8a%d8%a9-%d8%aa%d9%82%d8%aa%d9%84-%d8%b9%d8%b1%d8%a8%d9%8a-%d9%85%d8%b3%d9%84%d9%85/</t>
  </si>
  <si>
    <t>الشرطة البريطانية تقتل عربي مسلم فقط لأنة أوقف سيارتة في موقف المعاقين هذا جرام الغرب الصليبي ضد المسلمين لتصل الي الجميع مع رسالة قوية الي عباد الصليب والمتمسحين بأحذيتهم 😠😠😠😠😠😠😠😠😠😠😠😠😠😠😠</t>
  </si>
  <si>
    <t>ما حقيقة رفع الأذان في رمضان وسط لندن؟</t>
  </si>
  <si>
    <t>قررت بلدية لندن إذاعة آذان المغرب كل يوم فى رمضان فى موعده ، وعلى الملأ من داخل ميدان الطرف الأغر Trafalgar Square فى قلب لندن ... إسمعوا الآذان وجلاله</t>
  </si>
  <si>
    <t>https://fatabyyano.net/%d8%b1%d9%81%d8%b9-%d8%a7%d9%84%d8%a3%d8%b0%d8%a7%d9%86-%d9%81%d9%8a-%d9%84%d9%86%d8%af%d9%86/</t>
  </si>
  <si>
    <t xml:space="preserve">لعبة مومو التي حذرت منها مختلف الجهات حول العالم لا وجود لها في الأصل.
</t>
  </si>
  <si>
    <t>رسوم متحركة على يوتيوب تدفع الاطفال إلى الإنتحارانتهوا لاطفالكم من يوتيوب!!😥
امهات تحذر من دمية جديدة اسمها مومو،تظهر في منتصف فيديوهات رسوم متحركة على اليوتيوب وليس في اولها حتى لا ينتبه الاهل لوجودها،
تطلب من الاطفال ايذاء وقتل انفسهم وعائلاتهم، مثل اشعال الغاز عندما ينام الجميع، وتهدد الطفل بالقتل في الليل اذا لم ينفذ طلباتها او اذا حاول اخبار اهله عنها، 
سجلت بعض الحوادث في مختلف انحاء العالم، وتدعو السلطات الى مرلقبة كل ما يشاهده الاطفال، وعدم تركهم بمفردهم عند استخدامهم الانترنت.</t>
  </si>
  <si>
    <t>https://fatabyyano.net/%d9%84%d8%b9%d8%a8%d8%a9-%d9%85%d9%88%d9%85%d9%88/</t>
  </si>
  <si>
    <t>.لافتة : خفف السرعة أسماك تعبر الشارع – زائف جزئيا</t>
  </si>
  <si>
    <t># في مكان ما بالولايات المتحدة الأمريكية  هذا هو المكان الوحيد الذي توجد به لافتة تقول ؛ خفف السرعة أسماك تعبر الشارع .. عجيب  !!!</t>
  </si>
  <si>
    <t>https://fatabyyano.net/%d9%84%d8%a7%d9%81%d8%aa%d8%a9-%d8%ae%d9%81%d9%81-%d8%a7%d9%84%d8%b3%d8%b1%d8%b9%d8%a9-%d8%a3%d8%b3%d9%85%d8%a7%d9%83-%d8%aa%d8%b9%d8%a8%d8%b1-%d8%a7%d9%84%d8%b4%d8%a7%d8%b1%d8%b9/</t>
  </si>
  <si>
    <t>ما حقيقة (فيديو) سقوط منطاد هوائي يحمل 40 رطل في بورما ومقتل 500 شخص؟</t>
  </si>
  <si>
    <t>سقوط منطاد هوائي يحمل 40 رطل من الألعاب النارية من مسافة 300 قدم اثناء احتفال البوذيين في بورما بعيدهم مساء امس 
مما اسفر عن وقوع 500 قتيل حرقا و 600 جريح بحروق كبيرة 
وما كان ربك نسيّا</t>
  </si>
  <si>
    <t>https://fatabyyano.net/%d8%b3%d9%82%d9%88%d8%b7-%d9%85%d9%86%d8%b7%d8%a7%d8%af-%d8%a8%d9%88%d8%b1%d9%85%d8%a7/</t>
  </si>
  <si>
    <t>ما حقيقة (فيديو) تصاعد النار من نبع مياه في مكة؟</t>
  </si>
  <si>
    <t>مكة المكرمة ..
ظهور نبع مياه في مكة وتصاعد النار من هذا النبع مع تدفق الماء بنفس الوقت
علميا الجمع بين عنصري الماء والنار من المستحيلات
قد يكون دلالة على أمر ما ..
الله أعلم سبحانه هو على كل شيء قدير ..
https://www.youtube.com/watch?v=8BlfonwXYZMM</t>
  </si>
  <si>
    <t>https://fatabyyano.net/fire_from_spring_water_mecca/</t>
  </si>
  <si>
    <t>ما حقيقة(فيديو)أغرب حالة وفاة شهدها التاريخ لشخص يموت وهو واقف؟</t>
  </si>
  <si>
    <t>أغرب حالة وفاة شهدها التاريخ!! شخص يموت وهو واقف، والمشتريات لم تسقط من يده..!</t>
  </si>
  <si>
    <t>https://fatabyyano.net/strangest_death/</t>
  </si>
  <si>
    <t>نهر داخل كهف والكهف داخل البحر – زائف جزئياً</t>
  </si>
  <si>
    <t>نهر داخل كهف والكهف داخل البحر سبحان الله .</t>
  </si>
  <si>
    <t>https://fatabyyano.net/%d9%86%d9%87%d8%b1-%d9%81%d9%8a-%d8%af%d8%a7%d8%ae%d9%84-%d9%83%d9%87%d9%81-%d9%85%d9%88%d8%ac%d9%88%d8%af-%d8%aa%d8%ad%d8%aa-%d8%a3%d8%b9%d9%85%d8%a7%d9%82-%d8%a7%d9%84%d8%a8%d8%ad%d8%a7%d8%b1/</t>
  </si>
  <si>
    <t xml:space="preserve">ما حقيقة (فيديو) ضرب البرق لسيارة بسبب استخدام الهاتف المحمول؟
</t>
  </si>
  <si>
    <t xml:space="preserve">⚡تنبيــه: لا تـستخدم الجــوال وقت الامطـار والرعــد للتعرف اكثر شاهــد المقطع واتعظ ?
</t>
  </si>
  <si>
    <t>https://fatabyyano.net/lightning_car_cell_phone/</t>
  </si>
  <si>
    <t>ما حقيقة (فيديو) ظهور آيات على جسم طفل كل جمعة؟</t>
  </si>
  <si>
    <t>لن تصدق ما يحدث لهذا الرضيع المعجزة كل يوم جمعة!!! سبحان الله العظيم!!!
ظهور آيات على جسم طفل كل جمعة</t>
  </si>
  <si>
    <t>https://fatabyyano.net/dermographism_words_baby/</t>
  </si>
  <si>
    <t>ما حقيقة اكتشاف ناسا وجود حياة سابقة على سطح كوكب المريخ؟</t>
  </si>
  <si>
    <t>#شاهد | ناسا تعلن وجود حياة قديمة سابقة على سطح كوكب المريخ.. هل تمكنت وكالة الفضاء الأمريكية فعلا من تحقيق أكبر كشف علمي من نوعه؟</t>
  </si>
  <si>
    <t>https://fatabyyano.net/nasa_discovery_life_mars/</t>
  </si>
  <si>
    <t>ما هو التفسير العلمي لتغير لون ريش طائر طائر الطنان؟</t>
  </si>
  <si>
    <t xml:space="preserve">اسم الطائر .. سوراكاف .. يتغير لونه .. كل ثانية ..
استغرق 19 من المصورين 62 يوما لإكمال هذا الفيديو القصير ..
</t>
  </si>
  <si>
    <t>https://fatabyyano.net/bird_changes_colour_hummingbird/</t>
  </si>
  <si>
    <t xml:space="preserve">ماحقيقة دراجة نارية يقودها شبح؟
</t>
  </si>
  <si>
    <t>مخيف دراجات نارية يقودها أشباح لا يظهرون ! شاهد واحكم بنفسك</t>
  </si>
  <si>
    <t>https://fatabyyano.net/ghost_motorcycle/</t>
  </si>
  <si>
    <t>هذا الفيديو ساخر وليس حقيقي: ابن يقتل جميع من في المنزل لأن العاملة أطفأت الوايفاي بالخطأ</t>
  </si>
  <si>
    <t>حدث في فرنسا :
‏الابن مدمن على لعبة ببجي الكترونية
‏والعاملة المنزلية قطعت الواي فاي بالغلط وانتابت الابن نوبة غضب قام بقتل كل من في البيت
‏أخوه وأخته وأمه وأبوه والعاملة المنزلية
‏وعندما وصل البوليس لمكان الجريمة وجدوه
‏قتل أهله والمساعدة …. وجلس يلعب والجثث حواليه وقال للشرطة (انتظروا أكمل اللعب).
‏⁧‫#الادمان_الالكتروني‬⁩
#د_مصطفى_أبوسعد
سنسمع من مروجي الالعاب الالكترونية أن الخبر والمشاهد ووووو كلها إشاعة وسيشيعون انها أخبار زائفة …. لن يستسلموا سيدافعون عن مصالحهم بلا حدود ولا استسلام</t>
  </si>
  <si>
    <t>https://fatabyyano.net/%d9%81%d8%b1%d9%86%d8%b3%d8%a7-%d8%a7%d9%84%d8%a7%d8%a8%d9%86-%d9%8a%d9%82%d8%aa%d9%84-%d8%a7%d9%84%d8%b9%d8%a7%d9%85%d9%84%d8%a9/</t>
  </si>
  <si>
    <t xml:space="preserve">مراهق فرنسي يقتل أفراد عائلته بسبب إنقطاع النت مما حرمه من إكمال لعبته الألكترونية – فيديو
</t>
  </si>
  <si>
    <t xml:space="preserve">ارتكب مراهق فرنسي جريمة مقذعة حين قتل كامل أفراد عائلته، بسبب إدمانه على لعبة الكترونية.
وفي تفاصيل الحادثة أن الخادمة قطعت الواي فاي بالغلط ثناء لعب المراهق لعبته الألكترونية، فانتابته نوبة من الغضب  المراهق  أقدم خلالها على قتل  كل من في البيت بما فيهم أخوه و أخته و أمه و أبوه و العاملة المنزلية .
وعندما وصل البوليس إلى مكان  الجريمة وجدوه يلعب وأهله مقتولين حواليه، وقال للبوليس :انتظروا ريثما  أكمل اللعب .
وكان زوج الخادمة من بلغ عن إختفاء زوجته، عندما تأخرت في العودة للمنزل، لتكتشف الشرطة أن الخادمة والاسرة ذهبوا جميعا|ً ضحية إدمان المراهق على لعبة الكترونية.
</t>
  </si>
  <si>
    <t>هذا الفيديو لرئيس منظمة الصحة العالمية يرقص في ملهى متجاهلًا إرشادات الوقاية من كورونا ساخر وليس حقيقي</t>
  </si>
  <si>
    <t xml:space="preserve">صحيح كل شخص حر ان يعيش حياته كما يشاء طالما انه لا يضر الآخرين ، لكن عندما يحتل منصبا مرموقا  تفرض عليه بعض القيود كضريبة لتوليه ذاك المنصب . اذا صح ان الفيديو  يخص السيد تيدروس أدهانوم غيبريسوس  رئيس منظمة الصحة العالمية وهو يمارس حريته ،ك. فإن المشهد هنا يبرر كل هذا التضارب في سلوك المنظمة وأفعالها وأقوال رئيسها وتصريحاته  ... لا تتوقعوا نهاية قريبة لكارثة فيروس كورونا فالرجل الاول المكلف بمواجهتها ، اذا صح الفيديو ، في البلالا </t>
  </si>
  <si>
    <t>https://fatabyyano.net/%d9%87%d8%b0%d8%a7-%d8%b1%d8%a6%d9%8a%d8%b3-%d9%85%d9%86%d8%b8%d9%85%d8%a9-%d8%a7%d9%84%d8%b5%d8%ad%d8%a9-%d8%a7%d9%84%d8%b9%d8%a7%d9%84%d9%85%d9%8a%d8%a9-%d9%8a%d8%b1%d9%82%d8%b5-%d9%85%d9%84%d9%87/</t>
  </si>
  <si>
    <t>فضيحة_عالمية.. تشجيعآ على المثلية و جعلها أمرآ طبيعيآ عالميآ  رئيس منظمة الصحة العالمية تيدروس أدهانوم غيبرييسوس.   يرقص في حانة على طريقة الشواذ .</t>
  </si>
  <si>
    <t>سيختفي فيروس كورونا بعد الكسوف الشمسي في 21 يونيو – ساخر</t>
  </si>
  <si>
    <t>يالله 🙏❤️
الباحث البحريني أسامة طارق المؤيد
موعد زوال فيروس كورونا من الأرض هو21يونيو2020مع كسوف الشمس الحلقي حيث اني نزول هذه الفايروس آلى الأرض كان مع كسوف الشمس الحلقي في 26ديسمبر2019</t>
  </si>
  <si>
    <t>https://fatabyyano.net/%d8%b3%d9%8a%d8%ae%d8%aa%d9%81%d9%8a-%d9%81%d9%8a%d8%b1%d9%88%d8%b3-%d9%83%d9%88%d8%b1%d9%88%d9%86%d8%a7-%d8%a8%d8%b9%d8%af-%d8%a7%d9%84%d9%83%d8%b3%d9%88%d9%81-%d8%a7%d9%84%d8%b4%d9%85%d8%b3%d9%8a/</t>
  </si>
  <si>
    <t>بعد انهيار الاقتصاد الأمريكي بسبب أزمة كورونا، ترامب يحطّم مكتبه – ساخر</t>
  </si>
  <si>
    <t>الرئيس الأمريكي دونالد ترامب يقوم بتحطيم مكتبه في البيت الأبيض بعد انهيار الاقتصاد الأمريكي، بعد أزمة كورونا</t>
  </si>
  <si>
    <t>https://fatabyyano.net/%d8%aa%d8%b1%d8%a7%d9%85%d8%a8-%d8%a8%d8%b9%d8%af-%d8%a7%d9%86%d9%87%d9%8a%d8%a7%d8%b1-%d8%a7%d9%84%d8%a5%d9%82%d8%aa%d8%b5%d8%a7%d8%b1-%d8%a7%d9%84%d8%a3%d9%85%d8%b1%d9%8a%d9%83%d9%8a/</t>
  </si>
  <si>
    <t>ماكدونالدز تضع لحوم البشر في وجباتها – خبر ساخر</t>
  </si>
  <si>
    <t>شركة ماكدونالدز – McDonald’s التي تعبتر واحد من أشهر الشركات العالمية في تقديم الوجبات السريعة في العالم 
تشتهر بتقديم وجبة “البرجر” وتتفنن بإعداد أنواع مختلفة منها .
لكن هناك “فضيحة” كما يتم تداوله على وسائل التواصل الاجتماعي هزت ماكدونالدز
شركة البرجر الشهيرة تقوم بتقديم لحوم البشر في وجباتها الشهية !</t>
  </si>
  <si>
    <t>https://fatabyyano.net/%d9%85%d8%a7%d9%83%d8%af%d9%86%d8%a7%d9%84%d8%af%d8%b2-%d8%aa%d8%b6%d8%b9-%d9%84%d8%ad%d9%88%d9%85-%d8%a7%d9%84%d8%a8%d8%b4%d8%b1-%d9%81%d9%8a-%d9%88%d8%ac%d8%a8%d8%a7%d8%aa%d9%87/</t>
  </si>
  <si>
    <t>استنادا على تقرير نشره موقع huzlers الأمريكي أن مطاعم ماكدونالدز تستخدم لحوم البشر في إعداد شطائرها
وأثبت الموقع ذلك عن طريق اعترافات صوتية لأحد العاملين في أحد فروع الشركة .
كما أكد التقرير وأنه أثناء كشف الطب الشرعي عن أنواع اللحوم التي يستخدمها المطعم وجودوا في الثلاجات نوعين من اللحوم البشرية ولحوم الخيول وذلك في ماكدونالدز في إحدى المدن الأمريكية .
وفي تقرير أخر نشره موقع Daily Buzz live حكي عن نشر الطب الشرعي تقارير عن مطاعم ماكدونالدز في الولايات المتحدة أفضت إلى وجود اللحم البشري في 90% من الوجبات وهذه اللحوم البشرية التي عثر عليها تحتوي على لحوم أطفال .
وعطفا على ذلك نشر موقع البريطاني bbc تقريرا عام 2015 جاء فيه أن مكتب التحقيقات الفيدرالي كشف عن 600 ألف بلاغ عن فقدان اشخاص في شمال أمريكا أغلبهم أقل من 18 سنة .</t>
  </si>
  <si>
    <t xml:space="preserve">فاكهة جديدة من بذرتي الرمان والليمون – زائف
</t>
  </si>
  <si>
    <t>سبحان الله .. وضع بذرة رمان وبذرة ليمون وتم وضعها في كبسولة. وغرسها. تابع المقطع لترى العجب!</t>
  </si>
  <si>
    <t>https://fatabyyano.net/%d9%81%d8%a7%d9%83%d9%87%d8%a9-%d8%ac%d8%af%d9%8a%d8%af%d8%a9-%d9%85%d9%86-%d8%a8%d8%b0%d8%b1%d8%aa%d9%8a-%d8%a7%d9%84%d8%b1%d9%85%d8%a7%d9%86-%d9%88%d8%a7%d9%84%d9%84%d9%8a%d9%85%d9%88%d9%86/</t>
  </si>
  <si>
    <t>ما حقيقة (فيديو) في أمريكا لعبة بيت الرعب في السفارة السعودية؟</t>
  </si>
  <si>
    <t xml:space="preserve">في أمريكا مسوين لعبة بيت الرعب عبارة عن الدخول في السفارة السعودية
</t>
  </si>
  <si>
    <t>https://fatabyyano.net/american_house_horror_game_saudi_embassy/</t>
  </si>
  <si>
    <t>ما حقيقة (فيديو) أمير خليجي سكران يوزع الأموال على الإنجليز؟</t>
  </si>
  <si>
    <t>أمير خليجي سكران يوزع الأموال الطائلة في شارع لندني على الإنجليز ويحاول حراسه ارجاعه الى جادة الصواب لكنه اشبعهم ضربا .. يا أمة ضحكت من جهلها الامم</t>
  </si>
  <si>
    <t>https://fatabyyano.net/drunken_prince_arab_london/</t>
  </si>
  <si>
    <t>ما حقيقة (فيديو) أجسام فضائية في سماء أمريكا؟</t>
  </si>
  <si>
    <t xml:space="preserve">أجسام فضائية في سماء أمريكا 
</t>
  </si>
  <si>
    <t>https://fatabyyano.net/aliens_american_sky/</t>
  </si>
  <si>
    <t xml:space="preserve">ما حقيقة تحويل الفئران الى صدور دجاج؟
</t>
  </si>
  <si>
    <t>هكذا يتم تحويل الفئران لصدور الدجاج
الصين تصدر لكم فئران منزوعة العظام على أنها صدور دجاج
منظمة ادارة الاغذية والعقاقير الأمريكية “FDA”، اكتشفت أن هذه اللحوم ماهى الا فئران معالجة و لن يلاحظ أبداً أحد أن هناك فرق بينها وبين صدور الدجاج العادية</t>
  </si>
  <si>
    <t>https://fatabyyano.net/rats_into_chicken/</t>
  </si>
  <si>
    <t>ما حقيقة وفاة فتاة تركية وهى تغنى مات الحب؟</t>
  </si>
  <si>
    <t>فتاة تركية تموت وهي تغني مات الحب</t>
  </si>
  <si>
    <t>https://fatabyyano.net/girl_die_singing/</t>
  </si>
  <si>
    <t>نيزك يضرب مدينة بنجكولو شمال غرب جاكرتا في إندونيسيا… زائف</t>
  </si>
  <si>
    <t>“قبل عدة ساعات من الآن اندونيسيا نيزك مدينة بنجكولو شمال غرب جاكرتا اندونيسيا 🌠 نذر من رب العالمين”</t>
  </si>
  <si>
    <t xml:space="preserve">فيديو </t>
  </si>
  <si>
    <t>https://fatabyyano.net/%d9%86%d9%8a%d8%b2%d9%83-%d9%8a%d8%b6%d8%b1%d8%a8-%d9%85%d8%af%d9%8a%d9%86%d8%a9-%d8%a8%d9%86%d8%ac%d9%83%d9%88%d9%84%d9%88-%d8%b4%d9%85%d8%a7%d9%84-%d8%ba%d8%b1%d8%a8-%d8%ac%d8%a7%d9%83%d8%b1%d8%aa/</t>
  </si>
  <si>
    <t>لكي يصاب الإنسان بكورونا يجب أن يصاب ب٧٠ مليار فيروس.. زائف</t>
  </si>
  <si>
    <t>وزن فيروس كورونا الواحد «0.85» أتوغرام لكى يصاب إنسان واحد بفيروس كورونا يحتاج إلى 70 مليار فيروس وزنهم «0.0000005» غرام•</t>
  </si>
  <si>
    <t>https://fatabyyano.net/%d9%83%d9%88%d8%b1%d9%88%d9%86%d8%a7_%d9%81%d9%8a%d8%b1%d9%88%d8%b3_%d8%a7%d8%b5%d8%a7%d8%a8%d8%a9_%d8%b9%d8%af%d9%88%d9%89/</t>
  </si>
  <si>
    <t>استنشاق ملح البحر الميت يغسل الرئتين ويقضي على فيروس كورونا.. خبر زائف</t>
  </si>
  <si>
    <t>استنشاق ملح البحر الميت يغسل الرئتين ويقضي على فيروس كورونا.
الراجل التشيكي العبقري ده إكتشف طريقة مذهلة لغسيل الرئة و الجهاز التنفسي بتقضي علي فيروس كورونا تماماً من الجسم لو المصاب عملها و هو في بداية المرض و مش في المراحل المتأخرة ❤️😷
الراجل ده أنقذ ألاف الناس من إن حالتهم تتدهور و طريقة الإستنشاق دي أثبتت فعاليتها علي أكتر من ٩٥٪ من المتعافين من كورونا حول العالم، و سهل جداً انها تتعمل في أي البيت بطرق تانية أسهل.
هل دي بجد طريقة تكون سبب في شفاء ناس كتير ؟ 🙏
#كورونا #التشيك #حجاجوفيتش</t>
  </si>
  <si>
    <t>https://fatabyyano.net/%d9%85%d9%84%d8%ad_%d8%a7%d9%84%d8%a8%d8%ad%d8%b1_%d8%a7%d8%b3%d8%aa%d9%86%d8%b4%d8%a7%d9%82_%d9%83%d9%88%d8%b1%d9%88%d9%86%d8%a7_%d8%ba%d8%b3%d9%84_%d8%a7%d9%84%d8%b1%d8%a6%d8%aa%d9%8a%d9%86/</t>
  </si>
  <si>
    <t>فيديو إيطاليا تهتف : تحيا مصر – فيديو زائف</t>
  </si>
  <si>
    <t>إيطاليا تهتف ... تحيا مصر ❤️❤️</t>
  </si>
  <si>
    <t>https://fatabyyano.net/%d8%a5%d9%8a%d8%b7%d8%a7%d9%84%d9%8a%d8%a7_%d9%85%d8%b5%d8%b1_%d8%aa%d8%ad%d9%8a%d8%a7_%d9%85%d8%b5%d8%b1/</t>
  </si>
  <si>
    <t>شاهد ماذا فعل البرق بالنهر ! – خبر زائف</t>
  </si>
  <si>
    <t>“شاهد ماذا فعل البرق بالنهر عندما أصابه سبحان الله العظيم الذي يسبح الرعد بحمده والملائكة من خيفته تابعنا وعلق ب .تم. حتا يصلك كل جديد فيديو يستحق النشر”</t>
  </si>
  <si>
    <t>https://fatabyyano.net/%d9%85%d8%a7%d8%b0%d8%a7-%d9%81%d8%b9%d9%84-%d8%a7%d9%84%d8%a8%d8%b1%d9%82-%d8%a8%d8%a7%d9%84%d9%86%d9%87%d8%b1/</t>
  </si>
  <si>
    <t>عنوان مضلل: ظهور كائن جديد ماهيته غير محددة..</t>
  </si>
  <si>
    <t>ظهور كائن جديد ماهيته غير محددة</t>
  </si>
  <si>
    <t>https://fatabyyano.net/%d8%b9%d9%86%d9%88%d8%a7%d9%86-%d9%85%d8%b6%d9%84%d9%84-%d8%b8%d9%87%d9%88%d8%b1-%d9%83%d8%a7%d8%a6%d9%86-%d8%ac%d8%af%d9%8a%d8%af-%d9%85%d8%a7%d9%87%d9%8a%d8%aa%d9%87-%d8%ba%d9%8a%d8%b1-%d9%85%d8%ad/</t>
  </si>
  <si>
    <t>فتاة من مسلمي الإيغور تغني قصتها وتُبكي جميع الحاضرين (فيديو) – زائف.</t>
  </si>
  <si>
    <t>غنت قصتها امام الملايين وابكتهم كلهم فتاة صينية من مسلمي الإيغور قُتل اهلها امام اعينها اسمع قصتها.</t>
  </si>
  <si>
    <t>فيديو مفبرك</t>
  </si>
  <si>
    <t>https://fatabyyano.net/%d9%81%d8%aa%d8%a7%d8%a9-%d9%85%d9%86-%d9%85%d8%b3%d9%84%d9%85%d9%8a-%d8%a7%d9%84%d8%a5%d9%8a%d8%ba%d9%88%d8%b1-%d8%aa%d8%ba%d9%86%d9%8a-%d9%82%d8%b5%d8%aa%d9%87%d8%a7-%d9%88%d8%aa%d9%8f%d8%a8%d9%83/</t>
  </si>
  <si>
    <t>حقيقة ماعز إبليس المسكونة – زائف</t>
  </si>
  <si>
    <t>فيديو العنزة المسكونة”، ” جني في صفة عنزة” ، ” مخطط ماسوني</t>
  </si>
  <si>
    <t>https://fatabyyano.net/%d8%ad%d9%82%d9%8a%d9%82%d8%a9-%d9%85%d8%a7%d8%b9%d8%b2-%d8%a5%d8%a8%d9%84%d9%8a%d8%b3-%d8%a7%d9%84%d9%85%d8%b3%d9%83%d9%88%d9%86/</t>
  </si>
  <si>
    <t>فيديو لطفل ينظر لنفسه في المرآة فيظهر بشكل مختلف ما حقيقة ذلك؟</t>
  </si>
  <si>
    <t xml:space="preserve">أمر جد خطير لا تتركو أطفالكم أمام المرايا الله المستعان </t>
  </si>
  <si>
    <t>deceptive</t>
  </si>
  <si>
    <t>https://fatabyyano.net/%d9%81%d9%8a%d8%af%d9%8a%d9%88-%d9%84%d8%b7%d9%81%d9%84-%d9%8a%d9%86%d8%b8%d8%b1-%d9%84%d9%86%d9%81%d8%b3%d9%87-%d9%81%d9%8a-%d8%a7%d9%84%d9%85%d8%b1%d8%a2%d8%a9-%d9%81%d9%8a%d8%b8%d9%87%d8%b1-%d8%a8/</t>
  </si>
  <si>
    <t>رئيس دولة الصين يطلب من المسلمين الدعاء للصين!..خبر مفبرك</t>
  </si>
  <si>
    <t>الله أكبر
الرئيس الصيني يعلن ان مرض الكرونا اصبح وباء ويطلب من المسلمين الدعاء للصين</t>
  </si>
  <si>
    <t>https://fatabyyano.net/%d8%b1%d8%a6%d9%8a%d8%b3-%d8%af%d9%88%d9%84%d8%a9-%d8%a7%d9%84%d8%b5%d9%8a%d9%86-%d9%8a%d8%b7%d9%84%d8%a8-%d9%85%d9%86-%d8%a7%d9%84%d9%85%d8%b3%d9%84%d9%85%d9%8a%d9%86-%d8%a7%d9%84%d8%af%d8%b9%d8%a7/</t>
  </si>
  <si>
    <t>المقطع مفبرك ولم يظهر في المقطع الأصلي أي صاروخ موجه ضرب مرفأ بيروت</t>
  </si>
  <si>
    <t>“وسائل اعلام لبنانية: فيديو تصوير حراري يوضح سقوط صاروخ على مرفأ بيروت.” “الفيديو يلي ما حدا قدر يحصل عليه” “صاروخ يورانيوم مخصب موجه.”</t>
  </si>
  <si>
    <t>https://fatabyyano.net/%d8%a7%d9%84%d9%85%d9%82%d8%b7%d8%b9-%d9%85%d9%81%d8%a8%d8%b1%d9%83-%d9%88%d9%84%d9%85-%d9%8a%d8%b8%d9%87%d8%b1-%d9%81%d9%8a-%d8%a7%d9%84%d9%85%d9%82%d8%b7%d8%b9-%d8%a7%d9%84%d8%a3%d8%b5%d9%84%d9%8a/</t>
  </si>
  <si>
    <t>صاروخ موجه هو السبب بحادثة بيروت كما يظهر في الفيديو..زائف</t>
  </si>
  <si>
    <t>صاروخ موجه هو السبب بحادثة بيروت ويظهر في الفيديو صاروخ يصيب المنطقة قبل حدوث الانفجار</t>
  </si>
  <si>
    <t>https://fatabyyano.net/%d8%b5%d8%a7%d8%b1%d9%88%d8%ae-%d9%85%d9%88%d8%ac%d9%87-%d9%87%d9%88-%d8%a7%d9%84%d8%b3%d8%a8%d8%a8-%d8%a8%d8%ad%d8%a7%d8%af%d8%ab%d8%a9-%d8%a8%d9%8a%d8%b1%d9%88%d8%aa-%d9%83%d9%85%d8%a7/</t>
  </si>
  <si>
    <t>طفل يظهر في فيديو بثلاث عيون – خبر زائف</t>
  </si>
  <si>
    <t xml:space="preserve">سبحان الله طفل له ثلاث عيون </t>
  </si>
  <si>
    <t>https://fatabyyano.net/%d8%b7%d9%81%d9%84_%d8%a8%d8%ab%d9%84%d8%a7%d8%ab_%d8%b9%d9%8a%d9%88%d9%86/</t>
  </si>
  <si>
    <t>أجسام غريبة تظهر على سطح القمر بشكل مريب (مقطع) – زائف</t>
  </si>
  <si>
    <t>فديو متدوال على نطاق واسع لحظة تصوير سطح القمر يتفاجئ المصور مرور أجسام غريبة بجانب سطح القمر في #_كندا 🇨🇦 . تنويه ( ظهور ظل الأجسام التي مرت بجانب سطح القمر لااعتقد يوجد تلاعب بهذا الفديو والله اعلم ولانعلم ماهي الأجسام التي ظهرت هل هي أقمار صناعية او غيرها) 😲😲</t>
  </si>
  <si>
    <t>https://fatabyyano.net/%d8%a3%d8%ac%d8%b3%d8%a7%d9%85-%d8%ba%d8%b1%d9%8a%d8%a8%d8%a9-%d8%aa%d8%b8%d9%87%d8%b1-%d8%b9%d9%84%d9%89-%d8%b3%d8%b7%d8%ad-%d8%a7%d9%84%d9%82%d9%85%d8%b1-%d8%a8%d8%b4%d9%83%d9%84-%d9%85%d8%b1%d9%8a/</t>
  </si>
  <si>
    <t>“المصور الكندي جان ميشيل تيناك يرصد حركة اجسام غريبة قرب القمر“</t>
  </si>
  <si>
    <t>ظهور أجسام غريبة حول القمر ظهور أجسام غريبة تدور حول سطح #القمر قام بالتقاطها أحد هواة التصوير الفلكي في كندا. ماذا تتوقعون؟🤔</t>
  </si>
  <si>
    <t>شيخ مصري يفتي بجواز شرب الخمر وبأن الرقص عبادة – مقطع مفبرك</t>
  </si>
  <si>
    <t>شيخ مصري يفتي بجواز شرب الخمر وبأن الرقص عبادة 🤣🤣🤣</t>
  </si>
  <si>
    <t>https://fatabyyano.net/%d8%b4%d9%8a%d8%ae-%d9%85%d8%b5%d8%b1%d9%8a-%d9%8a%d9%81%d8%aa%d9%8a-%d8%a8%d8%ac%d9%88%d8%a7%d8%b2-%d8%b4%d8%b1%d8%a8-%d8%a7%d9%84%d8%ae%d9%85%d8%b1-%d9%88%d8%a8%d8%a3%d9%86-%d8%a7%d9%84%d8%b1%d9%82/</t>
  </si>
  <si>
    <t>أمريكا: هتافات لصدام حسين وفلسطين أمام البيت الأبيض (فيديو) – زائف</t>
  </si>
  <si>
    <t>#أمريكا ‏هتافات لصدام حسين و فلسطين أمام البيت الأبيض ما زلت على الشفاه اسمك مكتوب ولو غبت الف عام الرجاء النشر ليصل لاكبر عدد من المشاهدين #صدام_حسين #فلسطين #النافذة_الإخباري</t>
  </si>
  <si>
    <t>https://fatabyyano.net/%d8%a3%d9%85%d8%b1%d9%8a%d9%83%d8%a7-%d9%87%d8%aa%d8%a7%d9%81%d8%a7%d8%aa-%d9%84%d8%b5%d8%af%d8%a7%d9%85-%d8%ad%d8%b3%d9%8a%d9%86-%d9%88%d9%81%d9%84%d8%b3%d8%b7%d9%8a%d9%86-%d8%a3%d9%85%d8%a7%d9%85/</t>
  </si>
  <si>
    <t>دونالد ترامب مصاب بفيروس كورونا حسب قناة فوكس نيوز … خبر زائف</t>
  </si>
  <si>
    <t>قناة فوكس نيوز الامريكية تعلن عن اصابة الرئيس الامريكي دونالد ترمب بفايروس كورونا</t>
  </si>
  <si>
    <t>https://fatabyyano.net/%d8%af%d9%88%d9%86%d8%a7%d9%84%d8%af-%d8%aa%d8%b1%d8%a7%d9%85%d8%a8-%d9%85%d8%b5%d8%a7%d8%a8-%d8%a8%d9%81%d9%8a%d8%b1%d9%88%d8%b3-%d9%83%d9%88%d8%b1%d9%88%d9%86%d8%a7-%d8%ad%d8%b3%d8%a8-%d9%82%d9%86/</t>
  </si>
  <si>
    <t>وزير التربية الفرنسي يجري مقابلة تلفزيونية وهو في المرحاض.. خبر زائف</t>
  </si>
  <si>
    <t>“🔴فيديو الفضيحه وزير التربية الفرنسي يدخل على المباشر مع قناة فرنسية من داخل المرحاض أكرمكم الله، شاهد الفضيحة، وزير التربيه ماشي مربي، وسخ، ففضحه الله على المباشر بعدما سقط منه هاتفه. #شهاب_برس #الجزائر #فرنسا #الفضيحة”</t>
  </si>
  <si>
    <t>https://fatabyyano.net/%d9%88%d8%b2%d9%8a%d8%b1-%d8%a7%d9%84%d8%aa%d8%b1%d8%a8%d9%8a%d8%a9-%d8%a7%d9%84%d9%81%d8%b1%d9%86%d8%b3%d9%8a-%d9%85%d9%82%d8%a7%d8%a8%d9%84%d8%a9-%d8%a7%d9%84%d9%85%d8%b1%d8%ad%d8%a7%d8%b6/</t>
  </si>
  <si>
    <t>ظهور فرسان على خيولهم في السماء في المنطقة الغربية اثناء مرور عاصفة التنين.. خبر زائف</t>
  </si>
  <si>
    <t>ظهور فرسان على خيولهم في السماء في المنطقة الغربية اثناء مرور عاصفة التنين</t>
  </si>
  <si>
    <t>https://fatabyyano.net/%d9%81%d8%b1%d8%b3%d8%a7%d9%86_%d8%a7%d9%84%d8%b3%d9%85%d8%a7%d8%a1_%d8%b9%d8%a7%d8%b5%d9%81%d8%a9_%d9%81%d9%88%d8%aa%d9%88%d8%b4%d9%88%d8%a8/</t>
  </si>
  <si>
    <t>مخلوق مجنح غامض يظهر في الفلبّين ويثير الرعب – زائف</t>
  </si>
  <si>
    <t>مخلوق مجنح غامض يظهر في الفلبّين ويثير الرعب
ظهور مخلوق مجنح غامض يثير الرعب هل تتذكروا المخلوق الغريب الذى يجلس على غصن الأشجار الذي تم تسجيله في نيكاراغوا؟ حسنًا ، قمنا بالتحقيق أكثر من ذلك بقليل وإكتشفنا أنه تم تصويره بالفعل فى الفلبين ، ولدينا معلومات جديدة حوله. يتميز المخلوق الطائر برأس بشري وجسم السلطعون وأجنحة طويلة وذكر الشخص الذي اكتشف هذا المخلوق شيئًا عن "الأشباح في شجرة". لكنها لا تبدو وكأنها شبح بأي شكل من الأشكال. ثم أجرينا بحثًا ، واكتشفنا السلطعون الذي يعيش في اليابان التي تبدو قشرتها مشابهة بشكل غير عادي للوجه الإنساني. وأخبرنا شخص آخر أن هناك مخلوقًا غريبًا في عمق أقاليم الفلبين ، ويطلق عليه اسم" مانانجال"، خلال النهار هم بشر ، وفي الليل يتحولون إلى كائنات بشعة. لقد أكتشفنا أيضًا أن هذه المخلوقات تطارد مواطني الفلبين ، وبين السكان المحليين ، فهي تعتبر مصاصي دماء. وكانت المرأة التي سجلت الفيديو التالي أول شخص يصور المخلوق الطائر الذي يطارد مواطني الفلبين.</t>
  </si>
  <si>
    <t>https://fatabyyano.net/%d9%85%d8%ae%d9%84%d9%88%d9%82-%d9%85%d8%ac%d9%86%d8%ad-%d8%ba%d8%a7%d9%85%d8%b6-%d9%8a%d8%b8%d9%87%d8%b1-%d9%81%d9%8a-%d8%a7%d9%84%d9%81%d9%84%d8%a8%d9%91%d9%8a%d9%86-%d9%88%d9%8a%d8%ab%d9%8a%d8%b1/</t>
  </si>
  <si>
    <t>معجزة في السعودية ظهور يد في السماء – زائف!</t>
  </si>
  <si>
    <t xml:space="preserve"> معجزة في السعودية ظهور يد في السماء سبحان الله</t>
  </si>
  <si>
    <t>https://fatabyyano.net/%d9%85%d8%b9%d8%ac%d8%b2%d8%a9-%d9%81%d9%8a-%d8%a7%d9%84%d8%b3%d8%b9%d9%88%d8%af%d9%8a%d8%a9-%d8%b8%d9%87%d9%88%d8%b1-%d9%8a%d8%af-%d9%81%d9%8a-%d8%a7%d9%84%d8%b3%d9%85%d8%a7%d8%a1-%d8%b2%d8%a7/</t>
  </si>
  <si>
    <t>في اليابان .. فيديو لخدمات التوصيل في ظل أزمة كورونا – مضلل</t>
  </si>
  <si>
    <t>خدمات التوصيل في اليابان مع حظر التجول وأزمة كورونا</t>
  </si>
  <si>
    <t>https://fatabyyano.net/%d9%81%d9%8a-%d8%a7%d9%84%d9%8a%d8%a7%d8%a8%d8%a7%d9%86-%d8%ae%d8%af%d9%85%d8%a7%d8%aa-%d8%a7%d9%84%d8%aa%d9%88%d8%b5%d9%8a%d9%84-%d8%b8%d9%84-%d9%81%d9%8a-%d8%a3%d8%b2%d9%85%d8%a9-%d9%83%d9%88%d8%b1/</t>
  </si>
  <si>
    <t>فيديوهات اكتشاف ومفاوضات ألمانيا مع الدكتور كمون واحتفالهم بنجاح علاجه ضد كورونا.. أخبار زائفة</t>
  </si>
  <si>
    <t>ميركل و المشواورات مع الدكتور كمون في تصريح مقتضب ميركل تتحدث عن المفاوضات مع الدكتور كمون صاحب العلاج الجديد ضد فيروس الكورونا(فيديو مترجم من طرف الدكتورTCHIM YEDDEK WOSCOTT من جامعة اكسفورد)</t>
  </si>
  <si>
    <t>https://fatabyyano.net/%d8%a7%d9%84%d8%af%d9%83%d8%aa%d9%88%d8%b1_%d9%83%d9%85%d9%88%d9%86_%d8%a3%d9%84%d9%85%d8%a7%d9%86%d9%8a%d8%a7_%d9%83%d9%88%d8%b1%d9%88%d9%86%d8%a7/</t>
  </si>
  <si>
    <t>مباشرة من برلين ميركل تحتفل مع الشعب الألماني بعد اكتشاف علاج لفيروس كورونا من الطبيب كمون</t>
  </si>
  <si>
    <t>فيديو لرفع الأذان من مدينة غرناطة لأول مرة منذ 500 سنة – فيديو زائف</t>
  </si>
  <si>
    <t>رفع الاذان في مدينة غرناطة الاسبانية،لأول مرة بعد منع الاذان فيها منذ سقوط الاندلس قبل اكثر من 500 سنة مشهد جد مؤثر</t>
  </si>
  <si>
    <t>https://fatabyyano.net/%d9%81%d9%8a%d8%af%d9%8a%d9%88-%d9%84%d8%b1%d9%81%d8%b9-%d8%a7%d9%84%d8%a3%d8%b0%d8%a7%d9%86-%d9%85%d8%af%d9%8a%d9%86%d8%a9-%d8%ba%d8%b1%d9%86%d8%a7%d8%b7%d8%a9-%d8%a8%d8%b9%d8%af-500/</t>
  </si>
  <si>
    <t>تصريح رئيس الصين: كورونا ليست فايروس بل غاز السارين – ترجمة مفبركة.</t>
  </si>
  <si>
    <t>عاجل. تصريح رئيس الصين كورونا ليست فايروس بل غاز السارين ويؤكد ان ترامب هو سبب دمار الارض</t>
  </si>
  <si>
    <t>https://fatabyyano.net/%d8%b1%d8%a6%d9%8a%d8%b3_%d8%a7%d9%84%d8%b5%d9%8a%d9%86_%d9%83%d9%88%d8%b1%d9%88%d9%86%d8%a7_%d8%a7%d9%84%d8%b3%d8%a7%d8%b1%d9%8a%d9%86-%d9%81%d8%aa%d8%a8%d9%8a%d9%86%d9%88%d8%a7/</t>
  </si>
  <si>
    <t>غزة خالية من الكورونا حسب إعلان منظمة الصحة العالمية – تصريح مفبرك</t>
  </si>
  <si>
    <t>"وَعَسَى أَنْ تَكْرَهُوا شَيْئًا وَهُوَ خَيْرٌ لَكُمْ..." #غزة 14 عامًا من العزل الحصار… غزة بفضل الله خالية من الكورونا. شاهد</t>
  </si>
  <si>
    <t>https://fatabyyano.net/%d8%ba%d8%b2%d8%a9-%d8%ae%d8%a7%d9%84%d9%8a%d8%a9-%d9%85%d9%86-%d8%a7%d9%84%d9%83%d9%88%d8%b1%d9%88%d9%86%d8%a7-%d8%ad%d8%b3%d8%a8-%d8%a5%d8%b9%d9%84%d8%a7%d9%86-%d9%85%d9%86%d8%b8%d9%85%d8%a9-%d8%a7/</t>
  </si>
  <si>
    <t>“غزة هي المكان الوحيد الخالي من كورونا في العالم حسب منظمة الصحة العالمية”</t>
  </si>
  <si>
    <t>هل تحدّث صدام حسين عن تهديد أمريكا له بفيروس كورونا ؟</t>
  </si>
  <si>
    <t>فيديو لصدام حسين يتحدث فيه عن فيروس كورونا عندما هدده الأمريكيون به في التسعينات.</t>
  </si>
  <si>
    <t>https://fatabyyano.net/%d9%87%d9%84-%d8%aa%d8%ad%d8%af%d9%91%d8%ab-%d8%b5%d8%af%d8%a7%d9%85-%d8%ad%d8%b3%d9%8a%d9%86-%d8%b9%d9%86-%d8%aa%d9%87%d8%af%d9%8a%d8%af-%d8%a3%d9%85%d8%b1%d9%8a%d9%83%d8%a7-%d9%84%d9%87-%d8%a8%d9%81/</t>
  </si>
  <si>
    <t>أغنية صينية تعتذر للمسلمين وللإيغور بسبب فيروس كورونا! ما حقيقة ذلك ؟</t>
  </si>
  <si>
    <t>أغنية صينية تعتذر للمسلمين و لشعب الإيغور بسبب فيروس كورونا
الأغنية بعنوان : لم نكن نعلم</t>
  </si>
  <si>
    <t>https://fatabyyano.net/%d8%a3%d8%ba%d9%86%d9%8a%d8%a9-%d8%b5%d9%8a%d9%86%d9%8a%d8%a9-%d8%aa%d8%b9%d8%aa%d8%b0%d8%b1-%d9%84%d9%84%d9%85%d8%b3%d9%84%d9%85%d9%8a%d9%86-%d9%88%d9%84%d9%84%d8%a5%d9%8a%d8%ba%d9%88/</t>
  </si>
  <si>
    <t>قتل المصابين بفيروس كورونا لعجز الصين عن علاجهم..زائف</t>
  </si>
  <si>
    <t>بدأت الصين بتصفية المصابين بفايروس كورونا لعجزهم على ايجاد العلاج نسأل الله السلامه</t>
  </si>
  <si>
    <t>https://fatabyyano.net/%d9%82%d8%aa%d9%84-%d8%a7%d9%84%d9%85%d8%b5%d8%a7%d8%a8%d9%8a%d9%86-%d8%a8%d9%81%d9%8a%d8%b1%d9%88%d8%b3-%d9%83%d9%88%d8%b1%d9%88%d9%86%d8%a7_%d8%a7%d9%84%d8%b5%d9%8a%d9%86/</t>
  </si>
  <si>
    <t>ما حقيقة زيارة رئيس وزراء الصين لأحد المساجد وطلبه الدعاء من المسلمين؟</t>
  </si>
  <si>
    <t>وأخيراً رئيس الوزراء الصيني يلجأ بالدعاء الى الله سبحانه وتعالى، والصلاه في مسجد المسلمين في الصين،</t>
  </si>
  <si>
    <t>https://fatabyyano.net/%d8%b2%d9%8a%d8%a7%d8%b1%d8%a9-%d8%b1%d8%a6%d9%8a%d8%b3-%d9%88%d8%b2%d8%b1%d8%a7%d8%a1-%d8%a7%d9%84%d8%b5%d9%8a%d9%86-%d9%84%d8%a3%d8%ad%d8%af-%d8%a7%d9%84%d9%85%d8%b3%d8%a7%d8%ac%d8%af/</t>
  </si>
  <si>
    <t>رئيس وزراء الصين كذالك يزور مسجد اخر
ويطلبون من المسلمين التضرع والدعاء الى الله ان يرفع عنهم البلاء.</t>
  </si>
  <si>
    <t>ما حقيقة زيارة رئيس الصين أحد مساجد المسلمين وطلبه منهم الدعاء للصينيين؟</t>
  </si>
  <si>
    <t>سبحان الله من ينصر المظلوم، سنين وهم يعذبونهم والحين يطلبون رضاهم ودعائهم</t>
  </si>
  <si>
    <t>https://fatabyyano.net/%d9%85%d8%a7-%d8%ad%d9%82%d9%8a%d9%82%d8%a9-%d8%b2%d9%8a%d8%a7%d8%b1%d8%a9-%d8%b1%d8%a6%d9%8a%d8%b3-%d8%a7%d9%84%d8%b5%d9%8a%d9%86-%d8%a3%d8%ad%d8%af-%d9%85%d8%b3%d8%a7%d8%ac%d8%af-%d8%a7%d9%84%d9%85/</t>
  </si>
  <si>
    <t>الرئيس الصيني يزور أحد مساجد المسلمين للتضرع والدعاء الى الله تعالى ليكشف عنهم الوباء .
وكان في زيارته يرتدي زي بسيط جدا وكأنه من باب التواضع ولإحترام لهذا المكان.
فيديو منقول</t>
  </si>
  <si>
    <t>هؤلاء المرضى مصابين بفيروس كورونا أم بأمراض عقلية؟</t>
  </si>
  <si>
    <t>تسريب حقيقي من الصين فيديوهات هربت من الصين شوفو الوضع الحقيقي لمرضي الكرونا .?</t>
  </si>
  <si>
    <t>https://fatabyyano.net/%d9%87%d8%a4%d9%84%d8%a7%d8%a1-%d8%a7%d9%84%d9%85%d8%b1%d8%b6%d9%89-%d9%85%d8%b5%d8%a7%d8%a8%d9%8a%d9%86-%d8%a8%d9%81%d9%8a%d8%b1%d9%88%d8%b3-%d9%83%d9%88%d8%b1%d9%88%d9%86%d8%a7-%d8%a3%d9%85-%d8%a8/</t>
  </si>
  <si>
    <t>ألعاب الفيديو تسبب الاختلال العقلي لطفل أدمن عليها.. عنوان مضلل</t>
  </si>
  <si>
    <t>“هذا الفتى مدمن على ألعاب الإنترنت فهو يلعب أكثر من 10 ساعات يوميا حتى أصبح متخلفًا عقلياً والآن يخضع للعلاج 
أعتني بأطفالك قبل أن تفقدهم</t>
  </si>
  <si>
    <t>https://fatabyyano.net/%d8%a3%d9%84%d8%b9%d8%a7%d8%a8_%d9%81%d9%8a%d8%af%d9%8a%d9%88_pubg_%d8%ae%d9%84%d9%84_%d8%b9%d9%82%d9%84%d9%8a/</t>
  </si>
  <si>
    <t>شاب يفقد عقلهُ بسبب ممارسة الألعاب 10 ساعات بمعدل يومي 😓
مُدمن على الألعاب يومياً10ساعات معدل يومي للعب أنظروا لقد فقد عقله.</t>
  </si>
  <si>
    <t>شاب يقرأ القرآن في برنامج المواهب البريطانية وتأثر الحاضرين – مقطع مركب وليس حقيقي</t>
  </si>
  <si>
    <t>شاب يقرأ القرآن في برنامج المواهب البريطانية وتأثر الحاضرين
اقسم بالله العظيم آجمل فيديو ممكن تسمعه ماشاء الله😍❤️</t>
  </si>
  <si>
    <t>https://fatabyyano.net/%d8%ad%d9%82%d9%8a%d9%82%d8%a9-%d9%81%d9%8a%d8%af%d9%8a%d9%88-%d8%b4%d8%a7%d8%a8-%d9%8a%d9%82%d8%b1%d8%a3-%d8%a7%d9%84%d9%82%d8%b1%d8%a2%d9%86/</t>
  </si>
  <si>
    <t>عبور طائرة حربية بين قائمي برج أحد الجسور المعلقة!(فيديو)</t>
  </si>
  <si>
    <t>عبور طائرة حربية بين قائمي برج أحد الجسور المعلقة
هل كانت الطائرة مجنونة ام قائدها.....🤔
شكرا لمرورك من هنا</t>
  </si>
  <si>
    <t>https://fatabyyano.net/%d8%b9%d8%a8%d9%88%d8%b1-%d8%b7%d8%a7%d8%a6%d8%b1%d8%a9-%d8%ad%d8%b1%d8%a8%d9%8a%d8%a9-%d8%a8%d9%8a%d9%86-%d9%82%d8%a7%d8%a6%d9%85%d9%8a/</t>
  </si>
  <si>
    <t>قناة الحدث تنشر مقطعا زائفا لتصدي القوات الأمريكية للصواريخ الإيرانية….فما حقيقته؟</t>
  </si>
  <si>
    <t>شاهد كيف تصدت الدفاعات الامريكية الذكية للطائرات الايرانية</t>
  </si>
  <si>
    <t>https://fatabyyano.net/%d9%82%d9%86%d8%a7%d8%a9-%d8%a7%d9%84%d8%ad%d8%af%d8%ab-%d8%aa%d9%86%d8%b4%d8%b1-%d9%85%d9%82%d8%b7%d8%b9%d8%a7-%d8%b2%d8%a7%d8%a6%d9%81%d8%a7-%d9%84%d8%aa%d8%b5%d8%af%d9%8a-%d8%a7%d9%84%d9%82%d9%88/</t>
  </si>
  <si>
    <t>فيديو العين البشرية تحت المجهر – زائف</t>
  </si>
  <si>
    <t>هل رأيت العين تحت المجهر👇 ،⁦❤️⁩ سبحان الله عز وجل</t>
  </si>
  <si>
    <t>https://fatabyyano.net/%d8%a8%d8%a7%d9%84%d9%81%d9%8a%d8%af%d9%8a%d9%88-%d8%a7%d9%84%d8%b9%d9%8a%d9%86-%d8%a7%d9%84%d8%a8%d8%b4%d8%b1%d9%8a%d8%a9-%d8%aa%d8%ad%d8%aa-%d8%a7%d9%84%d9%85%d8%ac%d9%87%d8%b1-%d9%85%d8%a7/</t>
  </si>
  <si>
    <t>مكالمة واردة لجوال محاط بسلك غسل الأواني تتسبب في احتراق السلك…فيديو مفبرك</t>
  </si>
  <si>
    <t>مكالمة واردة لجوال محاط بسلك غسل الأواني تتسبب في احتراق السلك</t>
  </si>
  <si>
    <t>https://fatabyyano.net/%d9%85%d9%83%d8%a7%d9%84%d9%85%d8%a9-%d9%88%d8%a7%d8%b1%d8%af%d8%a9-%d9%84%d8%ac%d9%88%d8%a7%d9%84-%d9%85%d8%ad%d8%a7%d8%b7-%d8%a8%d8%b3%d9%84%d9%83-%d8%ba%d8%b3%d9%84-%d8%a7%d9%84%d8%a3%d9%88%d8%a7/</t>
  </si>
  <si>
    <t>حصري | حقيقة خرافة صوت الحوت الأزرق على سواحل مصر وليبيا والجزائر</t>
  </si>
  <si>
    <t>فيديوهات من مرسى مطروح لصوت الحوت الأزرق 
صوت الحوت الأزرق على سواحل مصر وليبيا والجزائر</t>
  </si>
  <si>
    <t>فيديوهات</t>
  </si>
  <si>
    <t>https://fatabyyano.net/%d8%ad%d8%b5%d8%b1%d9%8a-%d8%ad%d9%82%d9%8a%d9%82%d8%a9-%d8%ae%d8%b1%d8%a7%d9%81%d8%a9-%d8%b5%d9%88%d8%aa-%d8%a7%d9%84%d8%ad%d9%88%d8%aa-%d8%a7%d9%84%d8%a3%d8%b2%d8%b1%d9%82/</t>
  </si>
  <si>
    <t>طائرات الدرون تقوم برفع شاحنة بوزن أربعين طنًا… ما حقيقة ذلك ؟</t>
  </si>
  <si>
    <t>طائرات الدرون تقوم برفع شاحنة بوزن أربعين طنًا</t>
  </si>
  <si>
    <t>https://fatabyyano.net/%d8%a3%d9%84%d9%81%d9%8a-%d8%b7%d8%a7%d8%a6%d8%b1%d8%a9-%d8%af%d8%b1%d9%88%d9%86-%d8%aa%d9%82%d9%88%d9%85-%d8%a8%d8%b1%d9%81%d8%b9-%d8%b4%d8%a7%d8%ad%d9%86%d8%a9-%d8%a8%d9%88%d8%b2%d9%86-%d8%a3/</t>
  </si>
  <si>
    <t>ظهور السيدة مريم العذراء فوق بحيرة في دولة أرمينيا!(فيديو)….خرافة</t>
  </si>
  <si>
    <t>لحظة ظهور السيدة مريم العذراء في ارمينيا دخيلكي يا امنا الحنونة كوني معنا يا مريم العذراء</t>
  </si>
  <si>
    <t>https://fatabyyano.net/%d8%b8%d9%87%d9%88%d8%b1-%d8%a7%d9%84%d8%b3%d9%8a%d8%af%d8%a9-%d9%85%d8%b1%d9%8a%d9%85-%d8%a7%d9%84%d8%b9%d8%b0%d8%b1%d8%a7%d8%a1-%d9%81%d9%88%d9%82-%d8%a8%d8%ad%d9%8a%d8%b1%d8%a9/</t>
  </si>
  <si>
    <t>أطفال يعتدون على الرئيس الأمريكي دونالد ترامب – زائف</t>
  </si>
  <si>
    <t>أطفال يعتدون على الرئيس الأمريكي دونالد ترامب
يبدو أنه لا أحد يحب ترامب.. لا صغار ولا كبار</t>
  </si>
  <si>
    <t>https://fatabyyano.net/%d8%a7%d9%84%d8%b1%d8%a6%d9%8a%d8%b3-%d8%a7%d9%84%d8%a3%d9%85%d8%b1%d9%8a%d9%83%d9%8a-%d8%aa%d8%b1%d8%a7%d9%85%d8%a8-%d9%8a%d8%b8%d9%87%d8%b1-%d9%81%d9%8a-%d9%85%d9%82%d8%b7%d8%b9/</t>
  </si>
  <si>
    <t>روبوت يتعلم إطلاق النار على الأهداف كالبشر!….حقيقة أم خرافة؟</t>
  </si>
  <si>
    <t xml:space="preserve">روبوت يتعلم إطلاق النار على الأهداف كالبشر!
الجندي  الآلي </t>
  </si>
  <si>
    <t>https://fatabyyano.net/%d8%b1%d9%88%d8%a8%d9%88%d8%aa-%d9%8a%d8%aa%d8%b9%d9%84%d9%85-%d8%a5%d8%b7%d9%84%d8%a7%d9%82-%d8%a7%d9%84%d9%86%d8%a7%d8%b1/</t>
  </si>
  <si>
    <t>ظهور جن حقيقي في موقف سيارات في المدينة المنورة!..عنوان مضلل</t>
  </si>
  <si>
    <t>لأول مره فى العالم كله .. ظهور جن حقيقى فى موقف سيارات فى السعودية سبحان الله</t>
  </si>
  <si>
    <t>https://fatabyyano.net/%d8%ac%d9%86_%d9%85%d9%88%d9%82%d9%81_%d8%b3%d9%8a%d8%a7%d8%b1%d8%a7%d8%aa_%d8%a7%d9%84%d8%b3%d8%b9%d9%88%d8%af%d9%8a%d8%a9/</t>
  </si>
  <si>
    <t>أوباما يزيح الستار عن صورة كبيرة لصدام حسين – زائف</t>
  </si>
  <si>
    <t>الرئيس السابق للولايات المتحدة الامريكية باراك اوباما يرفع الستار عن صورة كبيرة للشهيد البطل ( صدام حسين ) اعترافا ضمنيا بالخطأ الكارثي الذي ارتكبته في حق العراق والعراقيين في احتلالهم العراق ...؟؟؟</t>
  </si>
  <si>
    <t>https://fatabyyano.net/%d8%b1%d9%81%d8%b9-%d8%a3%d9%88%d8%a8%d8%a7%d9%85%d8%a7-%d8%a7%d9%84%d8%b3%d8%aa%d8%a7%d8%b1-%d8%b9%d9%86-%d8%b5%d9%88%d8%b1%d8%a9-%d9%84%d8%b5%d8%af%d8%a7%d9%85-%d8%ad%d8%b3%d9%8a%d9%86/</t>
  </si>
  <si>
    <t>شخص يقلد وجوه المشاهير – زائف</t>
  </si>
  <si>
    <t>شخص يقلد وجوه المشاهير
احنا تعودنا نشوف ناس تقلد ممثلين بالاصوات
بس تقلدهم بملامح وجههم هذا 😱عجيب👆🏻👆🏻👆🏻</t>
  </si>
  <si>
    <t>https://fatabyyano.net/%d8%aa%d9%82%d9%84%d9%8a%d8%af-%d9%88%d8%ac%d9%88%d9%87-%d8%a7%d9%84%d9%85%d8%b4%d8%a7%d9%87%d9%8a%d8%b1-%d8%a8%d8%a7%d8%b3%d8%aa%d8%ae%d8%af%d8%a7%d9%85-%d8%aa%d9%82/</t>
  </si>
  <si>
    <t>ظهور سحب وأصوات فوق قبر المسيح في أورشليم – زائف</t>
  </si>
  <si>
    <t>ظهور سحب وأصوات فوق قبر المسيح في أورشليم
تم فتح قبر الرب يسوع المسيح في أورشليم
بسبب الترميمات. وظهرت سحابة دائرية فوق القبر وأصوات أبواق كثيرة سمائية
المجد اليك يارب</t>
  </si>
  <si>
    <t>https://fatabyyano.net/%d8%b8%d9%87%d9%88%d8%b1-%d8%b3%d8%ad%d8%a8-%d9%88%d8%a3%d8%b5%d9%88%d8%a7%d8%aa-%d9%81%d9%88%d9%82-%d9%82%d8%a8%d8%b1-%d8%a7%d9%84%d9%85%d8%b3%d9%8a%d8%ad-%d9%81%d9%8a-%d8%a3%d9%88%d8%b1%d8%b4%d9%84/</t>
  </si>
  <si>
    <t>حيوان يشبه السلحفاة يبكي مثل الإنسان ويصرخ بشكل مريب – مقطع زائف</t>
  </si>
  <si>
    <t>حيوان يشبه السلحفاة يبكي مثل الإنسان ويصرخ بشكل مريب. 
حيوان غريب يبكي مثل الإنسان. سبحان الله العظيم 🌑 اغلق الفيس نهائيا اذا عجزت يداك عن كتابة سبحان الله !</t>
  </si>
  <si>
    <t>https://fatabyyano.net/%d8%ad%d9%8a%d9%88%d8%a7%d9%86-%d9%8a%d8%a8%d9%83%d9%8a-%d9%85%d8%ab%d9%84-%d8%a7%d9%84%d8%a5%d9%86%d8%b3%d8%a7%d9%86/</t>
  </si>
  <si>
    <t>إشارات المرور في اليابان متطورة بشكل رهيب … مقطع زائف</t>
  </si>
  <si>
    <t xml:space="preserve">اشارات المرور الجديدة في اليابان 😍
</t>
  </si>
  <si>
    <t>https://fatabyyano.net/%d8%a5%d8%b4%d8%a7%d8%b1%d8%a7%d8%aa-%d8%a7%d9%84%d9%85%d8%b4%d8%a7%d8%a9-%d9%81%d9%8a-%d8%a7%d9%84%d9%8a%d8%a7%d8%a8%d8%a7%d9%86/</t>
  </si>
  <si>
    <t>فيديو معجزة ظهور خيل في السماء – زائف</t>
  </si>
  <si>
    <t>الله أكبر معجزة معجزة حدثت في سماء باكستان رؤية خيل يجري في السماء واضح وضوح الشمس...؛ أمانه عليك في رأس أولادك وذريتك لاتقفل الفيس إلا وقد كتبت سبحان الله وتشارك الفيديو ليرى الناس هذه الآية والمعجزة العظيمة</t>
  </si>
  <si>
    <t>https://fatabyyano.net/%d9%85%d8%b9%d8%ac%d8%b2%d8%a9-%d8%b8%d9%87%d9%88%d8%b1-%d8%ae%d9%8a%d9%84-%d9%81%d9%8a-%d8%a7%d9%84%d8%b3%d9%85%d8%a7%d8%a1/</t>
  </si>
  <si>
    <t>حافر قبور يسمع صوت صراخ من القبر – زائف</t>
  </si>
  <si>
    <t>حافر قبور بمقبرة وادي السلام يسمع صوت صراخ ويقترب من القبر ويوثق لحظه التعذيب فليتعض الظالمون و النمامون اكلين اخوانهم بالبهتان ومن يصعد على ظهر أخيه في العمل ومن يحفروا لاخوانهم بظهر الغيب ومن منع صدقة ومن كتم علم والكذابون و تاركين الصلاة الله يحسن خاتمتنا ويغفر الذنب انتبهوا يا اخواني ان الله يغفر مابحقه ولايغفر مابحق الاخرين ويقتص لكل واحد</t>
  </si>
  <si>
    <t>https://fatabyyano.net/%d8%ad%d8%a7%d9%81%d8%b1-%d9%82%d8%a8%d9%88%d8%b1-%d9%8a%d8%b3%d9%85%d8%b9-%d8%b5%d9%88%d8%aa-%d8%b5%d8%b1%d8%a7%d8%ae-%d9%85%d9%86-%d8%a7%d9%84%d9%82%d8%a8%d8%b1/</t>
  </si>
  <si>
    <t>حمامة رقمية تؤدي التحية لبوتين – زائف</t>
  </si>
  <si>
    <t>حمامة رقمية تؤدي التحية لبوتين
ماتشاهدونه بجانب بوتين ليس حمامة، بل هو احد اسلحة الجيل الخامس التي طورتها مراكز الابحاث الروسية واطلق عليها (الحمامة الآلية ) ، لايمكن التفرقة بينها وبين الحمامة الطبيعية هذه الحمامة الآلية تطير وتسير ويتم التحكم بها آلياً عن بعد مزودة بنظام GBS وهي على اتصال دائم بالاقمار الصناعية هذه الحمامة قادرة على الطيران لمسافات طويلة بين الدول، وهي مزودة بنظام يتم تغذيته عبر الطاقة الشمسية التي تزود عدد ثلاث بطاريات ليثيوم كما أنها مزودة برادار يعمل وفق احدث تقنيات الاستطلاع ومزودة بكاميرا وحساسات لاكتشاف المتفجرات عن بعد وتقوم بحراسة الشخصيات الهامة وتغني عن الأمن الشخصي وتقوم بتمشيط الطرق والمباني قبيل وصول الضيوف المهمين vip. الحمامة الالكترونية تم تطويرها بحيث تستطيع معرفة وتحديد شخصية رئيس الجمهورية ورئيس الوزراء وكبار المسؤولين في الاتحاد الروسي فهي مزودة بقاعدة معلومات رقمية تميز مسؤولي الدولة عبر قزحية العين وبصمة اصابع اليد ويستطيع نظامها التعرف على الشخصية الهامة عبر احدى الطريقتين ايهما اسرع القزحية (بصمة العين ) او بصمة اليد في المقطع يلاحظ ان الرئيس بوتين قام بتوجيه يديه للحمامة الآلية وبعد التعرف عليه عبر البصمة مباشرة قامت الحمامة بالاستدارة وآداء التحية العسكرية ..
الخطير في الامر ان الاستخبارات الروسية استطاعت تزويد الحمامة الالكترونية ببصمات عدد من المطلوبين الأمنيين الروس مما اسهم في القبض على عدد كبير من هؤلاء وقتل البعض الآخر عبر لاصق متفجر يتم تزويد الحمامة به .
ولسة العرب بيقاتلوا بعض وبيعملوا مسابقات أجمل ناقة وأكبر صحن فتوش وأضخم قرص فلافل !!!!!!
فالعالم لا تنقضى عجائبه ولا تنتهى غرائبه.</t>
  </si>
  <si>
    <t>https://fatabyyano.net/%d8%ad%d9%85%d8%a7%d9%85%d8%a9-%d8%b1%d9%82%d9%85%d9%8a%d8%a9-%d8%aa%d8%a4%d8%af%d9%8a-%d8%a7%d9%84%d8%aa%d8%ad%d9%8a%d8%a9-%d9%84%d8%a8%d9%88%d8%aa%d9%8a%d9%86/</t>
  </si>
  <si>
    <t>ما حقيقة (فيديو) : أسد ينتقم من فتاة قتلت صديقه؟</t>
  </si>
  <si>
    <t>الأسد ينتقم من الفتاه التى قتلت صديقه | مشهد مرعب !!
قتلوا الأسد وجلسوا يلتقطون الصور مع جثته</t>
  </si>
  <si>
    <t>https://fatabyyano.net/lion_kills_girl_killed_his_friend/</t>
  </si>
  <si>
    <t>ما حقيقة (فيديو) سقوط رجل من ملاهي خطيرة؟</t>
  </si>
  <si>
    <t>شوفو سقوط رجل من ملاهي خطيرة</t>
  </si>
  <si>
    <t>https://fatabyyano.net/_fall_man_from_serious_amusement_park/</t>
  </si>
  <si>
    <t>ما حقيقة (فيديو) السيول التي تجرف الرب الذي يعبدونه في الهند ؟</t>
  </si>
  <si>
    <t xml:space="preserve">في الهند السيول تجرف ربهم الذي يعبدوه.
</t>
  </si>
  <si>
    <t>https://fatabyyano.net/floods_god_india/</t>
  </si>
  <si>
    <t>ما حقيقة (فيديو) أغرب نافورة في اليابان؟</t>
  </si>
  <si>
    <t>أذهلت نافورة في اليابان العالم لغرابة تصميمها ، فقد اختار مصمموها شكل رأس يتدلى منه شعر فتاة ومنه ينزل ماء النافورة على شكل خصلات شعر بمنتهى الروعة..!!</t>
  </si>
  <si>
    <t>https://fatabyyano.net/japan-fountain-chadknight-digital-sclupture/</t>
  </si>
  <si>
    <t>ما حقيقة (فيديو) هبوط طائرة صينية بسلام بعد أن ضربها إعصار؟</t>
  </si>
  <si>
    <t>هبوط طائرة صينية بسلام بعد أن ضربها إعصار
ضربت طائرة Dragon Ai من قبل الاعصار في الصين. لكن تمكنت من الهبوط بسلام. وأكدت شركة بكين كابيتال ايرلاينز الحادثة . و كان هناك 166 راكبا و 9 من أفراد الطاقم على متن الطائرة. بعد الهبوط في مطار شنتشن تم البدء في إجلاء طارئ ، أصيب خمسة من الركاب بجروح طفيفة (على الأرجح أثناء عملية الإخلاء في حالات الطوارئ)</t>
  </si>
  <si>
    <t>https://fatabyyano.net/chinese_plane_lands_safely_after_being_hit_cyclone/</t>
  </si>
  <si>
    <t>دونالد ترامب يخاف من صوت “الله أكبر” – زائف</t>
  </si>
  <si>
    <t>شاهد دونالد ترامب يخاف من صوت “الله أكبر”</t>
  </si>
  <si>
    <t>https://fatabyyano.net/%d8%af%d9%88%d9%86%d8%a7%d9%84%d8%af-%d8%aa%d8%b1%d8%a7%d9%85%d8%a8-%d9%8a%d8%ae%d8%a7%d9%81-%d9%85%d9%86-%d8%b5%d9%88%d8%aa-%d8%a7%d9%84%d9%84%d9%87-%d8%a3%d9%83%d8%a8%d8%b1/</t>
  </si>
  <si>
    <t>ما حقيقة(فيديو) حوت ضخم يبتلع طفل على شاطىء البحر؟</t>
  </si>
  <si>
    <t>حوت ضخم يبتلع طفل على شاطئ البحر</t>
  </si>
  <si>
    <t>https://fatabyyano.net/whale_eat_boy/</t>
  </si>
  <si>
    <t>ما حقيقة(فيديو)أول ضحية لرقصة أغنية kiki؟</t>
  </si>
  <si>
    <t>اخر فيديو للمرحومة على رقصة اغنية kiki الذي انتشرت على متواقع التواصل بشكل رهيب</t>
  </si>
  <si>
    <t>https://fatabyyano.net/%d8%b6%d8%ad%d9%8a%d8%a9-%d8%b1%d9%82%d8%b5%d8%a9-kiki/</t>
  </si>
  <si>
    <t>أمريكيون يحطمون شاشات التلفاز بعد فوز ترامب – زائف</t>
  </si>
  <si>
    <t xml:space="preserve">
</t>
  </si>
  <si>
    <t xml:space="preserve">
بالتزامن مع اعلان فوز دونالد ترامب برئاسة الولايات المتحدة، اقدم عدد من المواطنين الامريكيين على تحطيم شاشات التلفاز الخاصة بهم.
وجاء ذلك تعبيرا عن غضبهم من نتائج الانتخابات الاميركية، حيث حصل ترامب على 274 صوتا مقابل 215 لمنافسته الديمقراطية هيلاري كلنتون.</t>
  </si>
  <si>
    <t>https://fatabyyano.net/%d8%a3%d9%85%d8%b1%d9%8a%d9%83%d9%8a%d9%88%d9%86-%d9%8a%d8%ad%d8%b7%d9%85%d9%88%d9%86-%d8%b4%d8%a7%d8%b4%d8%a7%d8%aa-%d8%a7%d9%84%d8%aa%d9%84%d9%81%d8%a7%d8%b2-%d8%a8%d8%b9%d8%af-%d9%81%d9%88%d8%b2/</t>
  </si>
  <si>
    <t>تصريح كريستيانو رونالدو عن صلاة العيد – زائف</t>
  </si>
  <si>
    <t>أولا أود أن أشكر كل محبي كريستيانو رونالدو في العالم العربي
أعلم أن اليوم هو يوم عيد عندكم بعد صيام شهر رمضان
هنا بروسيا يوجد مسلمون كثيرون رأيتهم يذهبون لأداء صلاة العيد وفرحت جدا بذلك
اتمنى أن يعيش المسلمون بحرية في كل بقاع العالم كما هنا روسيا
المذيع : هل سبق لك ام شاهدت صلاة العيد في إحدى الدول الأوربية؟ حدثنا عن ذلك من فضلك
سبق لي أن ذهبت مع زميلي في الفريق كريم بنزيما إلى مسجد في مدريد كان هناك العديد م المسلمين يصلون وقد طلب مني كريم أن أصلي معهم
وقد ذهب معي لإمام المسجد الذي رحب بالفكرة
فعلمني كيفية الوضوء وصليت معهم صلاة العيد</t>
  </si>
  <si>
    <t>https://fatabyyano.net/%d8%aa%d8%b5%d8%b1%d9%8a%d8%ad-%d9%83%d8%b1%d9%8a%d8%b3%d8%aa%d9%8a%d8%a7%d9%86%d9%88-%d8%b1%d9%88%d9%86%d8%a7%d9%84%d8%af%d9%88-%d8%b9%d9%86-%d8%b5%d9%84%d8%a7%d8%a9-%d8%a7%d9%84%d8%b9%d9%8a%d8%af/</t>
  </si>
  <si>
    <t>ما حقيقة مدينة ترفيهية بألعاب خطيرة في الصين؟</t>
  </si>
  <si>
    <t>مدينة الألعاب والترفيه في الصين ? متعة أم رعب !! لاحظوا آخر لعبة ??</t>
  </si>
  <si>
    <t>https://fatabyyano.net/china_centrifuge_project_movie/</t>
  </si>
  <si>
    <t>ما حقيقة قرد يطلق النار على جنود أفارقة استهزأوا به؟</t>
  </si>
  <si>
    <t>قرد يطلق النار على جنود أفارقة استهزأوا به</t>
  </si>
  <si>
    <t>https://fatabyyano.net/monkey_shoot_african_solider/</t>
  </si>
  <si>
    <t>ما حقيقة طفلة تبكي عند سماع القرآن؟</t>
  </si>
  <si>
    <t>طفلة تبكي عند سماع القرآن
وحيات النبي تفتح الفيديو ده
و تكتب سبحان الله أنا حلفتك بالنبي❤</t>
  </si>
  <si>
    <t>https://fatabyyano.net/baby_cry_quran/</t>
  </si>
  <si>
    <t>ما حقيقة ظهور تنين في مودية؟</t>
  </si>
  <si>
    <t>التنين ظهر في موديه اليوم
ياشباب شكلها من قيام الساعه</t>
  </si>
  <si>
    <t>https://fatabyyano.net/dragon_flying/</t>
  </si>
  <si>
    <t>ما حقيقة المقطع القرأني المتداول باسم الطفل المغربي؟</t>
  </si>
  <si>
    <t>محزن جدّاً حفظ القرآن و عمره 15 عاماً و توفي الأسبوع الماضي و ترغب أمه بنشر تلاوته للقرآن بالله عليكم
 لا تبخلون بالمشاركه حتا تفرح امه بعد موته</t>
  </si>
  <si>
    <t>https://fatabyyano.net/%d8%a7%d9%84%d9%85%d9%82%d8%b7%d8%b9-%d8%a7%d9%84%d9%82%d8%b1%d8%a3%d9%86%d9%8a-%d8%a7%d9%84%d9%85%d8%aa%d8%af%d8%a7%d9%88%d9%84-%d8%a8%d8%a7%d8%b3%d9%85-%d8%a7%d9%84%d8%b7%d9%81%d9%84-%d8%a7%d9%84/</t>
  </si>
  <si>
    <t>ما حقيقة انشاد جماهير ليفربول طلع البدر علينا؟</t>
  </si>
  <si>
    <t>جماهير ليفربول ينشدون “طلع البدر علينا”</t>
  </si>
  <si>
    <t>https://fatabyyano.net/liverpool_sing_islamic_song/</t>
  </si>
  <si>
    <t>ما حقيقة إندونيسي يمدح الرّسول صلى الله عليه وسلم فى برنامج المواهب الأمريكي؟</t>
  </si>
  <si>
    <t>إندونيسي في برنامج مواهب أمريكي بدل يغني مدح الرسول صل الله عليه وسلم وادهش لجنة التحكيم</t>
  </si>
  <si>
    <t>https://fatabyyano.net/indonessian_america_got_talent_islam/</t>
  </si>
  <si>
    <t>ماحقيقة معجزة قرآنية تهز أمريكا</t>
  </si>
  <si>
    <t>معجزة قرآنية تهز أمريكا و تصعق الجميع
هل من قائل سبحان الله العظيم</t>
  </si>
  <si>
    <t>https://fatabyyano.net/quran_miracle_america/</t>
  </si>
  <si>
    <t>إصابة أطفال بالرعب عند دخول ترامب عليهم – زائف</t>
  </si>
  <si>
    <t>#شاهد اطفال امريكا يصرخون بسبب رؤية ترامب ومنفزعين منه</t>
  </si>
  <si>
    <t>https://fatabyyano.net/%d8%a5%d8%b5%d8%a7%d8%a8%d8%a9-%d8%a3%d8%b7%d9%81%d8%a7%d9%84-%d8%a8%d8%a7%d9%84%d8%b1%d8%b9%d8%a8-%d8%b9%d9%86%d8%af-%d8%af%d8%ae%d9%88%d9%84-%d8%aa%d8%b1%d8%a7%d9%85%d8%a8-%d8%b9%d9%84%d9%8a%d9%87/</t>
  </si>
  <si>
    <t>ما حقيقة العثور على تنين؟</t>
  </si>
  <si>
    <t>صدق اولاتصدق ?
العثور على تنين في محافضه ابين موديه
قريه امقبابه</t>
  </si>
  <si>
    <t>https://fatabyyano.net/dragon_discovery/</t>
  </si>
  <si>
    <t>ما حقيقة القطار الشبح ؟ فيديو مفبرك حقق 2 مليون مشاهدة للأسف!</t>
  </si>
  <si>
    <t>فيديو يرصد "القطار الشبح" ويذهل موظفي الامن</t>
  </si>
  <si>
    <t>https://fatabyyano.net/train/</t>
  </si>
  <si>
    <t>ماحقيقة دوران النمل حول الجوال؟</t>
  </si>
  <si>
    <t>شاهد ?ماذا فعل النمل ??عندما سمع ?
تكبيرات العيد???
لبيك اللهم لبيك لبيك? لا شريك لك لبيك
سبحان☝️ الله الخلاق العظيم ?
لا تنسى الضغط على إعجاب وعلق ب”سبحان الله
ليصلك كل ما هو جديد ✅✅</t>
  </si>
  <si>
    <t>https://fatabyyano.net/rotating_ants/</t>
  </si>
  <si>
    <t>ماحقيقة تضيحة أنثى الغزال بحياتها ليعيش ابنها؟</t>
  </si>
  <si>
    <t>تضيحة أنثى الغزال بحياتها ليعيش ابنها
تضحية الأم
عندما شعرت بالخطر على ابنها
أتت مسرعة ووقفت أمام الخطر المميت لتضحي بحياتها ليعيش ابنها!!!</t>
  </si>
  <si>
    <t>https://fatabyyano.net/mother_sacrifice_for_son/</t>
  </si>
  <si>
    <t>ماحقيقة دولفين ينقذ كلب من سمكة قرش</t>
  </si>
  <si>
    <t>دولفين ينقذ كلب من سمكة قرش بعد سقوطه فى الماء فى مشهد اقرب الى الخيال
شاهد ردة فعل الكلب بعد إنقاذة “مؤثر جدا ” سبحان الله</t>
  </si>
  <si>
    <t>https://fatabyyano.net/dolphin_save_dog/</t>
  </si>
  <si>
    <t>ماحقيقة قماش الإخفاء؟</t>
  </si>
  <si>
    <t>طاقية الإخفاء لم تعد فيلم أو خرافة بعد الآن, مخترع صيني يجعله حقيقة بقماش يجعلك غير مرئي نهائياً..
 القماش الذي يجعلك غير مرئي والذي اخترعه احد الأشخاص من الصين، حيث تم تصنيفه من أعظم عشرة اختراعات. سوف يعين هذا الرجل الصيني رئيساً لجامعة HY في السنة القادمة تقديرا لجهوده ..</t>
  </si>
  <si>
    <t>https://fatabyyano.net/disappear_china/</t>
  </si>
  <si>
    <t>ما حقيقة مكالمة عجيبة بين حاملة طائرات أمريكية ومنارة أسبانية؟</t>
  </si>
  <si>
    <t>مكالمة حقيقية بين حاملة طائرات امريكية ومنارة اسبانية لن تصدق ما تسمعه !</t>
  </si>
  <si>
    <t>https://fatabyyano.net/call/</t>
  </si>
  <si>
    <t>ترامب هو المسؤول عن فرض رسوم العمرة – زائف</t>
  </si>
  <si>
    <t xml:space="preserve">.“انظروا انظروا تجمع المسلمين بهذا الشكل في بهذا المكان يزعجني ويخيفني ويشكل خطر علينا هذا يشكل خطر علينا
فرسولهم يأمرهم بمتابعة العمرة والحج , وجب علينا وقف هذا تفهمون ! وجب علينا وقف هذا !
سنجعل حلفائنا يفرضون رسوم عالية على دخولهم للكعبة حتى يقل هذا العدد فما رأيكم ” </t>
  </si>
  <si>
    <t>https://fatabyyano.net/%d8%aa%d8%b1%d8%a7%d9%85%d8%a8-%d8%b1%d8%b3%d9%88%d9%85-%d8%a7%d9%84%d8%b9%d9%85%d8%b1%d8%a9-%d8%a7%d9%84%d9%85%d8%b3%d9%84%d9%85%d9%8a%d9%86/</t>
  </si>
  <si>
    <t>طفل يقول لترامب :”مرحبا يا ابن الساقطة” – زائف</t>
  </si>
  <si>
    <t xml:space="preserve">#ترامب: ماذا تحب أن تقول لترامب ؟
- الطفل: مرحبا يا ابن الساقطة </t>
  </si>
  <si>
    <t>https://fatabyyano.net/%d8%b7%d9%81%d9%84-%d9%8a%d9%82%d9%88%d9%84-%d9%84%d8%aa%d8%b1%d8%a7%d9%85%d8%a8-%d9%85%d8%b1%d8%ad%d8%a8%d8%a7-%d9%8a%d8%a7-%d8%a7%d8%a8%d9%86-%d8%a7%d9%84%d8%b3%d8%a7%d9%82%d8%b7%d8%a9/</t>
  </si>
  <si>
    <t xml:space="preserve">طفل المملكة المدلل قال لترامب تفضل 450 مليار وطفل امريكا قال مرحبآ يا ابن الساقطة  </t>
  </si>
  <si>
    <t>ما حقيقة مقطع الفيديو الذي يبكي فيه أجانب عند سماع القرآن الكريم ؟</t>
  </si>
  <si>
    <t>مقطع الفيديو الذي يبكي فيه أجانب عند سماع القرآن الكريم 
” سبحان ألله ! .. ألقرآن يخاطب ألقلوب … رغم ‏أنهم عجم لا يتكلمون العربية ”</t>
  </si>
  <si>
    <t>https://fatabyyano.net/quran-hearts/</t>
  </si>
  <si>
    <t xml:space="preserve">ما حقيقة نبع الماء الذي يتدفق بقراءة القرآن عليه؟
</t>
  </si>
  <si>
    <t>نبع ماء في الصين يبقى جافا ويتدفق فقط عندما يتلى عليه القرآن الكريم.سبحان الله. شاهد بأم عينيك</t>
  </si>
  <si>
    <t>https://fatabyyano.net/%d9%86%d8%a8%d8%b9-%d8%a7%d9%84%d9%85%d8%a7%d8%a1-%d8%a7%d9%84%d8%b0%d9%8a-%d9%8a%d8%aa%d8%af%d9%81%d9%82-%d8%a8%d9%82%d8%b1%d8%a7%d8%a1%d8%a9-%d8%a7%d9%84%d9%82%d8%b1%d8%a2%d9%86/</t>
  </si>
  <si>
    <t>#خرافة : طيار يصور الغيوم ويرى الملائكة!</t>
  </si>
  <si>
    <t>طيار هندي الجنسيه يصور الغيوم بالكويت امس وبالصدفه لمح هالاشياء يقال انهم #الملائكه والله اعلم .</t>
  </si>
  <si>
    <t>https://fatabyyano.net/angles_in_kewuit_sky/</t>
  </si>
  <si>
    <t>شباب يحتفلون بعيد ميلاد والِدهم فربطوه في بلالين خرجت بعدها عن السيطرة – مضلل</t>
  </si>
  <si>
    <t>إمارتيون حبوا يحتفلوا بعيد ميلاد والدهم ببالونات الهيليوم فا حصل إنه طار</t>
  </si>
  <si>
    <t>https://fatabyyano.net/%d8%b4%d8%a8%d8%a7%d8%a8-%d9%8a%d8%ad%d8%aa%d9%81%d9%84%d9%88%d9%86-%d8%a8%d8%b9%d9%8a%d8%af-%d9%85%d9%8a%d9%84%d8%a7%d8%af-%d9%88%d8%a7%d9%84%d9%90%d8%af%d9%87%d9%85-%d9%81%d8%b1%d8%a8%d8%b7%d9%88/</t>
  </si>
  <si>
    <t xml:space="preserve">اماراتيين يحتفلون بعيد ميلاد أبوهم علقوه فى بالونات وطيروه وطار وماعرفوا يسيطروا على الموقف ‏
</t>
  </si>
  <si>
    <t>نمر أثناء صيد غزالة ولدت، فأخذ النمر الصغير واعتنى به حتى كبر – مضلل</t>
  </si>
  <si>
    <t>نمر اثناء اصطياد غزالة ولدت واخذ النمر الصغير واعتنى به
سبحان الله الذي زرع الرحمة في الحيوان المفترس
وبعض البشر اي رحمه ما عدهم
تابع البيج فضلاً وليس امراً</t>
  </si>
  <si>
    <t>https://fatabyyano.net/%d9%86%d9%85%d8%b1-%d8%a3%d8%ab%d9%86%d8%a7%d8%a1-%d8%b5%d9%8a%d8%af-%d8%ba%d8%b2%d8%a7%d9%84%d8%a9-%d9%88%d9%84%d8%af%d8%aa-%d9%81%d8%a3%d8%ae%d8%b0-%d8%a7%d9%84%d9%86%d9%85%d8%b1-%d9%85%d8%b6%d9%84/</t>
  </si>
  <si>
    <t>مقطع مسرب يفضح نتنياهو يتحدث عن المؤامرة المحاكة ضد العرب – مضلل.</t>
  </si>
  <si>
    <t>مقطع مسرب يفضح نتنياهو يتحدث عن المؤامرة المحاكة ضد العرب
ارجو من جميع الاصدقاء مشاركة هذا الفيديو لان الصهاينه طار عقلهم منه وعندما أعلنت قناة الاقصى انها ستنشر هذا الفيديو قصفوا قناة الاقصى ودمروها كونوا انتم قناة الاقصى
حسبناالله على الشيعه ومن شايعهم</t>
  </si>
  <si>
    <t>https://fatabyyano.net/%d9%85%d9%82%d8%b7%d8%b9-%d9%85%d8%b3%d8%b1%d8%a8-%d9%8a%d9%81%d8%b6%d8%ad-%d9%86%d8%aa%d9%86%d9%8a%d8%a7%d9%87%d9%88-%d9%8a%d8%aa%d8%ad%d8%af%d8%ab-%d8%b9%d9%86-%d8%a7%d9%84%d9%85%d8%a4%d8%a7%d9%85/</t>
  </si>
  <si>
    <t>خروج كيم جونغ أون من المستشفى حاملاً مجسم صاروخ (فيديو) – مضلل.</t>
  </si>
  <si>
    <t>خروج كيم جونغ أون من المستشفى حاملاً مجسم صاروخ
الحمد لله على سلامتك سيد الرئيس😂😂😂
خارج من السبيطار بصاروخ وافهموا وحدكم 😂😂😂</t>
  </si>
  <si>
    <t>https://fatabyyano.net/%d8%ae%d8%b1%d9%88%d8%ac-%d9%83%d9%8a%d9%85-%d8%ac%d9%88%d9%86%d8%ba-%d8%a3%d9%88%d9%86-%d9%85%d9%86-%d8%a7%d9%84%d9%85%d8%b3%d8%aa%d8%b4%d9%81%d9%89-%d8%ad%d8%a7%d9%85%d9%84%d8%a7-%d9%85%d8%ac/</t>
  </si>
  <si>
    <t>تقنية 5G تسببت بموت الحيوانات كما أنها تسبب ضررًا لصحة الإنسان… مقطع مضلل</t>
  </si>
  <si>
    <t>عــاجل.. كورونا والجيل_5.. و «بابل»؟
 فــي بريــطانيا.. هل سمعتم بالمثل القائل «الطيور على أشكالها تقع»؟! فعلا، هي الآن تقع على الأرض ميتة وعلى أرض الواقع.. البط.. الإوز.. ومختلف العصافير.. وأبراج الجيل الخامس تظهر بين ليلة وضحاها.. وسط خوف ورعب وذهول البريطانيين جراء رؤيتهم سقوط الطيور موتى في كل مكان ووسط الطرقات.. واندهاشهم من سرعة إنجاز الأبراج والأعمدة الخاصة بالـ5G.. كل هذا مع تزايد رهيب في انتشار كورونا حيث يتهم البريطانيون أبراج الجيل الخامس في تأثيرها على المناعة وعلى كل جسم حي ليسقط ميتا كما تتساقط الطيور!!  
في الحقيقة .. ما يلفت الأنتباه كذلك تلك المرأة التي قالت: "إنه مشروع بابل، نظام بابل العالمي للسيطرة على البشرية" !! ها أنتم في بيوتكم كما أرادوه.. هل تصدقون اليوم</t>
  </si>
  <si>
    <t>https://fatabyyano.net/%d8%aa%d9%82%d9%86%d9%8a%d8%a9-5g-%d8%aa%d8%b3%d8%a8%d8%a8%d8%aa-%d8%a8%d9%85%d9%88%d8%aa-%d8%a7%d9%84%d8%ad%d9%8a%d9%88%d8%a7%d9%86%d8%a7%d8%aa-%d9%83%d9%85%d8%a7-%d8%a3%d9%86%d9%87%d8%a7-%d8%aa/</t>
  </si>
  <si>
    <t>وطواط على شكل إنسان فوق قبة إحدى الكنائس…عنوان مضلل وفيديو مصمم بواسطة الكمبيوتر</t>
  </si>
  <si>
    <t>حدا يقلي شو هيدا ؟ مخيف للغاية 
وطواط على شكل إنسان فضائي  طلع قبة الكنيسة وأعلن الانتصار علينا في زمن كورونا اللهم نجنا من الشرير آمين</t>
  </si>
  <si>
    <t>https://fatabyyano.net/%d9%88%d8%b7%d9%88%d8%a7%d8%b7_%d8%a7%d9%86%d8%b3%d8%a7%d9%86_%d8%a7%d9%84%d9%83%d9%86%d8%a7%d8%a6%d8%b3/</t>
  </si>
  <si>
    <t>فيديو سقوط كميات من الباذنجان في سماء إيران ..ما الحقيقة؟</t>
  </si>
  <si>
    <t>سقوط كميات من الباذنجان في سماء #إيران</t>
  </si>
  <si>
    <t>https://fatabyyano.net/%d9%81%d9%8a%d8%af%d9%8a%d9%88-%d8%b3%d9%82%d9%88%d8%b7-%d9%83%d9%85%d9%8a%d8%a7%d8%aa-%d9%85%d9%86-%d8%a7%d9%84%d8%a8%d8%a7%d8%b0%d9%86%d8%ac%d8%a7%d9%86-%d9%81%d9%8a-%d8%b3%d9%85%d8%a7%d8%a1-%d8%a5/</t>
  </si>
  <si>
    <t>ثعلب يطارد جنيًّا في الشارع العام! (فيديو) ما حقيقة ذلك؟</t>
  </si>
  <si>
    <t>ثعلب يطارد جني أعوذ بالله من الشيطان الرجيم شاهد الفيديو حتى النهاية</t>
  </si>
  <si>
    <t>https://fatabyyano.net/%d8%ab%d8%b9%d9%84%d8%a8-%d9%8a%d8%b7%d8%a7%d8%b1%d8%af-%d8%ac%d9%86%d9%8a%d8%a7-%d9%81%d9%8a-%d8%a7%d9%84%d8%b4%d8%a7%d8%b1%d8%b9-%d8%a7%d9%84%d8%b9%d8%a7%d9%85-%d9%81%d9%8a%d8%af%d9%8a%d9%88/</t>
  </si>
  <si>
    <t>ما حقيقة(فيديو)العثور على حيوان غريب على سواحل عدن ضخم جدًا وينطق؟</t>
  </si>
  <si>
    <t>تداولت صفحات مواقع التواصل الاجتماعي ظهور حيوان غريب يــوم الامــس في سواحل عــدن ضخـم جـدا وينطـــق .. وهـذا ماذكر في بعض الروايات عن الرسول ان من علامات الساعه ظهور حيوان غريب من اليمن ينطق بمشيئة الل</t>
  </si>
  <si>
    <t>https://fatabyyano.net/%d8%ad%d9%8a%d9%88%d8%a7%d9%86-%d8%ba%d8%b1%d9%8a%d8%a8-%d8%b3%d9%88%d8%a7%d8%ad%d9%84-%d8%b9%d8%af%d9%86/</t>
  </si>
  <si>
    <t>سمكة غريبة في نهر ماديرا بالأمازون البرازيل – زائف</t>
  </si>
  <si>
    <t>سمكة غريبة جدا في نهر ماديرا الأمازون البرازيل
سبحان الخالق العظيم</t>
  </si>
  <si>
    <t>https://fatabyyano.net/%d8%b3%d9%85%d9%83%d8%a9-%d8%ba%d8%b1%d9%8a%d8%a8%d8%a9-%d9%81%d9%8a-%d9%86%d9%87%d8%b1-%d9%85%d8%a7%d8%af%d9%8a%d8%b1%d8%a7-%d8%a8%d8%a7%d9%84%d8%a3%d9%85%d8%a7%d8%b2%d9%88%d9%86-%d8%a7%d9%84%d8%a8/</t>
  </si>
  <si>
    <t>ما حقيقة (فيديو) شرطية فرنسية تصرخ لا تخربوا فرنسا مثلما خرب العرب أوطانهم؟</t>
  </si>
  <si>
    <t>شاهد شرطية فرنسية تصرخ بحرقة للمتظاهرين: “لا تخربوا باريس مثلما خرب العرب أوطانهم”</t>
  </si>
  <si>
    <t>https://fatabyyano.net/1french_girl_cup_arab_revolution/</t>
  </si>
  <si>
    <t>ما حقيقة ثعبان من الجن يبقى فى مناطق الآثار ولا يغادرها؟</t>
  </si>
  <si>
    <t>هذا هو الرصد كان آبائنا يحدثونا عنه ..هو ثعبان لايغادر مكانه مهما حصل ..
ثعبان #رصد</t>
  </si>
  <si>
    <t>https://fatabyyano.net/%d8%ab%d8%b9%d8%a8%d8%a7%d9%86-%d9%85%d9%86-%d8%a7%d9%84%d8%ac%d9%86-%d9%8a%d8%a8%d9%82%d9%89-%d9%81%d9%89-%d9%85%d9%86%d8%a7%d8%b7%d9%82-%d8%a7%d9%84%d8%a2%d8%ab%d8%a7%d8%b1-%d9%88%d9%84%d8%a7/</t>
  </si>
  <si>
    <t>الحرم المكي في زمن الكورونا.. ما حقيقة صوره محزنه للحرم وبكاء الإمام؟</t>
  </si>
  <si>
    <t>‏الحرم المكي في زمن الكورونا.. صورة محزنة ومؤلمة للحرم في صلاة الجمعة اليوم لا حول ولا قوة إلا بالله ! يا كعبة الله لم نهجرك من ملل.. ‏لكنه قدر.. نرضى به قــــــــدرا.. ‏صبراً قليلاً ويأتي بعده فـــــرج.. ‏والكل يهتف في لبيك معتـــمرا..</t>
  </si>
  <si>
    <t>https://fatabyyano.net/%d8%a7%d9%84%d8%ad%d8%b1%d9%85_%d8%a7%d9%84%d9%85%d9%83%d9%8a_%d8%a7%d9%84%d8%a5%d9%85%d8%a7%d9%85_%d9%83%d9%88%d8%b1%d9%88%d9%86%d8%a7/</t>
  </si>
  <si>
    <t>الصين تقتل الخنازير والطيور للقضاء على فيروس كورونا ، ما صحّة ذلك؟</t>
  </si>
  <si>
    <t>من أجل القضاء على فايروس كورونا المهلك 
الصين تتخلص من الحيوانات والطيور بمقابر جماعية</t>
  </si>
  <si>
    <t>https://fatabyyano.net/%d8%a7%d9%84%d8%b5%d9%8a%d9%86-%d8%aa%d9%82%d8%aa%d9%84-%d8%a7%d9%84%d8%ae%d9%86%d8%a7%d8%b2%d9%8a%d8%b1-%d9%88%d8%a7%d9%84%d8%b7%d9%8a%d9%88%d8%b1-%d9%84%d9%84%d9%82%d8%b6%d8%a7%d8%a1-%d8%b9%d9%84/</t>
  </si>
  <si>
    <t>حقيقة (مقطع) تأثير مشروبات الطاقة على الأشياء والأضرار الحقيقة لمشروبات الطاقة</t>
  </si>
  <si>
    <t xml:space="preserve">
جي بي سي نيوز:- هذا ما يفعله بكم مشروب الطاقة</t>
  </si>
  <si>
    <t>https://fatabyyano.net/%d8%ad%d9%82%d9%8a%d9%82%d8%a9-%d9%81%d9%8a%d8%af%d9%8a%d9%88-%d8%aa%d8%a3%d8%ab%d9%8a%d8%b1-%d9%85%d8%b4%d8%b1%d9%88%d8%a8%d8%a7%d8%aa-%d8%a7%d9%84%d8%b7%d8%a7%d9%82%d8%a9-%d8%b9/</t>
  </si>
  <si>
    <t>فيديو إعصار فلوريدا يضرب أمريكا – زائف جزئيًّا</t>
  </si>
  <si>
    <t>شااااااهد :
فيديو مرعب هذا ليس من أهوال يوم القيامة هذا أعصار فلوريدا
بدأ يضرب أمريكا اليوم اللهم لاتبقي منهم ولا تذر اللهم عليهم لا حواليهم</t>
  </si>
  <si>
    <t>https://fatabyyano.net/%d9%81%d9%8a%d8%af%d9%8a%d9%88-%d8%a5%d8%b9%d8%b5%d8%a7%d8%b1-%d9%81%d9%84%d9%88%d8%b1%d9%8a%d8%af%d8%a7-%d9%8a%d8%b6%d8%b1%d8%a8-%d8%a3%d9%85%d8%b1%d9%8a%d9%83%d8%a7/</t>
  </si>
  <si>
    <t>فيديو لعبة خطرة في مدينة الملاهي في كوريا الجنوبية- زائف</t>
  </si>
  <si>
    <t>لعبة خطرة في مدينة الملاهي في كوريا الجنوبية
قبل ما تصعد بهاي اللعبة لازم تكتب وصيتك.. ?
راحو فيها لو اموت ما اصعد</t>
  </si>
  <si>
    <t>https://fatabyyano.net/%d9%84%d8%b9%d8%a8%d8%a9-%d8%ae%d8%b7%d8%b1%d8%a9-%d9%81%d9%8a-%d9%83%d9%88%d8%b1%d9%8a%d8%a7-%d8%a7%d9%84%d8%ac%d9%86%d9%88%d8%a8%d9%8a%d8%a9/</t>
  </si>
  <si>
    <t xml:space="preserve">حرباء تغير لونها حسب لون النظارة – زائف جزئياً
</t>
  </si>
  <si>
    <t xml:space="preserve">حرباء تغير لونها بسرعة فائقة… مخلوق مدهش بالفعل!!
</t>
  </si>
  <si>
    <t>https://fatabyyano.net/%d8%ad%d8%b1%d8%a8%d8%a7%d8%a1-%d8%aa%d8%ba%d9%8a%d8%b1-%d9%84%d9%88%d9%86%d9%87%d8%a7-%d8%ad%d8%b3%d8%a8-%d9%84%d9%88%d9%86-%d8%a7%d9%84%d9%86%d8%b8%d8%a7%d8%b1%d8%a9/</t>
  </si>
  <si>
    <t>ما حقيقة(فيديو)إعدام رئيس كوريا الشمالية لوزير فاسد على الهواء؟</t>
  </si>
  <si>
    <t xml:space="preserve">رئيس كوريا الشمالية يعدم وزير فاسدا ومختلس للأموال على الهواء مباشرة 👇
</t>
  </si>
  <si>
    <t>https://fatabyyano.net/%d8%a5%d8%b9%d8%af%d8%a7%d9%85-%d8%b1%d8%a6%d9%8a%d8%b3-%d9%83%d9%88%d8%b1%d9%8a%d8%a7-%d8%a7%d9%84%d8%b4%d9%85%d8%a7%d9%84%d9%8a%d8%a9-%d9%84%d9%88%d8%b2%d9%8a%d8%b1-%d9%81%d8%a7%d8%b3%d8%af-%d8%b9/</t>
  </si>
  <si>
    <t>ترامب يطفئ النور ويشعله بعد أن سأله مذيع فوكس نيوز إن كان يتابعهم (فيديو) -ساخر</t>
  </si>
  <si>
    <t>مذيع قناة فوكس نيوز على الهواء مباشرة يقول لو الرئيس ترامب يتابعنا يا ليته يطفي النور ويشغله .. شوفوا الزاحف ايش سوى</t>
  </si>
  <si>
    <t>https://fatabyyano.net/%d8%af%d9%88%d9%86%d8%a7%d9%84%d8%af-%d8%aa%d8%b1%d8%a7%d9%85%d8%a8-%d9%8a%d8%b7%d9%81%d8%a6-%d8%a7%d9%84%d9%86%d9%88%d8%b1-%d9%81%d9%88%d9%83%d8%b3-%d9%86%d9%8a%d9%88%d8%b2/</t>
  </si>
  <si>
    <t>أوباما يرفض هدية ترامب ويرميها في الهواء… مقطع ساخر</t>
  </si>
  <si>
    <t>#نحاربكم_بسلاحكم...!
قام الرئيس الأمريكي دونالد ترامب وزوجته بزيارة الرئيس السابق باراك أوباما وزوجته وقدم لهم هدايا امام الكاميرات كاعتذار على ما حدث ومن اجل التخفيف من حدة التوتر في الشارع الامريكي ولكن رد اوباما كان صادما فما أن أدار ظهرة حتى رمي هدية ترامب .
⭕#أنظر إلى الديمقراطية وحقوق الإنسان التي يتغنى بها حلف اليهود والنصارة ناتو (NATO)، وهذا كله من أجل استعباد الشعوب المستضعفة ونهب خيراتها بإسم الديمقراطية وحقوق الإنسان.</t>
  </si>
  <si>
    <t>https://fatabyyano.net/%d8%a3%d9%88%d8%a8%d8%a7%d9%85%d8%a7-%d9%8a%d8%b1%d9%81%d8%b6-%d9%87%d8%af%d9%8a%d8%a9-%d8%aa%d8%b1%d8%a7%d9%85%d8%a8-%d9%88%d9%8a%d8%b1%d9%85%d9%8a%d9%87%d8%a7-%d9%81%d9%8a-%d8%a7%d9%84%d9%87%d9%88/</t>
  </si>
  <si>
    <t>رقية ترامب من قبل شيخ مغربي للوقاية من فيروس كورونا…فيديو ساخر</t>
  </si>
  <si>
    <t>رقيه ترامب
أتى ترامب بالدجالين ورئيسهم مغربي لحمايته من الكورونا</t>
  </si>
  <si>
    <t>https://fatabyyano.net/%d8%b1%d9%82%d9%8a%d8%a9-%d8%aa%d8%b1%d8%a7%d9%85%d8%a8-%d9%85%d9%86-%d9%82%d8%a8%d9%84-%d8%b4%d9%8a%d8%ae-%d9%85%d8%ba%d8%b1%d8%a8%d9%8a-%d9%84%d9%84%d9%88%d9%82%d8%a7%d9%8a%d8%a9-%d9%85%d9%86-%d8%ab/</t>
  </si>
  <si>
    <t>الرئيس تجننّوجه مع دموع السعادة
• ترامب احضر الدجالين ورئيسهم المغربي ليعملون له رقية وتحصين من كورونا يضحك متقلبًا على الأرض
• اذا هذا الكبير والكبير الله 
فما حاااال الصغار وجه مع دموع السعادةوجه مع دموع السعادةوجه مع دموع السعادةوجه مع دموع السعادة</t>
  </si>
  <si>
    <t>شخص يؤدي حركات انتحارية لينقذ كلبًا – فيديو مفبرك</t>
  </si>
  <si>
    <t>شخص يقطع الطريق خلال مرور مختلف وسائل النقل بسرعة كبيرة، ويقوم بحركات انتحارية أمام السيارات.. ليصل إلى الطرف الآخر من أجل حماية كلب كان يقف هناك.</t>
  </si>
  <si>
    <t>https://fatabyyano.net/%d8%b4%d8%ae%d8%b5-%d9%8a%d8%a4%d8%af%d9%8a-%d8%ad%d8%b1%d9%83%d8%a7%d8%aa-%d8%a7%d9%86%d8%aa%d8%ad%d8%a7%d8%b1%d9%8a%d8%a9-%d9%84%d9%8a%d9%86%d9%82%d8%b0-%d9%83%d9%84%d8%a8%d8%a7/</t>
  </si>
  <si>
    <t>ماحقيقة (فيديو) مشاهدة طبق طائر فوق الفاتيكان؟</t>
  </si>
  <si>
    <t xml:space="preserve">طبق طائر للبليديان فوق ساحة القديس بطرس في الفاتيكان !!!
</t>
  </si>
  <si>
    <t>https://fatabyyano.net/watch_flying_saucer_over_vatican/</t>
  </si>
  <si>
    <t>ما حقيقة (فيديو) كائن غريب يطير في سماء عمّان؟</t>
  </si>
  <si>
    <t>كائن غريب يطير بسماء عمان
بسم الله الرحمن الرحيم شو هاذ ؟؟</t>
  </si>
  <si>
    <t>https://fatabyyano.net/jellyfish_amman_sky_fly/</t>
  </si>
  <si>
    <t xml:space="preserve">ما حقيقة مكونات الكاتشب(فيديو)؟
</t>
  </si>
  <si>
    <t>لن تصدق مما يتكون الكاتشب، شيء مرعب! ?
هل تعلم بأن الكاتشب لا يدخل في صناعته الطماطم أبدا بل هو مصنوع من الدم المتخثر والكوكائين والكحول ويتم اضافة البول عليه</t>
  </si>
  <si>
    <t>https://fatabyyano.net/ketchup_truth_revealed/</t>
  </si>
  <si>
    <t xml:space="preserve">ما حقيقة ظهور جسم غريب فى السماء؟
</t>
  </si>
  <si>
    <t>صورة غريبة جدا ظهرت في السماء</t>
  </si>
  <si>
    <t>https://fatabyyano.net/foreign_body_sky/</t>
  </si>
  <si>
    <t>الداعية عمر عبد الكافي ينفي خبر إصابته بفيروس كورونا بتاريخ 12/8/2020</t>
  </si>
  <si>
    <t>اصابة الشيخ عمر عبدالكافي بفيروس كورونا وحالته صعبه وسيءه  ويطلب محبية بالدعاء له
ربنا يعافيه يارب</t>
  </si>
  <si>
    <t>نص</t>
  </si>
  <si>
    <t>https://fatabyyano.net/%d8%a7%d9%84%d8%b4%d9%8a%d8%ae-%d8%b9%d9%85%d8%b1-%d8%b9%d8%a8%d8%af-%d8%a7%d9%84%d9%83%d8%a7%d9%81%d9%8a-%d9%8a%d9%86%d9%81%d9%8a-%d8%ae%d8%a8%d8%b1-%d8%a5%d8%b5%d8%a7%d8%a8%d8%aa%d9%87/</t>
  </si>
  <si>
    <t>الداعية عمر عبد الكافي ينفي خبر إصابته بفيروس كورونا بتاريخ 12/8/2021</t>
  </si>
  <si>
    <t>#كما وردناء
#اصابة الشيخ عمر عبدالكافي بفيروس كورونا
وحالته صعبه وسيءه ويتوعك توعكا شديدا على فراش المرض   ويطلب محبية بالدعاء له
ربنا يعافيه يارب
....
ادعوا له بالشفاء فدعوة الغريب مستجابة</t>
  </si>
  <si>
    <t>بدء الموجة الثانية لفيروس كورونا واستقبال خمسة أضعاف أعداد المرضى في مصر.. زائف</t>
  </si>
  <si>
    <t>عاجل :
– بدأ الموجة الثانية لفيروس كورونا منذ عدة أيام وخصوصا بعد ارتفاع الاعداد خلال فترة عيد الاضحى وهي المرحلة الأكبر خطورة و أعلنت الصحة ف مصر أنه تم إعادة فتح المستشفيات المصرية اليوم استقبلت 5 أضعاف الاعداد من المرضي حسب آخر التقارير ..
ننصح طلبتنا واخواتنا اللي نازلين فاينال ال Summer بالالتزام بالاجراءات الاحترازية من تعقيم وكمامات وبعد المسافات
وكما يوجد بعض الأخبار المتداولة الغير مؤكدة حاليا أننا قد نصل إلى وقف الحركة والزام والمنازل من جديد وهذا هو ما حذر منه اليوم مستشار رئيس الجمهورية عبر التليفزيون المصري واليوم السابع ان هناك تزايد حالات خلال فترة تجمعات العيد واخيرا نتمني لكم الصحة والسلامة</t>
  </si>
  <si>
    <t>https://fatabyyano.net/%d8%a7%d9%84%d9%85%d9%88%d8%ac%d8%a9_%d8%a7%d9%84%d8%ab%d8%a7%d9%86%d9%8a%d8%a9_%d9%81%d9%8a_%d9%85%d8%b5%d8%b1_%d9%83%d9%88%d8%b1%d9%88%d9%86%d8%a7/</t>
  </si>
  <si>
    <t>عاجل :
- منظمة الصحة العالمية والصحة في مصر تعلن بدء الموجة الثانية لفيروس كورونا من اليوم وهي المرحلة الأكبر خطورة و أعلنت الصحة في مصر أن المستشفيات المصرية اليوم استقبلت 5 أضعاف الاعداد من المرضي</t>
  </si>
  <si>
    <t>سعد الحريري لم يصرح بأن جميع المساعدات المصرية التي وصلت إلى لبنان كانت منتهية الصلاحية</t>
  </si>
  <si>
    <t>عـاجل/بالفيديو :سعد الحريري يعلنها “جميع المساعدات الطبية والغذائية التي وصلتنا من مصر منتهية الصلاحية”</t>
  </si>
  <si>
    <t>عـاجل/بالفيديو :سعد الحريري يعلنها “جميع المساعدات الطبية والغذائية التي وصلتنا من مصر منتهية الصلاحية” تداول نشطاء مواقع التواصل الاجتماعي ونشطاء مواقع السوشيال ميديا ومواقع التوك شو العربية والعالمية فيديو انتشر على المواقع لرئيس الوزراء اللبناني الاسبق سعد الحريري وهو يتجول في مرفأ بيروت. هذا وقد قال الاعلامي المصري عمرو أديب في برنامجه ” وصلتني معلومات ان سعد الحريري رفض استقبال المساعدات الطبية والغذائية التي أرسلها الرئيس عبد الفتاح السيسي للبنان ؛ بسبب انها منتهية الصلاحية وأنا ارفض هذا الكلام فالرئيس السيسي يرسل المساعدات بتاريخ صلاحية جديد دائما وما حدث في المساعدات التي ارسلها للبنان هو بعض المواد الغذائية المنتهية فقط وليس كل المساعدات فهناك مساعدات طبية تنتهي ب2021 “.</t>
  </si>
  <si>
    <t>https://fatabyyano.net/%d8%b3%d8%b9%d8%af-%d8%a7%d9%84%d8%ad%d8%b1%d9%8a%d8%b1%d9%8a-%d9%84%d9%85-%d9%8a%d8%b5%d8%b1%d8%ad-%d8%a8%d8%a3%d9%86-%d8%ac%d9%85%d9%8a%d8%b9-%d8%a7%d9%84%d9%85%d8%b3%d8%a7%d8%b9%d8%af%d8%a7%d8%aa/</t>
  </si>
  <si>
    <t>إعلان وزارة الخارجية في روسيا عبر صحيفة CIB أن انفجار بيروت مفتعل ـ خبر غير صحيح</t>
  </si>
  <si>
    <t>أكدت صحيفة CIB التابعة لوزارة الخارجية الروسية أن “لدينا معلومات أكيدة وموثقة من الأقمار الصناعية بأن الانفجار الذي حصل في العاصمة بيروت مفتعل، وهناك صاروخ مجهول ظهر على راداراتنا في البحر الأبيض المتوسط واختفى فجأة وعندها حصل الانفجار الضخم”. وقالت: “نؤكد للحكومة اللبنانية بأن هذه المواد الموجودة في المرفأ من المستحيل أن تنفجر من دون صاعق أو عبوة أو صدمة انفجارية كصاروخ أو غارة جوية”.</t>
  </si>
  <si>
    <t>https://fatabyyano.net/%d9%88%d8%b2%d8%a7%d8%b1%d8%a9-%d8%a7%d9%84%d8%ae%d8%a7%d8%b1%d8%ac%d9%8a%d8%a9-%d8%a7%d9%84%d8%b1%d9%88%d8%b3%d9%8a%d8%a9-%d8%a7%d9%86%d9%81%d8%ac%d8%a7%d8%b1-%d8%a8%d9%8a%d8%b1%d9%88%d8%aa/</t>
  </si>
  <si>
    <t>رئيسة إثيوبيا لم تقل على الشعب المصري إن شعر بالعطش أن يلجأ إلى ثلاجة رئيسه</t>
  </si>
  <si>
    <t>رئيسة إثيوبيا طالعة بمنتهى قلة الأدب تقول انهم هايبنوا السد ولما المياه تنقطع عن الشعب المصرى يبقى خليهم يشربوا من تلاجة رئيس دولتهم.. منتهى السفالة والانحطاط من أكبر مسئول اثيوبي.. طب هى بتستفز الشعب والدولة المصرية ليه؟؟ لأنهم داخلين على انتخابات رئاسية.. والشعب مقلوب عليهم لان فلوس السد دى اصلآ مش معاهم عشان يكملوا بناء السد .. والحكومة اصلا ماعندهاش فيبقى لازم حل يُبقى على هذه الحكومة.. وهنا يتفتق ذهنهم عن محاولة جرجرة مصر للحرب مع اثيوبيا.. وفى الحالة دى حكومة آبى أحمد هاتكون حكومة حرب والشعب مش هايحاسبهم على حاجة... فكر شيطانى ولكن الدولة المصرية عارفة بالكلام ده وطبعا مش هتاخد اى موقف ضد إثيوبيا عشان تفّوت عليهم تخطيطهم حتى موعد الانتخابات وساعتها هاتضطر حكومة إثيوبيا غلق ملف السد والاستقالة ومحاسبة الشعب لهم.. عشان كده الدولة المصرية صابرة عليهم للآخر لأنها عارفة ان آبى احمد وحكومتة ساقطين ساقطين... ((اصبر واصبر تنول اكتر واكتر))</t>
  </si>
  <si>
    <t>https://fatabyyano.net/%d8%a5%d8%ab%d9%8a%d9%88%d8%a8%d9%8a%d8%a7_%d9%85%d8%b5%d8%b1_%d8%b3%d8%af_%d8%a7%d9%84%d9%86%d9%87%d8%b6%d8%a9_%d8%a7%d9%84%d8%b1%d8%a6%d9%8a%d8%b3_%d8%a7%d9%84%d9%86%d9%8a%d9%84/</t>
  </si>
  <si>
    <t>رئيسة اثيوبيا تعلنها “الشهر القادم سننتهي من ملء السد وعلى المصريين إذا شعروا بالعطش أن يلجأوا لثلاجة السيسي”</t>
  </si>
  <si>
    <t>لعناية الإعلام المصري الشقيق : ردوها عليها إن استطعتم #قضايا رئيسة إثيوبيا سهلورق زودى قريبا سننتهي من ملء السد وعلى الشعب المصرى اذا شعروا بالعطش ان يلجأوا الى ثلاجة رئيســهم</t>
  </si>
  <si>
    <t>استخدم الأذن اليسرى فقط عند استعمال الهاتف لحماية الدماغ – زائف</t>
  </si>
  <si>
    <t>تحذير: استخدم اذنك اليسرى للحديث في الموبايل لأن التحدث بالأذن اليمنى سيجعل موجات الهاتف تؤثر بشكل مباشر على دماغك، والأفضل تستخدموا سماعات.</t>
  </si>
  <si>
    <t>https://fatabyyano.net/%d8%a7%d8%b3%d8%aa%d8%ae%d8%af%d9%85-%d8%a7%d9%84%d8%a3%d8%b0%d9%86-%d8%a7%d9%84%d9%8a%d8%b3%d8%b1%d9%89-%d9%81%d9%82%d8%b7-%d8%b9%d9%86%d8%af-%d8%a7%d8%b3%d8%aa%d8%b9%d9%85%d8%a7%d9%84-%d8%a7/</t>
  </si>
  <si>
    <t>اذا أردت الاتصال على أحد من الهاتف الجوال :لا تضع السماعة على أذنك حتى يرد المستقبل عليك لأنه من خلال الاتصال يقوم الجوال باستخدام..طاقة الإشارة القصوى وهي بحدود 2 وات مع مراعاة استخدام الاذن اليسرى لانها اقل ضررا على المخ.</t>
  </si>
  <si>
    <t>أجب الهاتف بالأذن اليسار لأنك ستتأثر على دماغك اذا أجبت بالأذن اليمين</t>
  </si>
  <si>
    <t>القطط تختفي في عيد الأضحى بسبب رؤيتها عددا كبيرا من ملائكة الموت – خبر زائف</t>
  </si>
  <si>
    <t>لكل من يسأل أين تختفي القطط في عيد الأضحى !؟ 🐐 ملائكة الموت تكثر في يوم النحر والسبب لكي تجمع أرواح الأضحيات المنحورة فكل دابة في الأرض فيها روح، والقطط تستطيع ما لا يستطيع الإنسان رؤيته، فترى ذلك الكم الهائل من الملائكة ومنهم ملك الموت يقومون بسحب الأرواح، لذلك تختفي وتهرب من هول المنظر، فسبحان الله العظيم !
صحا عيدكم🌹</t>
  </si>
  <si>
    <t>https://fatabyyano.net/%d8%a7%d9%84%d9%82%d8%b7%d8%b7-%d8%aa%d8%ae%d8%aa%d9%81%d9%8a-%d9%81%d9%8a-%d8%b9%d9%8a%d8%af-%d8%a7%d9%84%d8%a3%d8%b6%d8%ad%d9%89/</t>
  </si>
  <si>
    <t>تقدم من منزلك واحصل على 1.000.000 دولار في 5 ثوان – مسابقات زائفة تنتشر بهذه الصياغة!</t>
  </si>
  <si>
    <t>الف ملييوون مبروووك ♥️😍💖 سجل نفسك هنا 👈 https://bit.ly/2OpdV27 عاجل عاجل 💖😍 منظمة الصحة العالمية مع محمد بين رشيد أل مكتوم 🙏 في أقل من 24 ساعة ستحصل على مبلغ من المال تقدم من منزلك واحصل على 1.000.000 دولار في 5 ثوانٍ ، ننشره لمساعدة الناس لأن انتشار فيروس كورونا منع العديد من الأشخاص من العمل. اختر الحرف الأول من اسمك وستستلمه حسب اسمك. افعل ذلك بالإيمان انشر هذه المشاركة في 10 مجموعات الآن … كلما تشاركت أكثر ، زادت فرص الفوز .. سيحدث شيء في حياتك الآن. حظا طيبا وفقك الله</t>
  </si>
  <si>
    <t>https://fatabyyano.net/%d8%aa%d9%82%d8%af%d9%85-%d9%85%d9%86-%d9%85%d9%86%d8%b2%d9%84%d9%83-%d9%88%d8%a7%d8%ad%d8%b5%d9%84-%d8%b9%d9%84%d9%89-1-000-000-%d8%af%d9%88%d9%84%d8%a7%d8%b1-%d9%81%d9%8a-5-%d8%ab%d9%88%d8%a7%d9%86/</t>
  </si>
  <si>
    <t>أقسم بالله العظيم وأقر انا الاعلامي مصطفى الأغا وأتعهد امام الله وامامكم انه اﺫﺍ ﻇﻬﺮ ﻟﻚ ﻫﺬﺍ ﺍﻟﻤﻨﺸﻮﺭ، ﻓﺄﻧﺖ احد المرشحين للفوز بمنزل في دولتك و 500.000 دولار مقدمة مني انا مصطفى الاغا مقدم مسابقة الحلم💲 💲 سوف نقوم بالاختيار العشوائي من التعليقات للمشاركة : سجل فورا عن طريق: - أول وأهم شئ ارسل اسمك في رسالة للصفحة من هنا 👇👇👇 https://bit.ly/3cehGC6 - شارك هذا المنشور في 10 مجموعات مختلفة ✅ - علق بكلمة حلم او دريم 10 مرات متتالية ✅ الفائز السحب السابق هو: حسن مصطفى عادل عبدالله حظ سعيد للجميع 🔥🔥 تحياتي / الاعلامي مصطفى الأغا مقدم برنامج مسابقة الحلم قناة ام بي سي شاهد الفايز من هنا &gt;&gt; https://bit.ly/3cehGC6 اضغط علي الصوره للربح</t>
  </si>
  <si>
    <t>القصة الحقيقية للعبة Subway Surfers ليست لذكرى طفل صدمه قطار في سكة حديدية</t>
  </si>
  <si>
    <t>الحقيقة المؤلمة للعبة subway 💔😭 اللعبة عبارة عن طفل يلاحقه حارس إحدى السكك الحديدية وكان هذا الطفل موهوب و له موهبة فريدة في الرسم و ذهب في إحدى الأيام إلى السكة الحديدية ليرسم رسما على القطار بحيث أن القطار دائم التجول وأينما ذهب القطار سيرى الناس فن الطفل وعند وصول الطفل إلى وجهته رآه الحارس فصرخ عليه و ذهب وهو يرقد  في إتجاه الطفل لينقذه من القطار الذي يوشك على صدم الطفل ولكن الطفل إنتابه الخوف وعندما أدار وجهه ليهرب صدمه القطار و لم يستطع الحارس الوصول في الوقت المناسب فقام والده أدرسون سا بصناعة اللعبة واللعبة ليست لها نهاية لأن الفتى مهما إقترب منه الحارس زاد السرعة ليهرب ظن منه أن الحارس سيؤديه وفي نهاية المطاف الموت هو السبيل الوحيد لنهاية اللعبة * ملاحظة * إسم الطفل هو بواي و معنى سابواي  أي الفنان  باللغة اليونانية القديمة 💜✨</t>
  </si>
  <si>
    <t>https://fatabyyano.net/%d8%a7%d9%84%d9%82%d8%b5%d9%87-%d8%a7%d9%84%d8%ad%d9%82%d9%8a%d9%82%d9%8a%d8%a9-%d9%84%d9%84%d8%b9%d8%a8%d8%a9-subway-surfers/</t>
  </si>
  <si>
    <t>مجموعة مضللة تدعي المساعدة في الهجرة إلى كندا من دون محامٍ ولا مبالغ مالية</t>
  </si>
  <si>
    <t>طرق الهجرة إلى كندا: كندا تطلب مليون مهاجر عربي تقدم الآن مجانا</t>
  </si>
  <si>
    <t>للراغبين في الهجرة.. كندا تفتح أبوابها لمليون مهاجر خلال 2020 و2021 تخطط كندا خلال السنوات الثلاث المقبلة لاستقبال مليون مهاجر جديد خلال السنوات الثلاث ما بين 2019 و2021، وذلك بعدما استقبلت أكثر من 286 ألف مهاجر خلال 2019، ⚠️ ملاحظة : التأشيرة و ثمن تذكرة الطائرة مجاناً 😍 التقدم للعمل مجاني من خلال ملء استمارة التسجيل عبر الموقع الرسمي. * قائمة المهن المطلوبة في كندا : - العمل في مجال الحراسة و الأمن - سائقي الشاحنات و سيارات توزيع السلع . - رعاية الكبار في السن - عمال التشييد و البناء . - العمل في الفلاحة و رعاية البساتين - الطب - تكنولوجيا و المعلومات - التمريض - العاملين في هندسة ميكانيكا المركبات - العاملين في هندسة الميكاترونكس - العاملين في علوم الحاسب الآلي - عمال وفنين التدفئة وتكييف الرياح - عمال السباكة - الطهاة - مطوري البرمجيات - متخصصون المبيعات - متخصصون المالية والمحاسبة * الراغب فى التقديم يقوم بما يلى : إذا كنت ترغب في بدء عملية الترشيح للهجرة : * الترشح مجاني 100/100 و لا توجد أي مصاريف كبيرة للإلتحاق • قم بالاطلاع غلى مغلومات التسجيل من هنا : https://buzzquz.com/ https://buzzquz.com/ • بعد التسجيل سيتم التواصل معك عبر رقم الهاتف أو عبر الايميل ⚠️ توضيح: نريد أن يصل هذا الإعلان لأكبر عدد من المنخريطين لكي يلتحق الجميع للعمل في أقرب وقت ممكن. ⚠️ هناك العديد من المشككين فى مصداقية التسجيل ولكن الخطأ الذى يقع به الكثير من المشتركين هى عدم اتمام الخطوات بطريقة صحيحة لهذا لا يتم ⚠️⚠️😍</t>
  </si>
  <si>
    <t>https://fatabyyano.net/%d9%85%d8%ac%d9%85%d9%88%d8%b9%d8%a9-%d9%85%d8%b6%d9%84%d9%84%d8%a9-%d8%aa%d8%af%d8%b9%d9%8a-%d8%a7%d9%84%d9%85%d8%b3%d8%a7%d8%b9%d8%af%d8%a9-%d9%81%d9%8a-%d8%a7%d9%84%d9%87%d8%ac%d8%b1%d8%a9/</t>
  </si>
  <si>
    <t>استخدام الزيت على السُرة يعالج ضعف البصر وأمراض أخرى..زائف</t>
  </si>
  <si>
    <t>-البصر وعلاقته بـ سرة البطن:- . هل تعلم ان((سرة البطن)) هي هبه لنا من الخالق. . جاء رجل عجوز هندي عمره 62 سنه كان نظره ضعيف جدا في العين ملصى واخبره الطبيب البرفسور الهندي ((آجي دوبي)) ان عيونه صحيحه فقط الاوعيه الدمويه التي تغذي العين قد جفت ولذا هو لن يرى ابدا مره اخرى، الا اذا تغذت الاوعية والاورده وتخلصت من الجفاف ونصحه ان يضع كل يوم قبل ان ينام زيت زيتون في سرة بطنه لعل وعسى ان ترجع اوعية واوردة عيونه للعمل مرة اخرى وبالفعل داوم العجوز ورجع واصبح يرى كما كان. فمن هنا تبين انه من ناحية علميه اول جزء يتكون او يخلق بعد حدوث الحمل هو السره ثم يرتبط عبر الحبل السري. بعد الولاده علميا تضل السره دافئه لمدة 3 ساعات والسبب ان التغذية تصل للجنين من السره. . ولهذا السبب جميع الأوردة في جسم الإنسان مرتبطه بسرته ولذا فهي نقطه مهم لجسمنا. السره هي الحياه نفسها! خلف السره (متصلة بشكل او باخر بالسرة في النهاية ) يوجد اكثر من 72000 وريد. مجموع الاوعيه الدمويه في جسم الإنسان استخدام الزيت للسره يعالج : 1 - ضعف البصر. 2 - قصور البنكرياس الوظيفي. 3 - تشقق الشفايف. 4 - تشقق كعب القدم. 5 - يجعل الوجه مضئ. 6 – يجعل الشعر لامع. 7 - يعالج الام الركب والمفاصل. 8 – يعالج جفاف . 9 – يعالج العين. 10 – يعالج فطريات الاظافر. 11 - يعالج جفاف الجلد واشياء اخرى كثيرة ... قبل النوم بالليل ضع 3 نقط من زيت الزيتون أو السمن الاصلي (الحيواني) او زيت جوز الهند على السره وانشرها او امسحه حوالي بوصه ونصف حول السره. -لالم الركبه: بالليل قبل النوم ضع 3 قطر من زيت الخروع في السره وامسح الى بوصه ونص حول السره. -للرعشه والخمول ولالام المفاصل ولجفاف الجلد: بالليل قبل النوم ضع 3 قطر من زيت المسترده في السره وامسح به الى بوصه ونص حول السره. -لماذا تضع الزيت في السره: السره تستطيع ان تحدد ايش من وريد فيه جفاف وتمرر له الزيت عشان يفتحه. -لما الطفل يكون عنده مغص في بطنه ندهن بطنه بزيت حول السره المغص يروح. -جرب هذا فليس منه ضرر. تقدر تحتفظ بقطاره فيها الزيت المطلوب جنب السرير. قطر الزيت في السره ودهنها قبل ماتنام</t>
  </si>
  <si>
    <t>https://fatabyyano.net/%d8%a7%d9%84%d8%b3%d9%8f%d8%b1%d8%a9_%d8%a7%d9%84%d8%b2%d9%8a%d8%aa_%d8%b9%d9%84%d8%a7%d8%ac_%d8%a7%d9%84%d8%a3%d9%85%d8%b1%d8%a7%d8%b6_%d8%b2%d8%a7%d8%a6%d9%81/</t>
  </si>
  <si>
    <t>علاج الألم باستخدام ورق الألمنيوم! ادعاء زائف</t>
  </si>
  <si>
    <t>قم بلف قدميك بورق الالومنيوم لنصف ساعة  فقط ولن تتوقع ما سيحدث بعدها لا يخلو أي منزل من ورق الألومنيوم او ما يعرف أيضًا بورق القصدير فهو بالإضافة الى استخدامه في تغليف  المأكولات والحفاظ على حرارة الأطعمة او حتى لتخزينها في الثلاجة له استعمالات مبتكرة وغير اعتيادية قد أطلعناك عليها سابقًا في مقالات أخرى بدءًا من تنظيف الشواية وصولًا الى تسهيل عملية الكي. لكن ما لا تعرفينه عزيزتي وما سنكشفه لك اليوم أن لورق الألومنيوم خصائص علاجية بدأ باستخدامها الطب الصيني والروسي للمعالجة بالطاقة وهذا ما أثبتته الدراسات العلمية أيضًا. تقضي طريقة العلاج بواسطة ورق الألومنيوم بلف المنطقة التي تشعرين بألم فيها وسيختفي الألم بعد دقائق. تعتمد هذه الطريقة على التيار الحيوي الذي يساعد في تمرير النقاط التي يتم تنشيطها بيولوجيًا في الجسم بحيث تنعكس وتعود من حيث أتت. وبذلك فهي تساعد على التخلص من آلام المفاصل والرقبة والقدمين وأي مكان يلف فيه. إذا شعرت بوجود آلام في الكعبتين او الركبتين او في العنق او حتى الذراع واي مكان بالجسم ما عليك سوى لف ورق الألومنيوم على هذا المكان وستتخلصين من الألم بشكل نهائي. أما اذا كان مكان الألم يصعب لف ورق الألمنيوم عليه قومي بتقطيع شريحة منه والصقيها في المكان ثم ثبتيها بواسطة ضمادة علق  بسبحان الله والصلاة على النبي الطب البديل والعلاج بالاعشاب الطبيعية
 لا تنسى ان تكافئ جهدنا من اجلكم بتعليق و
#5ملصقات لتصلكم منشوراتناالرجاء تفااااااعلوا</t>
  </si>
  <si>
    <t>https://fatabyyano.net/%d8%b9%d9%84%d8%a7%d8%ac-%d8%a7%d9%84%d8%a3%d9%84%d9%85-%d8%a8%d8%a7%d8%b3%d8%aa%d8%ae%d8%af%d8%a7%d9%85-%d9%88%d8%b1%d9%82-%d8%a7%d9%84%d8%a3%d9%84%d9%85%d9%86%d9%8a%d9%88%d9%85-%d8%b2%d8%a7%d8%a6/</t>
  </si>
  <si>
    <t>لن تصدق / طريقة مذهلة سحرية  فعالة لعلاج الآلام الجسم بأوراق الالمنيوم تبين أنا لورق الألمنيوم القدرة على تخفيف الأم الجسم. يمكن تخفيف الام العنق و اليدين و الركبتين و الذراع. و يعتبر علاج فعال لالتهاب المفاصل و والظهر غيره من الأمراض كما بامكان ورق الألمنيوم علاج الأم المفاصل و الظهر و الرقبة وذلك بتغليف مكان الألم بورق الألمنيوم. حيت يوجد تيار حيوي بمنطقة الألم النشطة في الجسم سيختفي بمجرد تغليف مكان الألم وتثبيته ورق الألمينوم جيداً على أي مكان يؤلمك في جسم بورق الألمنيوم. الفترة التي يمكن تغليف أماكن الألم من الليل حتى الصباح و سيظهر لك الفرق و تخف حدة الألم.</t>
  </si>
  <si>
    <t>.#طب صيني.. ورق الألمنيوم علاج للكثير من الأمراض..بس..لف المنطقه الموجوعه بورق الألمنيوم..وتطيب.</t>
  </si>
  <si>
    <t>الزبيب يميع الدم ويمنع تجلطه وتخثره لذا يُمكن استخدامه في كورونا.. زائف</t>
  </si>
  <si>
    <t>حسب تقارير علماء الطب أن فايروس كورونا يعمل تخثرات وتجلطات في الرئة ونبيبنا محمد صلى الله عليه وسلم اعطى علاج لهذه الحالة وهي 21 حبة زبيب تفور بالماء ويشرب منها قدح يفعل ميوعة الدم ويمنع تجلط وتخثر الدم.
أخواني أنشروها عسى أن ننقذ روح من الموت
خادمكم سيد عبد الكريم الموكر</t>
  </si>
  <si>
    <t>https://fatabyyano.net/%d8%a7%d9%84%d8%b2%d8%a8%d9%8a%d8%a8-%d9%8a%d9%85%d9%8a%d8%b9-%d8%a7%d9%84%d8%af%d9%85-%d9%88%d9%8a%d9%85%d9%86%d8%b9-%d8%aa%d8%ac%d9%84%d8%b7%d9%87-%d9%88%d8%aa%d8%ae%d8%ab%d8%b1%d9%87-%d9%84%d8%b0/</t>
  </si>
  <si>
    <t>منظمة الصحة العالمية ترسل تحذيرًا شديد اللهجة لعدة دول عربية بعدم فتح المدارس – زائف</t>
  </si>
  <si>
    <t>عاجل رسمي منظمة الصحة العالمية ترسل تحذيرًا شديد اللهجة لوزارات الصحة و التعليم الدول علي صفحتها #تويتر الرسمية الأربعاء الماضي( العراق ،قبرص،الجزائر، تركيا،سوريا،لبنان،إيران،اليونان،رومانيا) من فتح المدارس وتهدد بإرسال القوات الأممية لتطببق الأمر في حال عدم الإصغاء</t>
  </si>
  <si>
    <t>https://fatabyyano.net/%d9%85%d9%86%d8%b8%d9%85%d8%a9-%d8%a7%d9%84%d8%b5%d8%ad%d8%a9-%d8%a7%d9%84%d8%b9%d8%a7%d9%84%d9%85%d9%8a%d8%a9-%d8%aa%d8%b1%d8%b3%d9%84-%d8%aa%d8%ad%d8%b0%d9%8a%d8%b1%d9%8b%d8%a7-%d8%b4%d8%af%d9%8a/</t>
  </si>
  <si>
    <t>IMDb لم يختر مايكل سكوفيلد كأعظم شخصية تلفزيونية لآخر 20 سنة</t>
  </si>
  <si>
    <t>موقع IMDB للإحصاء يختار مايكل سكوفيلد كأعظم شخصية تلفزية اخر 20 سنة ❤</t>
  </si>
  <si>
    <t>https://fatabyyano.net/imdb-%d9%84%d9%85-%d9%8a%d8%ae%d8%aa%d8%b1-%d9%85%d8%a7%d9%8a%d9%83%d9%84-%d8%b3%d9%83%d9%88%d9%81%d9%8a%d9%84%d8%af-%d9%83%d8%a3%d8%b9%d8%b8%d9%85-%d8%b4%d8%ae%d8%b5%d9%8a%d8%a9-%d8%aa%d9%84%d9%81/</t>
  </si>
  <si>
    <t>لم يعلن الديوان الملكي السعودي وفاة الملك سلمان بن عبد العزيز</t>
  </si>
  <si>
    <t>الملك سلمان يحتضر ‏الأحداث ستكون متسارعه جدآ بعد الإعلان عن وفاة الملك سلمان ستدخل البلاد في حالة الفوضى وتحالفات اقليمية بين الأمراء ضد بن سلمان وبيعات وفض بيعات وبشكل متكرر كل دوله ستدعم حليفها والأخطر سيتم استغلال الفوضى لتحقيق باقي المخطط والهدف الماسوني المعد مسبقآ عن ثوبان قال: قال رسول الله صلى الله عليه وسلم: يقتتل عند كنزكم ثلاثة كلهم ابن خليفة ثم لا يصير إلى واحد منهم ثم تطلع الرايات السود من قبل المشرق فيقتلونكم قتلًا لم يقتله قوم ثم ذكر شيئًا لا أحفظه فقال: فإذا رأيتموه فبايعوه ولو حبوًا على الثلج فإنه خليفة الله المهدي</t>
  </si>
  <si>
    <t>https://fatabyyano.net/%d9%84%d9%85-%d9%8a%d8%b9%d9%84%d9%86-%d8%a7%d9%84%d8%af%d9%8a%d9%88%d8%a7%d9%86-%d8%a7%d9%84%d9%85%d9%84%d9%83%d9%8a-%d9%88%d9%81%d8%a7%d8%a9-%d8%a7%d9%84%d9%85%d9%84%d9%83-%d8%b3%d9%84%d9%85%d8%a7/</t>
  </si>
  <si>
    <t>وفاة الملك سلمان بن عبدالعزيز…. بهذا الخبر أفادت مصادر غير رسمية سعودية بأن جهود الأطباء في مستشفى الملك فيصل التخصصي إذ أنه لم تنجح في إنقاذ الملك سلمان بن عبدالعزيز، وعلى الرغم من إدخاله العناية المركزة فارق الملك الحياة وسط تكتم أمني مشدد على خبر الوفاة، خوفا من حدوث اي طارئ على الخطط التي رسمها ولي العهد محمد بن سلمان. صحيفة الرأي القطرية</t>
  </si>
  <si>
    <t>عاجل : الديوان الملكي السعودي : وفاة الملك سلمان بن عبدالعزيز آل سعود عن عمر ناهز ال81 عاما #تابعونا على تلكرام</t>
  </si>
  <si>
    <t>رئيس الشؤون الدينية بتركيا يصرح بثواب الصلاة في مسجد آيا صوفيا – زائف</t>
  </si>
  <si>
    <t>علي أرباش مفتي تركيا يصرح بأن الصلاة في آيا صوفيا تعادل عمرة أو نصف حجة</t>
  </si>
  <si>
    <t>https://fatabyyano.net/%d8%b1%d8%a6%d9%8a%d8%b3-%d8%a7%d9%84%d8%b4%d8%a4%d9%88%d9%86-%d8%a7%d9%84%d8%af%d9%8a%d9%86%d9%8a%d8%a9-%d8%a7%d9%84%d8%aa%d8%b1%d9%83%d9%8a-%d8%a7%d9%84%d8%b5%d9%84%d8%a7%d8%a9-%d9%81%d9%8a-%d8%a2/</t>
  </si>
  <si>
    <t>"يعادل نصف حجة".. فتوي صادمة من رئيس الشؤون الدينية بتركيا بشأن آيا صوفيا</t>
  </si>
  <si>
    <t>افتى على أرباش رئيس الشؤون الدينية التركي، أن الصلاة في مسجد آيا صوفيا، الذي تحول من متحف إلى مسجد، تعادل عمرة أو نصف حجة. من جانبه، شبَّه علي الصلابي، القيادي الإخواني الليبي المقيم في تركيا، عبر حسابه على موقع التواصل الاجتماعي، فيسبوك، جامع آيا صوفيا التركي في اسطنبول بالمسجد الحرام في مكة المكرمة، قائلًا :”سجادات الصلاة القديمة كان يُرسم عليها صورتي المسجد الحرام ومسجد آيا صوفيا”. وأضاف “الصلابي” :”جمعة مباركة جديدة في مسجد آيا صوفيا رمز الإرادة الشعبية والشهود الحضاري”.</t>
  </si>
  <si>
    <t>رئيس الشؤون الدينية التركي: الصلاة في مسجد آيا صوفيا تعادل عمرة أو نصف حجة</t>
  </si>
  <si>
    <t>استمرارا في إصدار الفتاوى التي تؤيد قرارات الرئيس التركي رجب طيب أردوغان، زعم رئيس الشؤون الدينية التركي علي أرباش، أن الصلاة في مسجد آيا صوفيا الذي تحول من متحف إلى مسجد تعادل عمرة أو نصف حجة، بحسب موقع “مباشر تركيا” المعارض للنظام التركي. ومن جانب أخر كان علي الصلابي، القيادي الإخواني الليبي، قد شبه جامع آيا صوفيا التركي في اسطنبول بالمسجد الحرام في مكة المكرمة، في تدوينة على حسابه بـ”فيسبوك” الجمعة الماضية. وقال “الصلابي” المقيم في تركيا: “سجادات الصلاة القديمة كان يُرسم عليها صورتي المسجد الحرام ومسجد آيا صوفيا” على حد قوله. وأضاف “الصلابي” محتفياً بقرار تحويل متحف آيا صوفيا إلى مسجد: “جمعة مباركة جديدة في مسجد آيا صوفيا رمز الإرادة الشعبية والشهود الحضاري” على حد تعبيره. ووقع الرئيس التركي، الجمعة الماضي، مرسوما يقضي بفتح متحف آيا صوفيا التاريخي للعبادة أمام المسلمين اعتبارا من 24 يوليو، ولقي هذا القرار انتقادات دولية واسعة من بينها روسيا واليونان والاتحاد الأوروبي والولايات المتحدة و”اليونسكو”، بينما اعتبرت بعض الأطراف أن أردوغان يسعى من خلال هذه الخطوة إلى عرض نفسه كزعيم للعالم الإسلامي.</t>
  </si>
  <si>
    <t>قرعة حج مجانية بالكامل على فيسبوك من جمعية فاطمة الزهراء .. زائف</t>
  </si>
  <si>
    <t>إعلان عاجل⚠️قرعة الحـج المجانية للعام 2020⚠️نعلن الأتى:- تعُلن جمعية فاطمة الزهراء لكل المتابعين الكرام عن اجراء قرعة الحج 2020 المجانية بالكامل تمنح لكل المتابعين على صفحتنا الرسمية معنا على فيسبوك – والتقدم للدخول فى القرعة مجاني تماماً. ورحلة الحج مجانية بشكل كامل شاملة الأقامه وتذكرة الطيران ويستطيع الحجاج الفائزين منح رحلة الحج إلى :- 1️⃣ الجد – 2️⃣ الجدة – 3️⃣ الأخ – 4️⃣ الأخت – 5️⃣ الأم – 6️⃣ ألاب  -:الراغب فى التقديم يقوم بما يلى :- 1- مشاركة المنشور فى 10 مجموعات 2- ارسل اسمك الى_الصفحة عبر المسنجر على الرسائل لتسجيل اسمك فى قائمة الحجاج لعام 2020</t>
  </si>
  <si>
    <t>https://fatabyyano.net/%d8%ad%d8%ac_%d9%82%d8%b1%d8%b9%d8%a9_%d9%85%d8%b3%d8%a7%d8%a8%d9%82%d8%a9_%d8%b2%d8%a7%d8%a6%d9%81%d8%a9/</t>
  </si>
  <si>
    <t>الأن يقام .،. قرعه عمرة مجانية 🕋 قم_بإرسال أسمك_الى الصفحة لدخول القرعة ضروري جداً تبشر جمعية فاطمه الزهراء الخيريه للخير والعطاء الى متابعينها الكرام بإجراء قرعة عمره مجانيه لكل المشاركين فى صفحتنا الرسمية معنا على فيسبوك. والعمرة مجانية بالكامل شاملة كل شئ. - وبالأمكان بمنح العمرة للأقارب🎗الراغب بدخول القرعه يقوم بالتالى : - ضرورى جداً ارسل اسمك إلى الصفحة</t>
  </si>
  <si>
    <t>المستشار “تركي ال شيخ” يتبرع ب1000 سيارة بسبب شفاء والدته من فيروس كورونا.. زائف</t>
  </si>
  <si>
    <t>السلام عليكم جميعا 🥰 بعد شفاء والده المستشار “تركي ال شيخ” من وباء فيروس كورونا ❤️ اقرا انا المستشار “تركي ال شيخ” و اتعهد امامكم و امام الله. انني اتبرع ب1،000 سياره تويوتا لاند كروزر هديه ل 1،000 شخص بسبب شفاء والدتي وايضا بسبب المتضرين من الوباء اتمني من الله ازاله هذا الوباء عنا انشالله. هذه الجوائز لمساعده الطلاب و العمال المحتاجين 💪 للفوز بسياره “تويوتا لاند كروزو” يجب التعليق ب كلمه “H” رمز للامل و التفائل ولكي يكون لك فرصه كبيره للفوز💙 وايضا يجب ارسال رساله ب “اسمك” من خلال الضغط ع هذا الرابط ( https://m.me/1884263281836903 ) لا للمخادعه يجيب التعليق ب “H” فقط</t>
  </si>
  <si>
    <t>https://fatabyyano.net/%d8%aa%d8%b1%d9%83%d9%8a_%d8%a7%d9%84_%d8%b4%d9%8a%d8%ae_%d9%83%d9%88%d8%b1%d9%88%d9%86%d8%a7_%d9%85%d8%b3%d8%a7%d8%a8%d9%82%d8%a9/</t>
  </si>
  <si>
    <t>وفاة الشيخ عبد الرحيم الشعراوي في يوليو 2020 – زائف فالشيخ عبدالرحيم توفي عام 2012</t>
  </si>
  <si>
    <t>ان لله وان اليه راجعون لا دائم الى الله توفي، مساء يوم الاثنين، الشيخ عبد الرحيم الشعراوي نجل الشيخ محمد متولي الشعراوي، بعد صراع مع المرض عن عمر يناهز 73 عاما، حيث انتقل الشيخ عبد الرحيم إلى رحمة الله أثناء وجوده في استراحة والده الإمام الكائنة بمسجد السيدة نفيسة. وكان الراحل قد عنى بالمحافظة على تراث والده وجمعه، إلى جانب مواصلته لأعمال البر وتوليه العديد من الجمعيات والمبرات الخيرية التي أسسها الشيخ الشعراوي، كما عرف بحضوره الدائم وكشفه للكثير من جوانب حياة ومسيرة والده، ومن المزمع دفنه مساء اليوم الثلاثاء بقرية دقادوس مركز ميت غمر  بمحافظة الدقهلية. طبعاً محدش يعرف ..لو كان مغني ولا ممثل كان زمان الناس كلها بتنشر خبر وفاته ...
#لايك_للصفحة_وشاهد_اولا_ليصلك كل جديد</t>
  </si>
  <si>
    <t>https://fatabyyano.net/%d9%88%d9%81%d8%a7%d8%a9-%d8%a7%d9%84%d8%b4%d9%8a%d8%ae-%d8%b9%d8%a8%d8%af-%d8%a7%d9%84%d8%b1%d8%ad%d9%8a%d9%85-%d8%a7%d9%84%d8%b4%d8%b9%d8%b1%d8%a7%d9%88%d9%8a/</t>
  </si>
  <si>
    <t>جائزة ربحتها لأنك تشارك معنا وهذه آخر فرصة لك للاستلام! .. مسابقات زائفة تنتشر بهذه الصياغة</t>
  </si>
  <si>
    <t>وينك مختفي هو انت ماودك تستلم الجائزة قم با المشاركة عشان تستلم الجائزة يا صاحب الصورة   لاتضيع فرصتك ولله ورسولة اقسم برب العز لن نكذب عليك قم با المشاركة على 5مجموعات ونتظر الاتصال هاتفيآ بكرة اليوم     الساعة 9:00مسآء⬇️ انت الرابح معنا بي شيك قدرة 76مليون  دولار💰💸ارسل  رقمك هنا لكي نتواصل بعتلي رسالة هنا 👇🏻👇🏻👇🏻⬇️⬇️⬇️⬇️📩📩 https://m.me/102063114525161 ارسل اسمك الا اعلامي #مصطفى الآغا الي يسأل كيف راح استلم   التواصل رسالة من هنا 👇🏻👇🏻👇🏻📩📩📩 https://m.me/110855913637860 ملاحضة تابع حسابي عشان اشوفك نتواصل معك بخصوص الستلام 👇🏻👇🏻 👈👈نجود السعودية📩🥀🥀</t>
  </si>
  <si>
    <t>https://fatabyyano.net/%d8%ac%d8%a7%d8%a6%d8%b2%d8%a9_%d9%85%d8%b4%d8%a7%d8%b1%d9%83%d8%a9_%d9%85%d8%b3%d8%a7%d8%a8%d9%82%d8%a7%d8%aa_%d9%88%d9%87%d9%85%d9%8a%d9%91%d8%a9/</t>
  </si>
  <si>
    <t>انا استاذ مصطفى الاغا صاحب الصوره فاز معنا بمبلغ 300 الف دولار جائزه مقدمه من الحلم على صاحب الصورة الحقيقي تطبيق الشروط الاتيه حتى يظهر عندنا أنك صاحب الصورة الحقيقي و خلال ساعات قليله سيتم التواصل معك لاستلام مبلغ ال 300 الف دولار الخاصه بك الشروط هي :- 1/ اولا ارسل طلب صداقه لحسابي الشخصي 2/ ثانيا شارك المنشور في 10 مجموعات 3/ ثالثا علق عشرين تعليق بكلمه حلم او Dream صاحب الصوره انا في انتظارك اسرع ونفذ الشروط وخلال ساعات قليله سيتم التواصل معك والتأكد انك صاحب الصورة الحقيقي. بالتوفيق وحظ سعيد لك. التواصل معي من خلال الماسنجر ابعتلي هنا👇🏻👇🏻 https://m.me/Ramadan.3alahwa.A7la واتساب مصطفى من هنا👇🏻👇🏻</t>
  </si>
  <si>
    <t>عاااجل لديك جائزة ربحتها لانك تشارك معنا ولم تستلمها 🤩🤩🎉 حتى الان🚨هذه اخر فرصة لك للاستلام💰 🤩🤩 💲💱بعد رؤيتك للمنشور امامك 15 دقيقة لتنجز فيها الخطوات التالية 🤩🎉🎉 💢 بدا احتساب الوقت🚨فقط قم بلتالى بسرعة 👇🔰👇 1️⃣عـــلق خمس تعليقات بكلمة حلم🛑هام 2️⃣ مشاركة المنشور فى عشر مجموعات مختلفة🛄هاام 3️⃣اضغط اعجاب بالمنشور 🏧هام 4️⃣اخر خطوة ارسل النا رسلة على الانستغرام 👇🏻 https://instagram.com/zainad_hady? بعد ما تقم بلتسجيل انضم هون لتربح👇👇 2️⃣🤩https://www.facebook.com/groups/603664687243782/?ref=share انضم لربح وا الجوائز دوس على الرابط👇🏻 https://www.facebook.com/groups/537211900323841/?ref=share انضم وربح فوآ من رابط السفل انضم معي 👇🏻 https://www.facebook.com/groups/215802345663689/?ref=share</t>
  </si>
  <si>
    <t>تصريح زائف منسوب لشيخ الأزهر عن حادثة التحرش: خروج المرأة بملابس ضيقة هو تحرش بغرائز الرجال</t>
  </si>
  <si>
    <t>شيخ الأزهر: خروج المرأة بملابس ضيقة أو مكشوفة في حد ذاته نوعا من التحرش بغرائز الرجال فلا حق للمرأة في الخروج بتلك الملابس فهذه ليست حرية وإنما تعدي على حرية الآخرين</t>
  </si>
  <si>
    <t>https://fatabyyano.net/%d8%b4%d9%8a%d8%ae-%d8%a7%d9%84%d8%a3%d8%b2%d9%87%d8%b1-%d8%ad%d8%a7%d8%af%d8%ab%d8%a9-%d8%a7%d9%84%d8%aa%d8%ad%d8%b1%d8%b4-%d8%ae%d8%b1%d9%88%d8%ac-%d8%a7%d9%84%d9%85%d8%b1%d8%a3%d8%a9/</t>
  </si>
  <si>
    <t>مسابقات رائجة على فيسبوك وإنستغرام بآلاف وملايين الدولارات … زائف</t>
  </si>
  <si>
    <t>“لاستلام الشيك التالي وقدره $ 250000 علق بكلمة حلم 5 مرات”</t>
  </si>
  <si>
    <t>https://fatabyyano.net/%d9%85%d8%b3%d8%a7%d8%a8%d9%82%d8%a7%d8%aa-%d8%b1%d8%a7%d8%a6%d8%ac%d8%a9-%d8%b9%d9%84%d9%89-%d9%81%d9%8a%d8%b3%d8%a8%d9%88%d9%83-%d9%88%d8%a5%d9%86%d8%b3%d8%aa%d8%ba%d8%b1%d8%a7%d9%85-%d8%a8%d8%a2/</t>
  </si>
  <si>
    <t>تحذير..!! لكل البلدان،ابتداء من اليوم حتى الحد الذي حدده هو 27يونيو 2020،ساختار عشوائيا اشخاص على  الفيس بوك وهو رسمي بدون احتيال. قدموا من بيوتكم واحصلوا على جائزة في 5 دقيقة سننشره لمساعدة  الناس لان وباء فيروس كورونا منع الكثير من العمل اختر اول حرف من اسمك وسوف تحصل على هدية حسب اختيارك افعلها الان بايمان شارك هذه الرسالة مع 10 مجموعة الان. المزيد من المشاركة .. المزيد من الفرص للفوز . سيتم ارسال اموالك بعد 5 دقيقة من تسجيل اسمك ، لا تتجاهلها ، قد تكون فرصتك . وقتك يبدأ الان .حظا موفقا وبارك الله  لكم ! التواصل معي على الانستجرام المعرف مكتوب
https://www.instagram.com/zainad_hady</t>
  </si>
  <si>
    <t>instagram</t>
  </si>
  <si>
    <t>احذروا سمك الماكريل المستورد جاي و معاه ڤيروس كورونا سارس ٢.. زائف</t>
  </si>
  <si>
    <t>#كلمتين_و_بس احذروا سمك الماكريل المستورد جاي و معاه ڤيروس كورونا سارس ٢ sarus corouna vairs 2 احذرو الاسماك المجمده و التونة المعلبة و سمك السالمون المستورد و السالمون المعلب عموما اللهم اما بلغت اللهم فا اشهد فيروس اسرع انتشارا اشرس مرضا اكثر اعراضا اقوى فاعلية من كورونا يسبب نسبة وفاة مهولة لا يتأثر بأي عوامل جوية ولا مناخ مختلف مش شرط يكون جاي من الصين احنا فى لعبة خطيرة و قذرة يعني ممكن دوله هاتبعته لدوله و دولة هاتبعته لدوله و فالاخر يجيبك من دولة صديقة على اساس انه نقى و طازج و طاهر و الصين اتهمت احدى الدول الاوربية بتصدير الڤيروس فى سمك السالمون المسمم و المحقون بالڤيروس وبعض المعدات اامستخدمه فى التقطيع طب احنا مابناكلش سالمون عشان كده بعتولنا الفيروس فالماكريل لانه السمك المجمد اكثر انتشارا بين فئات الشعب فا ياريت ناخد حذرنا من جميع الاسماك المجمدة لو نفسك هافاك ع السمك عندك البلطى و البورى و انواع كتير حيه وطازة #شير   وخلي غيرك يعرف</t>
  </si>
  <si>
    <t>https://fatabyyano.net/%d8%b3%d9%85%d9%83_%d8%a7%d9%84%d9%85%d8%a7%d9%83%d8%b1%d9%8a%d9%84_%d9%81%d9%8a%d8%b1%d9%88%d8%b3_%d9%83%d9%88%d8%b1%d9%88%d9%86%d8%a7_%d8%b2%d8%a7%d8%a6%d9%81/</t>
  </si>
  <si>
    <t>مجموعة شركات أبو هشيمة تقدم صدقات بمناسبة مرور 20 عامًا على تأسيسها..زائف</t>
  </si>
  <si>
    <t>“بمناسبة مرور 20عام علي تأسيس مجموعة شركات احمد ابو هشيمه في مصر، أقر انا احمد ابو هشيمه بتقديم منحة بقيمة 30 مليون جنيه للشعب العربي وخاصةََ شعب مصر وايضا بسبب وباء فيروس كورونا وإذا ظهر لك هذا المنشور أنت مرشح للحصول علي المنحة إرسل رسالة بأسمك من خلال هذا الرابط اتمني من الشعب الدعوه لازله الوباء وحفظ الله مصر و شعبها …“</t>
  </si>
  <si>
    <t>https://fatabyyano.net/%d9%85%d8%ac%d9%85%d9%88%d8%b9%d8%a9-%d8%b4%d8%b1%d9%83%d8%a7%d8%aa-%d8%a3%d8%a8%d9%88-%d9%87%d8%b4%d9%8a%d9%85%d8%a9-%d8%aa%d9%82%d8%af%d9%85-%d8%b5%d8%af%d9%82%d8%a7%d8%aa_%d8%b2%d8%a7%d8%a6%d9%81/</t>
  </si>
  <si>
    <t>وزير التعليم المصري: 5 آلاف جنيه تعويض لأسرة أي طالب يتوفى بكورونا.. زائف</t>
  </si>
  <si>
    <t>وزير التعليم: خمسة ألاف جنية تعويض لأسرة أي طالب يتوفى بالكورونا أثناء تأدية امتحانات الثانوية العامة واعتبار الطالب ناجح</t>
  </si>
  <si>
    <t>https://fatabyyano.net/%d9%88%d8%b2%d9%8a%d8%b1_%d8%a7%d9%84%d8%aa%d8%b9%d9%84%d9%8a%d9%85_%d8%a7%d9%84%d9%85%d8%b5%d8%b1%d9%8a_%d8%b7%d8%a7%d9%84%d8%a8_%d9%83%d9%88%d8%b1%d9%88%d9%86%d8%a7/</t>
  </si>
  <si>
    <t>5 ألاف جنية وكمااان إعتبار الطالب ناجح 😂😂</t>
  </si>
  <si>
    <t>إغلاق ملف كورونا واعتراف منظمة الصحة العالمية بالمؤامرة ضد البشرية – زائف</t>
  </si>
  <si>
    <t>هام – عاجل: اغلاق ملف كورونا بعد ضلوع منظمة الصحة العالمية رسمياً بمؤامرة ضد البشرية مما اجبرهم الاعتراف وسيتم توجيه امر لكافة البلدان بالفتح ولا حاجة للتباعد الاجتماعي</t>
  </si>
  <si>
    <t>هام – عاجل: اغلاق ملف كورونا بعد ضلوع منظمة الصحة العالمية رسمياً بمؤامرة ضد البشرية مما اجبرهم الاعتراف وسيتم توجيه امر لكافة البلدان بالفتح ولا حاجة للتباعد الاجتماعي
منظمة الصحه العالميه تصل الى نتيجه نهائيه بأن حامل فايروس كوفيد19 يعتبر شخص غير معدي للآخرين الا في حالة ظهور الاعراض لديه واهمها الحراره! لذا لاينصح بفحص غير المصابين او حجزهم بداعي الحجر بذلك اصبح المسح الوطني والحجر لغير المصاب بالاعراض عديم الجدوى ولايؤثر على التعامل مع المرض !!! الاستراتيجيه الآن هي البحث عن المصابين بالاعراض وليس حاملي المرض !! الان انتهت الجائحة وانكشفت المؤامرة و منظمة الصحة العالمية اعلنت ان ماحدث من ٣ شهور هو سوء فهم ..</t>
  </si>
  <si>
    <t>https://fatabyyano.net/%d8%a5%d8%ba%d9%84%d8%a7%d9%82-%d9%85%d9%84%d9%81-%d9%83%d9%88%d8%b1%d9%88%d9%86%d8%a7-%d9%88%d8%a7%d8%b9%d8%aa%d8%b1%d8%a7%d9%81-%d9%85%d9%86%d8%b8%d9%85%d8%a9-%d8%a7%d9%84%d8%b5%d8%ad%d8%a9-%d8%a7/</t>
  </si>
  <si>
    <t>منظمة الصحة العالمية : كورونا مؤامرة ولا حاجة للتباعد الإجتماعي</t>
  </si>
  <si>
    <t>منظمة الصحة العالمية : كورونا مؤامرة ولا حاجة للتباعد الإجتماعي
إغلاق ملف كورونا بعد ضلوع منظمة الصحة العالمية رسميا بمؤامرة ضد البشرية مما اجبرهم على الاعتراف وتغيير اقوالهم وسيتم توجيه أمر لكافة البلدان بالفتح ولا حاجة للتباعد الاجتماعي والتوجيه بعودة الحياة الى طبيعتها</t>
  </si>
  <si>
    <t>تغريدة لبيل غيتس يرفض فيها كراهية المسلمين بسبب ذبح الأضاحي – زائف</t>
  </si>
  <si>
    <t>بعد الضجة التي أثارتها الصحف العالمية الحاقدة على الإسلام، بيل غيتس أغنى رجل في العالم يركنها في الزاوية ويسكت الجميع وتحدث على صفحته وقال: “لا أريد أن أرى أي تغريدة كراهية ضد المسلمين بسبب ذبحهم الأضاحي، فهناك مليون حيوان يقتل يومياً في كنتاكي وماكدونلد وبرغركنج وذلك من أجل طعام الأثرياء وكسب المال الكثير. بينما المسلمون في العيد يضحون لإطعام الفقراء بدون مقابل!!! هل فقدنا عقولنا؟”</t>
  </si>
  <si>
    <t>https://fatabyyano.net/%d8%a8%d9%8a%d9%84-%d8%ba%d9%8a%d8%aa%d8%b3-%d9%8a%d8%b1%d9%81%d8%b6-%d9%83%d8%b1%d8%a7%d9%87%d9%8a%d8%a9-%d8%a7%d9%84%d9%85%d8%b3%d9%84%d9%85%d9%8a%d9%86-%d8%a7%d9%84%d8%a3%d8%b6%d8%a7%d8%ad%d9%8a/</t>
  </si>
  <si>
    <t>تصريح وزيرة الصحة وجود 600 ألف متبرع بلازما مصري .. خبر زائف</t>
  </si>
  <si>
    <t>ازاي يا دكتورة عندك ٦٠٠ الف متبرع ببلازما المتعافين🤒 وانتي مسجله 37 الف اصابة بس 🤔🤔</t>
  </si>
  <si>
    <t>https://fatabyyano.net/%d8%a7%d9%84%d9%85%d8%b5%d8%b1%d9%8a%d8%a9_%d8%a7%d9%84%d8%b5%d8%ad%d8%a9_%d9%83%d9%88%d8%b1%d9%88%d9%86%d8%a7_%d8%a8%d9%84%d8%a7%d8%b2%d9%85%d8%a7/</t>
  </si>
  <si>
    <t>ترامب، قائد أكبر قوة عسكرية في العالم و هو يخرج من مخبئه السري (صورة) – زائف</t>
  </si>
  <si>
    <t>صدق او لا تصدق ...ترامب، قائد أكبر قوة عسكرية في العالم و هو يخرج من مخبئه السري تحت الأرض</t>
  </si>
  <si>
    <t>https://fatabyyano.net/%d8%aa%d8%b1%d8%a7%d9%85%d8%a8-%d9%82%d8%a7%d8%a6%d8%af-%d8%a3%d9%83%d8%a8%d8%b1-%d9%82%d9%88%d8%a9-%d8%b9%d8%b3%d9%83%d8%b1%d9%8a%d8%a9-%d9%81%d9%8a-%d8%a7%d9%84%d8%b9%d8%a7%d9%84%d9%85-%d9%88/</t>
  </si>
  <si>
    <t>مصر تتوصل لعلاج لفيروس كورونا هو ريمدسيفر وتطرحه في الأسواق قريبا.. زائف</t>
  </si>
  <si>
    <t>عاجل مصر تتوصل لعلاج فيروس كورونا.
تعرضت للشتائم والتريقه من عدد من المصريين في الداخل والخارج وبعض العرب في الدول العربية والاخوان لما قلت مصر قوية ومصر قادرة على انتاج عقار لعلاج فيروس كورونا البعض اعتبرني بهرج والبعض الاخر قال ليا بلاش تزيف الحقتيق وبلاش الشو الاعلامي والبعض طالبني بالافصاح عن نصدري ولما افصحت شتموني لاني قلت مصر هتنتج وتوصلت لعلاج كورونالم يدافع عني الا الله ثم الدكتوره اماني الموجي الكاتبة الصحفية ورئيس مجلس اداره جريده السوق العربية والتي قالت بكل صدق ان الخبر صحيح فمصر قادره
 الحمد لله ياساده لقد توصلت مصر لعلاج فيروس كورونا ريمد سيفر هذا العقار لعلاج الفيروس ولقد قامت اربعه شركات مصريه بانتاجه وستقوم بتوريده لوزاره الصحه والتي تتو لي الاعلان عنه وطرحه في الاسواق خلال ايام وسيكون بسعر مناسب علشان الغلابه وبتعليمات من الرئيس السيسي نفسه الحمد لله مصر قادره علي تحدي المستحيل علشان مواطنيها الحمد لله لقد نصرني الله والخبر مش فنكوش وشكرا لشركات الدواء الوطنيه فا لمنتج مصري بامتياز تحيا مصر</t>
  </si>
  <si>
    <t>https://fatabyyano.net/%d8%b1%d9%8a%d9%85%d8%af%d8%b3%d9%8a%d9%81%d8%b1_%d9%85%d8%b5%d8%b1_%d8%b9%d9%84%d8%a7%d8%ac_%d9%83%d9%88%d8%b1%d9%88%d9%86%d8%a7/</t>
  </si>
  <si>
    <t>أمير كرارة يعلن اصابته وعائلته بفيروس كورونا وحجره في المشفى العسكري – زائف</t>
  </si>
  <si>
    <t>#عاجل
#اليوم_السابع اعلن النجم أميرة كرارة اصابتة بفيرس كورونا وتم عزلة هو ومرافقيه وأسرته وحجره في مستشفي المعادي العسكري الآن .</t>
  </si>
  <si>
    <t>https://fatabyyano.net/%d8%a3%d9%85%d9%8a%d8%b1-%d9%83%d8%b1%d8%a7%d8%b1%d8%a9-%d9%8a%d8%b9%d9%84%d9%86-%d8%a7%d8%b5%d8%a7%d8%a8%d8%aa%d9%87-%d9%88%d8%b9%d8%a7%d8%a6%d9%84%d8%aa%d9%87-%d8%a8%d9%81%d9%8a%d8%b1%d9%88%d8%b3/</t>
  </si>
  <si>
    <t>كواكب المجموعة الشمسية ستصطف مسببة وباءً جديدًا وكوارث طبيعية مدمرة… خبر زائف</t>
  </si>
  <si>
    <t>العالم على موعد مع وباء جديد وكوارث طبيعية في 4 جويلية المقبل؟</t>
  </si>
  <si>
    <t>لأول مرة في التاريخ سوف تصطف كواكب المنظومة الشمسية في خط واحد تقريبا ما يعني وفقا للمنجمين، قد يؤدي إلى انتشار وباء جديد على الأرض وكوارث طبيعية. ويفيد موقع News Territory، بأنه استنادا إلى ما نشرته وسائل الاعلام الأجنبية، فإنه قبل فترة قصيرة، نشر المنجمون توقعاتهم بشأن الدورة الكوكبية الجديدة التي ستكون يوم 4 جويلية 2020، حيث ستصطف جميع كواكب المنظومة الشمسية في خط واحد تقريبا، وهذا لم يحصل سابقا في التاريخ.</t>
  </si>
  <si>
    <t>https://fatabyyano.net/%d9%83%d9%88%d8%a7%d9%83%d8%a8-%d8%a7%d9%84%d9%85%d8%ac%d9%85%d9%88%d8%b9%d8%a9-%d8%a7%d9%84%d8%b4%d9%85%d8%b3%d9%8a%d8%a9-%d8%aa%d8%b5%d8%b7%d9%81-%d9%88%d8%a8%d8%a7%d8%a1/</t>
  </si>
  <si>
    <t>أطباء إيطاليا يفجرون المفاجأة، ويتهمون منظمة الصحة العالمية باعتماد الخديعة في التعاطي مع كورونا – زائف</t>
  </si>
  <si>
    <t>"تعرضنا للخداع من الصحة العالمية"... ايطاليا: كورونا ليس سوى تجلط الدم</t>
  </si>
  <si>
    <t>خالف الأطباء الإيطاليون قانون منظمة الصحة العالمية بمنع تشريح جثث القتلى من فيروس كورونا، حيث اكتشفوا أنه ليس فيروسًا ولكن البكتيريا هي التي تسبب الوفاة وفي تكوين جلطات الدم. وطريقة علاجه، هي المضادات الحيوية ومضادات الالتهابات ومضادات التخثر: الأسبرين، مشيرين إلى أن هذا المرض قد عولج بشكل سيئ. كذلك وفقا لأخصائيي الأمراض الإيطاليين. "لم تكن هناك حاجة أبدًا إلى أجهزة التهوية ووحدة العناية المركزة". وعلى العالم كله ان يعرف أننا قد تعرضنا للخداع والإذلال من قبل منظمة الصحه العالمية!</t>
  </si>
  <si>
    <t>https://fatabyyano.net/%d8%a3%d8%b7%d8%a8%d8%a7%d8%a1-%d8%a5%d9%8a%d8%b7%d8%a7%d9%84%d9%8a%d8%a7-%d9%8a%d9%81%d8%ac%d8%b1%d9%88%d9%86-%d8%a7%d9%84%d9%85%d9%81%d8%a7%d8%ac%d8%a3%d8%a9-%d9%88%d9%8a%d8%aa%d9%87%d9%85/</t>
  </si>
  <si>
    <t>وفاة المطربة اللبنانية فيروز – خبر زائف</t>
  </si>
  <si>
    <t>“خبر مؤلم ، صعق اللبنانيون والعالم العربي .. فقد رحلت الفنانة العربية فيروز عن عمر يناهز الخامسة والثمانين في مستشفى الجامعة الاميريكية في بيروت. وداعا فيروز (1935-2020) نُهاد رزق وديع حداد والمعروفة بالاسم الفني فَيروز ، هي مطربة ومغنية لبنانية ، ولدت في بيروت ، وقدّمت مع زوجها الراحل عاصي الرحباني وأخيه منصور الرحباني ، المعروفين بالأخوين رحباني ، العديد من الأوبريتات والأغاني التي يصل عددها إلى 800 أغنية . رحمه الله على روحها ، وتعازينا القلبيه لأسرتها الكريمة . انا كنت فيروزي قديم رحم الله صاحبة الصوت الملائكي الرائع الفنانه العظيمه المرنمه الجميله فيروز”</t>
  </si>
  <si>
    <t>https://fatabyyano.net/%d9%88%d9%81%d8%a7%d8%a9-%d8%a7%d9%84%d9%85%d8%b7%d8%b1%d8%a8%d8%a9-%d8%a7%d9%84%d9%84%d8%a8%d9%86%d8%a7%d9%86%d9%8a%d8%a9-%d9%81%d9%8a%d8%b1%d9%88%d8%b2-%d8%ae%d8%a8%d8%b1-%d8%b2%d8%a7%d8%a6%d9%81/</t>
  </si>
  <si>
    <t>رئيس مدغشقر يصرح بأن منظمة الصحة حاولت تقديم رشوة مقابل تسميم العلاج العشبي ضد كورونا – زائف</t>
  </si>
  <si>
    <t>بعد نجاح الدواء الذي انتجته مدغشقر والذي بدأت بعض الدول الافريقية باستعماله منظمة الصحة العالمية تعرض 20 مليون دولار على المختبر الذي ينتجه على أن يضيف بعض المواد التي تعتبر ” سامة ” في المحلول ورئيس مدغشقر يفضحهم علنا و يطلب من الدول الافريقية الانسجاب من المنظمة وطرد اعضائها – الدواء المشار اليه مركب اساسا من عشبة الشيح واثبت نجاحه بصفة مذهلة بعد تجربته على مرضى كورونا</t>
  </si>
  <si>
    <t>https://fatabyyano.net/%d8%b1%d8%a6%d9%8a%d8%b3-%d9%85%d8%af%d8%ba%d8%b4%d9%82%d8%b1-%d9%8a%d8%b5%d8%b1%d8%ad-%d8%a8%d8%a3%d9%86-%d9%85%d9%86%d8%b8%d9%85%d8%a9-%d8%a7%d9%84%d8%b5%d8%ad%d8%a9-%d8%ad%d8%a7%d9%88%d9%84%d8%aa/</t>
  </si>
  <si>
    <t>رئيس مدغشقر راجولينا يدعم فكرة د. الفايد : دولة مدغشقر لقاو علاج عشبي وصرح الرئيس قال : لقد عرض علينا 20 مليون دولار لتسميم COVID Organic -  زعم رئيس مدغشقر "أندري راجولينا" أن منظمة الصحة العالمية ، عرضت على بلاده مبلغ 20 مليون دولار كرشوة لتسميم علاج COVID-19 ، وفقا لـ Perspective من تنزانيا ، وواصل الرئيس الإصرار على أن العلاج العشبي المسمى "COVID Organics" المصنوع من Artemisia يمكن أن يشفي مرضى COVID-19 في غضون عشرة أيام وصرح .. الذي ظهر أيضا على قناة فرانس 24 نيوز ، إن السبب الوحيد لرفض بقية العالم أن يأخذ العلاج العشبي على محمل الجد ومع الاحترام أنه جاء من أفريقيا "أعتقد أن المشكلة تكمن في أن (المشروب) يأتي من إفريقيا ولا يمكنهم الاعتراف ... بأن دولة مثل مدغشقر ... توصلت إلى هذه الصيغة لإنقاذ العالم ، إذا لم تكن مدغشقر  وإذا كانت دولة أوروبية قد اكتشفت هذا العلاج بالفعل ، فهل سيكون هناك الكثير من الشك؟ رد راجوليناعلى نفسه  .. "لا أعتقد ذلك" ما هي مشكلة Covid-Organics حقا؟ سأل وتساءل عما إذا كان من الممكن أن يأتي هذا المنتج من أفريقيا  ••• وتساءل الرئيس أيضا عما إذا لم يكن من المناسب لبلد مثل مدغشقر ، وهي الدولة الـ 63 الأكثر فقرا في العالم ، التوصل إلى شيء يمكن أن يساعد في إنقاذ العالم ، وأشار إلى أنه إذا لم تكن مدغشقر ، ولكن دولة أوروبية اكتشفت بالفعل مادة كوفيد العضوية ، فلن يكون هناك الكثير من الشك .</t>
  </si>
  <si>
    <t>مسابقات على فيسبوك وجوائز بالملايين لدعم المتضررين من كورونا – زائف</t>
  </si>
  <si>
    <t>“قدم بطلب من منزلك واحصل على 1.000.000 دولار في 5 ثوانٍ ، ننشره لمساعدة الناس لأن انتشار فيروس كورونا منع العديد من الأشخاص من العمل. خمن ماذا؟ يمكنك الحصول على 1.000.000 دولار من أي بلد تتواجد فيه. أول 50 ألف شخص كتبوا كلمة “فوز” دون أن يزعجهم الآخرون فازوا بمبلغ 1.000.000 ألف دولار برعاية منظمة الصحة العالمية. على سبيل المثال م هـ ن أ ن ج. تحذير: من فضلك ، هذه الجائزة للأشخاص الذين لم يفوزوا بهذه الجائزة من قبل. شارك هذا المنشور مع 10-15 مجموعة الآن. كلما تشاركت أكثر ، زادت فرصتك في الفوز ، وسيرسل لك فريقنا الأموال بعد 60 دقيقة من إكمال تفاصيلك بشكل صحيح. لا تتجاهل ، هذه فرصتك لتكون فائزًا. سيتم اعلام الفائز والاشتراك من هنا 👇👇👇“.</t>
  </si>
  <si>
    <t>https://fatabyyano.net/%d8%ac%d9%88%d8%a7%d8%a6%d8%b2-%d9%85%d8%b3%d8%a7%d8%a8%d9%82%d8%a7%d8%aa-%d9%85%d9%84%d8%a7%d9%8a%d9%8a%d9%86-%d9%81%d9%8a%d8%b3%d8%a8%d9%88%d9%83/</t>
  </si>
  <si>
    <t>ظهور لفظ الجلالة فى سماء بورسعيد مع أول ليلة وترية من رمضان..خبر زائف</t>
  </si>
  <si>
    <t>تناقلت وسائل ومنصات التواصل الإجتماعي ظهور لفظ الجلالة فى سماء مدينة بورسعيد المصرية تزامنا مع أول ليلة وترية من العشر الأواخر من رمضان</t>
  </si>
  <si>
    <t>https://fatabyyano.net/%d8%a8%d9%88%d8%b1%d8%b3%d8%b9%d9%8a%d8%af_%d8%b3%d9%85%d8%a7%d8%a1_%d9%84%d9%8a%d8%a7%d9%84%d9%8a_%d8%b1%d9%85%d8%b6%d8%a7%d9%86_%d8%a7%d9%84%d9%84%d9%87/</t>
  </si>
  <si>
    <t>الحائز على جائزة نوبل في الطب تاسوكو هونجو يصرح بأن فيروس كورونا مصنع بالصين..خبر زائف</t>
  </si>
  <si>
    <t>الصين تكذب ، ويوما ما سوف يعرف العالم الحقيقة البروفيسور الياباني الحائز على جائزة نوبل في الطب تاسوكو هونجو يصرح بأن فيروس كورونا تم تصنيعه بالكامل في الصين وأن علماء معامل ووهان إما أنه تم اعدامهم أو اخفاءهم .. البروفيسور الياباني الصين هي من صنعت فيروس كورونا .. وقتلت العلماء أو اخفتهم بعد انكشاف الأمر . البروفيسور الياباني الحائز علي جائزة نوبل في الطب تاسوكو هونجو احدث اليوم ضجة كبري عندما صرح بأن فيروس كورونا تم تصنيعه بالكامل ولم تنتجه الطبيعه .. وافاد بأنه لو كان فيروسا طبيعياً غير مصنع لما كان ليؤثر سلبا علي العالم بهذه الطريقة ..لأنه كما تخبرنا الطبيعة فإن درجات الحرارة تختلف من بلد لآخر .. لهذا لو كان طبيعيا لكان تأثيره السالب فقط علي الأقطار التي لها نفس درجات حرارة الصين .. ولكننا نجد أنه قد انتشر في بلاد مثل سويسرا بنفس الطريقة التي انتشر بها في المناطق الصحراوية .. ومن البديهي إن لو كان فيروسا طبيعيا لانتشر في المناطق الباردة ومات في المناطق الحارة ..وهذا ما لم يحدث . لقد أمضيت أربعين عاما في إجراء البحوث العلمية علي الفيروسات وعلاقاتها بالحيوان ..لهذا أؤكد أنه ليس فيروسا طبيعيا .. بل هو مصنوع ومخلق ومفتعل بالكامل.. لقد عملت لمدة أربع سنوات في معامل مدينة ووهان بالصين .. وعلي دراية كاملة بكل الطاقم العامل هناك .. وقد هاتفتهم جميعا بعد ظهور فيروس الكورونا .. ولكن كل هواتفهم مغلقة تماما للأشهر الثلاثة الأخيرة .. وقد وصلت إلي أن كل هؤلاء العلماء إما أنه تم اغتيالهم أو التحفظ عليهم بعيدا .. استنادا علي كل معرفتي وبحوثي حتي اليوم .. استطيع القول بثقة كاملة تصل إلي 100% أن فيروس كورونا ليس طبيعيا .. ولم يأتي من الخفافيش .. وان الصين هي التي صنعته .. وإن ما أقوله ، إذا ثبت عدم صحته ، اليوم أو حتي بعد وفاتي ، فإن للحكومة الحق في سحب جائزة نوبل مني ..</t>
  </si>
  <si>
    <t>https://fatabyyano.net/%d8%aa%d8%a7%d8%b3%d9%88%d9%83%d9%88_%d9%87%d9%88%d9%86%d8%ac%d9%88_%d9%83%d9%88%d8%b1%d9%88%d9%86%d8%a7_%d9%85%d8%b5%d9%86%d8%b9/</t>
  </si>
  <si>
    <t>الصحة العالمية الكحول لا يقتل فيروس كورونا المُستجد.. زائف</t>
  </si>
  <si>
    <t>#عاجل ⭕️ | الصحة العالميه تصدم العالم الكحول لا يقتل الفيروس</t>
  </si>
  <si>
    <t>https://fatabyyano.net/%d8%a7%d9%84%d8%b5%d8%ad%d8%a9-%d8%a7%d9%84%d8%b9%d8%a7%d9%84%d9%85%d9%8a%d8%a9-%d8%a7%d9%84%d9%83%d8%ad%d9%88%d9%84-%d9%84%d8%a7-%d9%8a%d9%82%d8%aa%d9%84-%d9%81%d9%8a%d8%b1%d9%88%d8%b3-%d9%83%d9%88/</t>
  </si>
  <si>
    <t>عائلة حسني مبارك توزع صدقات على روحه – زائف</t>
  </si>
  <si>
    <t xml:space="preserve">مر 3 أشهر علي وفاة رئيس مصر السابق محمد حسني مبارك لذلك قررنا نحن عائلة مبارك بتقديم صدقات علي روح أفضل رئيس مصري وحفظ الله مصر أرضاََ وشعباََ إرسل رسالة من خلال الضغط علي هذا الرابط 👇https://m.me/359778804218499  ☝☝ لإستلام الجائزة الخاصة بك🎁 ونتمني من الشعب بالدعوة له بالرحمة والمغفرة..
</t>
  </si>
  <si>
    <t>https://fatabyyano.net/%d8%b9%d8%a7%d8%a6%d9%84%d8%a9-%d8%ad%d8%b3%d9%86%d9%8a-%d9%85%d8%a8%d8%a7%d8%b1%d9%83-%d8%aa%d8%a8%d8%b1%d8%b9%d8%a7%d8%aa-%d8%b5%d8%af%d9%82%d8%a7%d8%aa/</t>
  </si>
  <si>
    <t>وزير الصحة يفجرها بكل شجاعة …كورونا مؤامرة – زائف.</t>
  </si>
  <si>
    <t>⚪🌎 وزير الصحة الاردني يفجرها و يكشف الوضع خطير. أربع جرائم قتل علماء في اربع دول توحي بحجم المؤامرة..فيروس كورونا سر لا يعرفه الكثير من الناس</t>
  </si>
  <si>
    <t>https://fatabyyano.net/%d9%88%d8%b2%d9%8a%d8%b1-%d8%a7%d9%84%d8%b5%d8%ad%d8%a9-%d8%a7%d9%84%d8%a3%d8%b1%d8%af%d9%86%d9%8a-%d8%a7%d9%84%d8%b4%d8%ac%d8%a7%d8%b9-%d9%8a%d9%81%d8%ac%d8%b1-%d9%85%d9%81%d8%a7%d8%ac%d8%a3%d8%a9/</t>
  </si>
  <si>
    <t>وفاة الممرضة أحلام الحاجي في مستشفى عبدالرحمن مامي بأريانة.. خبر زائف</t>
  </si>
  <si>
    <t>انا_لله_وإنا _إليه_راجعون
توفيت صباح اليوم الممرضة المجاهدة أحلام الحاجي العاملة في مصلحة كوفيد منذ أكثر من شهر (بقيت تعمل دون أن ترى أهلها منذ أكثر من شهر)
اللهم ارحمها واسكنها فسيح جناته.</t>
  </si>
  <si>
    <t>https://fatabyyano.net/%d9%85%d9%85%d8%b1%d8%b6%d8%a9_%d8%a3%d8%ad%d9%84%d8%a7%d9%85_%d8%a7%d9%84%d8%ad%d8%a7%d8%ac%d9%8a_%d9%85%d8%b3%d8%aa%d8%b4%d9%81%d9%89/</t>
  </si>
  <si>
    <t>“سيمبسون” مرة أخرى يتنبأ بالدبابير القاتلة تغزو الولايات المتحدة أثناء الإغلاق.. مضلل</t>
  </si>
  <si>
    <t>"دبابير قاتلة ووباء".. سيمبسون تنبأ بالمستقبل مرة أخرى</t>
  </si>
  <si>
    <t>تنبأ المسلسل الكرتوني " سيمبسون " مرارا وتكرارا بأحداث تاريخية رئيسية منذ انطلاقه قبل أربعة عقود اذ لم يصبح التنبؤ بأحداث مستقبلية صدفة في هذا مسلسل الرسوم المتحركة الأميركي الذي تنبأ مرارا وتكرارا بأحداث تاريخية رئيسية منذ انطلاقه قبل أربعة عقود. أيقونة البرامج الكرتونية، التي أطلقتها شبكة فوكس، عرضت حلقة في عام 1993 تنبأت بظهور وباء ودبابير قاتلة في الوقت نفسه، كما يحصل حاليا. خلال الحلقة التي حملت عنوان "Marge In Chains" ينتشر فيروس يسمى "Osaka Flu" في مدينة سبرينغفيلد، بعد أن يقوم السكان بطلبات شراء لأجهزة عصر الفواكه من اليابان. قبل أن يتم تعبئة أجهزة العصر، يقوم أحد العاملين المصابين بالإنفلونزا بالعطس داخل عبوات الأجهزة وبعدها يتم ارسالها الى الولايات المتحدة. ينتشر الفيروس بعدها في المدينة ويصاب الناس بالذعر، ليقوموا بمحاولة سرقة شاحنة يعتقدون أن فيها علاجا للفيروس، ولكن بدلا من ذلك يظهر أنها تحمل صندوقا مكتوب عليه "دبابير قاتلة" تنتشر بعدها على شكل سرب. ​</t>
  </si>
  <si>
    <t>https://fatabyyano.net/%d8%b3%d9%8a%d9%85%d8%a8%d8%b3%d9%88%d9%86-%d9%85%d8%b1%d8%a9-%d8%a3%d8%ae%d8%b1%d9%8a-%d9%8a%d8%aa%d9%86%d8%a8%d8%a3-%d8%a8%d8%a7%d9%84%d8%af%d8%a8%d8%a7%d8%a8%d9%8a%d8%b1_%d9%85%d8%b6%d9%84%d9%84/</t>
  </si>
  <si>
    <t>صعود ترامب والفيروسات والدبابير القاتلة وغيرهم.. هل يخفي مسلسل سيمبسون تنبؤات جديدة؟</t>
  </si>
  <si>
    <t>أثار مسلسل "عائلة سمبسون" الصادر قبل أربعة عقود، منذ فترة طويلة ضجة كبيرة لوقوع أحداث كبيرة في الواقع تتشابه إلى حد كبير مع أحداث المسلسل، ما جعل البعض يظن إنه كان لصناع العمل قدرة كبيرة على توقع الأحداث؛ حيث اشتهر المسلسل بالعديد من التنبؤات الدقيقة منذ عرضه منذ أكثر من 30 عاما، وكانت آخر هذه التنبؤات الدبابير القاتلة. يتتحدث المسلسل عن أسرة تعيش في مدينة سبرينغفيلد، مكونة من الأم "مارج" والأب "هومر" وأطفالهم الثلاث "بارت وليزا وماجي". تتحدث الحلقة 21 من الموسم الرابع، عن وباء غامض يأتي من آسيا يدعى "إنفلونزا أوساكا" ليضرب بلدة سبرينغفيلد؛ فعندما يفتح سكان سبرينغفيلد صناديق البضاعة المقبلة من اليابان ليحصلون على منتجاتهم، يعطس عامل ياباني في العبوات، لينتشر بذلك المرض المسمى إنفلونزا أوساكا ومن ثم يحل بالبلدة الصغيرة جائحة مخيفة تشبه إلى حد كبير ما يمر به العالم اليوم. ويبحث أهل المدينة عن علاج ولكن الدكتور جوليوس هيبرت يقول لهم: "إنه لا يوجد علاجا للوباء والحل الوحيد هو التزام البيت والراحة في الفراش ةوأي علاج آخر سيكون وهميا".</t>
  </si>
  <si>
    <t>طفل عبقري سوري يجد علاجًا لكورونا.. خبر زائف</t>
  </si>
  <si>
    <t>طفل عبقري سوري يجد علاجًا لكورونا 
الطفل العبقري عبد الرحمن يجد علاج لكورونا ▫كورونا الشغل الشاغل للعالم كان حاضراً في وجدان طفل التوحد عبد الرحمن اﻷسعد من أيام تفاجأ أهله أنه يرسم الفيروس و يكتب اسم دواء للعلاج منه ( FARRTREAT ) بالإضافة إلى كتابة عنوان شارع بعد البحث عنه تبين أنه موجود في ألمانيا و هو مرفق بالصورة</t>
  </si>
  <si>
    <t>https://fatabyyano.net/%d8%b7%d9%81%d9%84_%d8%b9%d8%a8%d9%82%d8%b1%d9%8a_%d8%b3%d9%88%d8%b1%d9%8a/</t>
  </si>
  <si>
    <t>شبكة CNN : ممارسة الجنس بشكل يومي تقضي على فيروس كورونا – زائف</t>
  </si>
  <si>
    <t>“ممارسة الجنس صباح كل يوم تقتل فيروس كورورنا COVID-19، لا توجد حياة جنسية معرّضة لخطر الإصابة بالفيروس التاجي”</t>
  </si>
  <si>
    <t>اجتماعي ،طبي</t>
  </si>
  <si>
    <t>https://fatabyyano.net/%d8%b4%d8%a8%d9%83%d8%a9-cnn-%d9%85%d9%85%d8%a7%d8%b1%d8%b3%d8%a9-%d8%a7%d9%84%d8%ac%d9%86%d8%b3-%d8%aa%d9%82%d8%aa%d9%84-%d9%81%d9%8a%d8%b1%d9%88%d8%b3-%d9%83%d9%88%d8%b1%d9%88%d9%86%d8%a7/</t>
  </si>
  <si>
    <t>فصل الصيف سيتأخر وعودة الأرض إلى ما كانت عليه قبل 4000 عام …زائف جزئياً</t>
  </si>
  <si>
    <t>“ظاهرة علمية…توقع علماء الرصد الجوي أن يتأخر فصل الصيف في العالم أجمع بسبب تحسن حالة طبقة الأوزون في الفترة الأخيرة. وأكدوا أن أكبر ثقب للأوزون في القطب الشمالي ينغلق أخيرا بفعل قلة الاحتباس الحراري الذي نتج عن إغلاق آلاف المصانع والتلوث البيئي الذي قل بنسبة 90% ، وأضافوا أن تاخر فصل الصيف يشمل كل دول العالم وليس دولة أو منطقة معينة. وأشاروا إلى أنه وبعد 4 اشهر من كورونا فقط، عادت الارض لمثل ماكانت قبل 4 آلاف عام”</t>
  </si>
  <si>
    <t>https://fatabyyano.net/%d9%81%d8%b5%d9%84-%d8%a7%d9%84%d8%b5%d9%8a%d9%81-%d8%b3%d9%8a%d8%aa%d8%a3%d8%ae%d8%b1-%d9%88%d8%b9%d9%88%d8%af%d8%a9-%d8%a7%d9%84%d8%a3%d8%b1%d8%b6-%d8%a5%d9%84%d9%89-%d9%85%d8%a7-%d9%83%d8%a7%d9%86/</t>
  </si>
  <si>
    <t>التمر تسبب بموت أشخاص بفيروس كورونا لأنه لم يتم غسله… خبر زائف</t>
  </si>
  <si>
    <t>كما وصلني ................... ان الله وانا اليه راجعوووووون منذ ساعه خبر عاجل وهام جدا  يا أمة محمد اغسلوا التمر قبل أكله إنا الله وإنا إليه راجعون موت 30 شخص و25 في العناية المركزة بسبب التمور أكلوها بدون غسلها  و السبب مرض الكورونا لعدم غسل التمر قبل أكله</t>
  </si>
  <si>
    <t>https://fatabyyano.net/%d8%a7%d9%84%d8%aa%d9%85%d8%b1-%d8%aa%d8%b3%d8%a8%d8%a8-%d8%a8%d9%85%d9%88%d8%aa-%d8%a3%d8%b4%d8%ae%d8%a7%d8%b5-%d8%a8%d9%81%d9%8a%d8%b1%d9%88%d8%b3-%d9%83%d9%88%d8%b1%d9%88%d9%86%d8%a7-%d9%84%d8%a3/</t>
  </si>
  <si>
    <t>قصة زائفة: نجم بوليوود عامر خان تبرع 15 ألف روبية مخزنة في كيلو طحين!</t>
  </si>
  <si>
    <t>قام الممثل الهندي المشهور عامر خان بالاعلان عن التبرع بكيلو طحين لأصحاب الحاجة، فاستغرب الجميع! ولم يحضر لأخذ المساعدات إلا المحتاجين بحق لهذا الكيلو من الطحين.وحين استخدامهم للطحين، خرج منها مبلغ ١٥ الف روبية كان قد خبأها مسبقا.وبهذه الطريقة، وصلت المساعدة حقا لأصحاب الحاجة، الذين لا يملكون سعر كيلو طحين حتى!</t>
  </si>
  <si>
    <t>https://fatabyyano.net/%d9%87%d9%84-%d8%aa%d8%a8%d8%b1%d8%b9-%d9%86%d8%ac%d9%85-%d8%a8%d9%88%d9%84%d9%8a%d9%88%d9%88%d8%af-%d8%b9%d8%a7%d9%85%d8%b1-%d8%ae%d8%a7%d9%86-%d8%a8-15-%d8%a3%d9%84%d9%81-%d8%b1%d9%88%d8%a8%d9%8a/</t>
  </si>
  <si>
    <t>الادعاء القائل بأن منتج الإير دكتور يقي من فيروس كورونا المستجد هو ادعاء زائف</t>
  </si>
  <si>
    <t>عرض خاااص وبسعر مناسب وتنافسي جدا متوفر air doctor الباج الذي يقيك من الفايروسات •وبالاخص فايروس كورونا •يحميك لمسافه تبعد حولك متر مربع  عن طريق افراز غاز ثنائي اوكسيد الكلور وصوديوم كلورايد • طويل المدى فتره استخدامه شهرر كامل اذا استخدمته ٢٤ ساعه • يغنيك عن الكمامات والكفوف • وايضا يمكن استخدامه في المنازل او الغرف لغرض تعقيمها وجعل البيئه المحيطه بكم سليمه وامنه متوفر بكميات محدوده جددددا لحگ قبل نفاذ الكميه للحجز مراسله صفحتنا على الخاص توجد خدمه توصيل داخل بغداد فقط #احمي_نفسك_وعائلتك واهديه لاحبابك</t>
  </si>
  <si>
    <t>https://fatabyyano.net/%d9%85%d9%86%d8%aa%d8%ac-%d8%a7%d9%84%d8%a5%d9%8a%d8%b1-%d8%af%d9%83%d8%aa%d9%88%d8%b1-air-doctor-%d9%8a%d9%82%d9%8a%d9%83-%d9%85%d9%86-%d8%a7%d9%84%d9%81%d9%8a%d8%b1%d9%88%d8%b3-%d8%ae%d8%a7%d8%b5/</t>
  </si>
  <si>
    <t>صيحة واصطدام مذنب وكارثة كونية متوقعة يوم الجمعة منتصف رمضان 2020 -خبر زائف</t>
  </si>
  <si>
    <t>اقتراب ذنب أو مذنب مضيء من الأرض إذ كان يتوقع علماء الفلك منذ فترة حدوث كارثة كونية بعام 2020 أو 2021 بسبب اقتراب كوكب عملاق من الأرض</t>
  </si>
  <si>
    <t>https://fatabyyano.net/%d8%b5%d9%8a%d8%ad%d8%a9-%d9%83%d8%a7%d8%b1%d8%ab%d8%a9%d9%83%d9%88%d9%86%d9%8a%d8%a9-%d9%85%d8%aa%d9%88%d9%82%d8%b9%d8%a9-%d8%a7%d9%84%d8%ac%d9%85%d8%b9%d8%a9-%d9%85%d9%86%d8%aa%d8%b5/</t>
  </si>
  <si>
    <t xml:space="preserve">تحذير لكل من لم يستمع للنصائح بالشلل والعمى والضرر
</t>
  </si>
  <si>
    <t>كوكب نيبيرو اقترب من الأرض وسيسبب دماراً تاريخياً – خبر زائف</t>
  </si>
  <si>
    <t>بسم الله الرحمن الرحيم... السلام عليكم ورحمة الله اكتشاف الكوكب ذو الذنب او ما يسميه الغرب نيبيرو.  تم اكتشاف منبع كهرومغناطيسي شديد القوة آت من كوكبة القوس بمحاذاة الحزام المجري سنه 1979 وكان على بعد (4،7مليار ميل) ...اخذت ناسا على عاتقها اكتشاف هذا المصدر وعلم العلماء السوفييت به بنفس الوقت وتم اطلاق بعثات فضائيه سريه ومسابر متطورة لدراسة هذا المنبع الغريب ...لكن سنه 1983 اقترب هذا المنبع من جمله مستشعرات فيوجير 2 وبايونير 11...وكان على بعد (4،4مليار ميل)...تم عقد اجتماع لعلماء الفضاء من امريكيين وسوفييت سنه 1986 ...انتهى الاجتماع بمشادات كلاميه واختلاف جوهري بتحديد موعد الوصول ...فالامريكيين حددوا 2017 كحضيض ارضي ...والسوفييت حددوا 2021 كحضيض ارضي ...وطبعا امتد الخلاف لرئيسي البلدين ...ريغن وغورباتشوف ...ابان (الحرب البارده .)...انهار الاتحاد السوفيتي ...فقامت الولايات المتحده بوضع بيانات نهائيه اعتمادا على بيانات فيوجير 1992 وكان وقتها على بعد (3،8مليار ميل ).وحجمه مابين 4-8 مرات اكبر من الارض ..للعلم ...كل تلك الابعاد خارج مجموعتنا الشمسيه ...ومع تطور المعدات الرصديه واقتراب هذا الجسم الغريب من حافه مجموعتنا الشمسيه اعطى مرصد vatt عن طريق الرئيس الاعلى للهيئة الفضائيه ملاخي مارتن معتمدا على بيانات سرية مسربه ...تصورا على ان حجمه يقارب السبع مرات حجم الارض تقريبا ...اي 84862كم او بحجم 0،238 من حجم المشتري ...وسيصل بعد 16 عام عند دخوله مدار نبتون الى نجمنا الشمسي بحال خضع لقانون كبلر ...لكن المشكله الاساسيه هو التسارع المتغيير نظرا لان مداره فراغيا تقاطعي مع جميع الكواكب ...وهنا توقفت الحسابات حتى عام 2013 حين قامت وزارة الدفاع الروسيه بحساب موعد الوصول واكدت مرة اخرى انه في 2020 وفي الربع الاخير منه تحديدا مع هامش ارتيابي لشهرين اضافيين ...وقد تم اعاده الحساب بشكل نهائي ووضعت البيانات النهائيه على مكتب الرئيس الروسي (تم شرح ذلك بالتفصيل ) منذ مده قصيرة ...وهو كما تعلمون ...مطلع عام 2021 كحضيض ارضي (اقرب نقطة لنيبيرو على الارض ) وسيكون على بعد حوالي 15 مليون كم عن الارض ...وسيسبب دمارا تاريخيا لم تشهده الارض ...هذا بالمختصر المفيد قصة نيبيرو من يوم اكتشافه حتى موعد وصوله</t>
  </si>
  <si>
    <t>https://fatabyyano.net/%d9%83%d9%88%d9%83%d8%a8-%d9%86%d9%8a%d8%a8%d9%8a%d8%b1%d9%88-%d8%a7%d9%82%d8%aa%d8%b1%d8%a8-%d9%85%d9%86-%d8%a7%d9%84%d8%a3%d8%b1%d8%b6-%d9%88%d8%b3%d8%b3%d8%a8%d8%a8-%d8%af%d9%85%d8%a7%d8%b1/</t>
  </si>
  <si>
    <t>الأزهر يدرس اقتراح فتوى إفطار رمضان للوقاية من كورونا – خبر زائف</t>
  </si>
  <si>
    <t>🔴 شيخ الأزهر بمصر الامام الأكبر أحمد الطيب رئيس هيئة كبار العلماء : 🔴 ندرس اقتراح إصدار فتوى تجيز #إفطار_شهر رمضان في حالة استمرار الوضع الصحي في العالم. 🔴 ثبت علميا أن فم الإنسان يجب أن يبقى رطب طوال اليوم لمنع التصاق الفيروس بالحلق.</t>
  </si>
  <si>
    <t>https://fatabyyano.net/%d8%a7%d9%84%d8%a3%d8%b2%d9%87%d8%b1-%d9%8a%d8%af%d8%b1%d8%b3-%d8%a7%d9%82%d8%aa%d8%b1%d8%a7%d8%ad-%d9%81%d8%aa%d9%88%d9%89-%d8%a5%d9%81%d8%b7%d8%a7%d8%b1%d9%85%d8%b6%d8%a7%d9%86-%d9%88%d9%82/</t>
  </si>
  <si>
    <t>رقصة الموت وعلاقتها بزلزال تركيا الذي حدث قبل 20 عامًا يرويها د.راتب النابلسي – زائف!</t>
  </si>
  <si>
    <t>أنه قبل حدوث زلزال إزميت القوي في تركيا سنة 1999 كان هناك حفل تخرج لدفعة من الضباط بإحدى القواعد العسكرية هناك، وبعد هذا الحفل أقيمت حفلة ماجنة بالخمور والراقصات، طلب أحد الضباط من أحد الطلبة المتخرجين، وقد كان برتبة نقيب، طلب منه أن يحضر القرآن ويقرأ منه ويفسر ما قرأ، بعدما جلب الطالب النقيب القرآن وقرأ منه، أخبر الضابط أنه لا يعرف تفسير الآيات، فأخد الضابط المصحف من يده ومزقه ووضعه تحت أقدام الراقصات، وتحدى الطالب قائلا: أين من أنزل هذا القرآن وقال فيه “إنا نحن نزلنا الذكر وإنا له لحافظون” كي يحفظه، أصيب الطالب بالذهول والخوف وفر هاربا، وما هي إلا دقائق حتى تم خسف القاعدة بمن فيها، وقد تم تصويرها في اليوم الموالي تحت البحر بما في ذلك مكتب هذا الضابط وسيارته.</t>
  </si>
  <si>
    <t>https://fatabyyano.net/%d8%b1%d9%82%d8%b5%d8%a9-%d8%a7%d9%84%d9%85%d9%88%d8%aa-%d9%88%d8%b9%d9%84%d8%a7%d9%82%d8%aa%d9%87%d8%a7-%d8%a8%d8%b2%d9%84%d8%b2%d8%a7%d9%84-%d8%aa%d8%b1%d9%83%d9%8a%d8%a7-%d8%a7%d9%84%d8%b0%d9%8a/</t>
  </si>
  <si>
    <t>إصابة الفنان المصري سعد الصغير بفيروس كورونا – خبر زائف</t>
  </si>
  <si>
    <t>عاجل إصابة سعد الصغير بفيروس كورونا بسبب سفره من فترة قصيرة</t>
  </si>
  <si>
    <t>https://fatabyyano.net/%d8%a5%d8%b5%d8%a7%d8%a8%d8%a9-%d8%a7%d9%84%d9%81%d9%86%d8%a7%d9%86-%d8%a7%d9%84%d9%85%d8%b5%d8%b1%d9%8a-%d8%b3%d8%b9%d8%af-%d8%a7%d9%84%d8%b5%d8%ba%d9%8a%d8%b1-%d8%a8%d9%83%d9%88%d8%b1%d9%88%d9%86/</t>
  </si>
  <si>
    <t>اندونيسي لا يصلي وارتكب المعاصي وجدوا جثته متفحمة ..خبر زائف!</t>
  </si>
  <si>
    <t>اندونيسي لا يصلي وارتكب المعاصي وجدوا جثته متفحمة 
لاتنسه أعجب بصفحه جزاك الله خيرا رجل في اندوليسه لا يصلي ارتكاب المعاصي والذنوب وعدم التوبة منها له العديد من الآثار والعواقب السيئة على الفرد) ( بعد يومان في القبر)كان الاب يرى حلم يرى ابن يقول تعال عليه غير مكاني ) وقام الاب جمع الناس كي يغيرن مكان )اخرجو من القبر كانت مفجاء الله اكبر)جسم كان يحترق متفحم)  (سلام عليكم لاتنسه أعجب صفحه جزاكم الله حير)”</t>
  </si>
  <si>
    <t>https://fatabyyano.net/%d8%a7%d9%86%d8%af%d9%88%d9%86%d9%8a%d8%b3%d9%8a-%d9%84%d8%a7-%d9%8a%d8%b5%d9%84%d9%8a-%d9%88%d8%a7%d8%b1%d8%aa%d9%83%d8%a8-%d8%a7%d9%84%d9%85%d8%b9%d8%a7%d8%b5%d9%8a-%d9%88%d8%ac%d8%af%d9%88%d8%a7/</t>
  </si>
  <si>
    <t>مرتبات شهرية للمتضررين من كورونا عن طريق الدخول لرابط إلكتروني ..خبر زائف!</t>
  </si>
  <si>
    <t>تعلن منظمه حقوق الإنسان بالتعاون مع منظمه العفو عن طرح مبادرة 500 دولار لكلا من المتضررين من فيرس كورونا بالتعاون مع بنك HSBC وبنك Cib شير البوست ليعم الخير علي الجميع
اذا كنت من احد متضرري جائحه كورونا أو قد تم التأثير علي عملك رجاءا سجل الدخول بالفيسبوك واملئ الاستماره من هذا الرابط
👈👈👈👈https://bit.ly/2WxkDYB</t>
  </si>
  <si>
    <t>https://fatabyyano.net/%d9%85%d8%b1%d8%aa%d8%a8%d8%a7%d8%aa-%d8%b4%d9%87%d8%b1%d9%8a%d8%a9-%d9%84%d9%84%d8%b9%d8%b1%d8%a8-%d8%a7%d9%84%d9%85%d8%aa%d8%b6%d8%b1%d8%b1%d9%8a%d9%86-%d9%85%d9%86-%d9%83%d9%88%d8%b1%d9%88%d9%86/</t>
  </si>
  <si>
    <t>ارسل اسمك على الماسنجر من الرابط التالى
https://m.me/288460788312816?ref=w9966698
يتم توزيع مرتبات شهرية على جميع المواطنين العرب المتضررين من فايرس كورونا
المرتبات عن طريق تبرعات اثرياء العرب من ضمنهم الامير محمد بن سلمان والامير محمد بن زايد والبنك الدولى ومنظمة الصحة العالمية وبعض الشركات العملاقه مثل مايكرو سوفت وشيفورليه وتيوتا ونيسان وهيونداى وفودافون,
وسوف نتواصل معك عن طريق الماسنجر بعد ارسال اسمك على الرابط السابق</t>
  </si>
  <si>
    <t>ملابس لمتوفى كورونا قادمة من أوروبا إلى مصر ستسبّب انتشار هائل لفيروس كورونا – خبر زائف</t>
  </si>
  <si>
    <t>مصيبة وكارثة وقنبلة ستنفجر باسم(ملابس بالة اوربي)
او (ملابس استيراد اوربي) او(مستعملة) او(كريمة )او قول زي ماتقول ياسيدي
فقد مات اكثر من مائة ألف في اوروبا وامريكا والحبل علي الجرار سيقوم اهل المتوفين في اوروبا بجمع ملابسهم واحذيتهم ومناشفهم في اكياس الزبالة و سيقوم تجار البالة او الملابس والأحذية بجمعها وجلبها الى بلادنا للتجارة لبيعها للفقراء وسينتشر المرض قبل ان ينتهي وساعتها لن نعرف المصدر
على الحكومة المصرية
منع ادخال اي شحنات من الملابس القديمة والاحذية وغيرها وعلى الشعب عدم شراؤها نهائيا Emad Goda
طب والي يشتري عليه ان يغلي الملابس جيدا ويعقيمها قبل لبسها وربنا يعدي المرحلة دي علي خير</t>
  </si>
  <si>
    <t>https://fatabyyano.net/%d9%85%d9%84%d8%a7%d8%a8%d8%b3_%d8%a3%d9%88%d8%b1%d9%88%d8%a8%d8%a7_%d9%83%d9%88%d8%b1%d9%88%d9%86%d8%a7-%d9%85%d8%b5%d8%b1/</t>
  </si>
  <si>
    <t>تناول مزيج يحتوي على بول و حليب الإبل بشكل يومي كعلاج لكورونا…خبر زائف.</t>
  </si>
  <si>
    <t>خبر عاجل ومهم بول وحليب الجمل شفاء لمرض فيروس كورونا مباشر شوف رجاء وساعد العالم حتى لا يموتون بدون مقابل اخوكم علي محمود عراق كردستان اربيل</t>
  </si>
  <si>
    <t>https://fatabyyano.net/%d8%aa%d9%86%d8%a7%d9%88%d9%84-%d9%85%d8%b2%d9%8a%d8%ac-%d9%8a%d8%ad%d8%aa%d9%88%d9%8a-%d8%b9%d9%84%d9%89-%d8%a8%d9%88%d9%84-%d9%88-%d8%ad%d9%84%d9%8a%d8%a8-%d8%a7%d9%84%d8%a5%d8%a8%d9%84-%d8%a8%d8%b4/</t>
  </si>
  <si>
    <t>صرّحت منظمة الصحة العالمية بأن الجزائر خارج دائرة خطر فيروس كورونا – تصريح زائف</t>
  </si>
  <si>
    <t>#منظمة_الصحة_العالمية تؤكد حاليا أن الجزائر خارج دائرة الخطر و تعلن سيطرتها على فيروس كورونا وتتوقع عودة الحياة من جديد في الجزائر الحمد الله 🤲  #المصدر :الجزيرة الأخبار</t>
  </si>
  <si>
    <t>https://fatabyyano.net/%d8%a7%d9%84%d8%ae%d8%b7%d8%b1-%d8%a7%d9%84%d8%ac%d8%b2%d8%a7%d8%a6%d8%b1-%d9%83%d9%88%d8%b1%d9%88%d9%86%d8%a7/</t>
  </si>
  <si>
    <t>محمد بن زايد يقدّم جوائز مالية عن روح والده – خبر زائف</t>
  </si>
  <si>
    <t>أقر انا (محمد بن زايد آل نهيان) بتقديم صدقات وجوائز مالية، علي روح والدي (زايد بن سلطان آل نهيان) رحمة الله عليه إرسل رسالة من خلال الضغط علي هذا “الرابط” بالأسفل لإستلام الجائزة الخاصة بك..  ونتمني منك ومن جميع شعوب الوطن العربي بالدعوة للشيخ زايد رحمة الله عليه بالرحمة والمغفرة.</t>
  </si>
  <si>
    <t>https://fatabyyano.net/%d9%85%d8%ad%d9%85%d8%af_%d8%a8%d9%86_%d8%b2%d8%a7%d9%8a%d8%af_%d9%8a%d9%82%d8%af%d9%85_%d8%ac%d9%88%d8%a7%d8%a6%d8%b2_%d9%85%d8%a7%d9%84%d9%8a%d8%a9_%d8%b9%d9%86_%d8%b1%d9%88%d8%ad_%d9%88%d8%a7%d9%84/</t>
  </si>
  <si>
    <t>مصر تخترع علاج فيروس كورونا..خبر زائف</t>
  </si>
  <si>
    <t>مصر تخترع علاج الكورونا :- خبر مفرح .. .. الاسبوع المقبل سيبدأ العالم يتنفس .. والعالم كله سيستخدم العلاج المصري وقد زفت الإعلامية الكوييتة عائشة الرشيد بشرى سعيدة بشأن فيروس كورونا، مؤكدة أن العالم سيبدأ يتنفس من الأسبوع المقبل وستنتهي الأزمة تماما وتعود الحياة لطبيعتها وأكدت الإعلامية الكويتية أن العالم سيستخدم نفس العلاج الذي استخدمته مصر وهو الكلوركوين بعد إضافة بعض المواد والتعديلات التي تقوم بعها معاهد الأبحاث في مصر، مؤكدة أنه تم اعتماده رسميا أمس في أمريكا وسيتم تطبيقه في نيويورك لأول مرة</t>
  </si>
  <si>
    <t>https://fatabyyano.net/%d9%85%d8%b5%d8%b1-%d8%aa%d8%ae%d8%aa%d8%b1%d8%b9-%d8%b9%d9%84%d8%a7%d8%ac-%d9%81%d9%8a%d8%b1%d9%88%d8%b3-%d9%83%d9%88%d8%b1%d9%88%d9%86%d8%a7-%d8%ae%d8%a8%d8%b1-%d8%b2%d8%a7%d8%a6%d9%81/</t>
  </si>
  <si>
    <t>منظمة الصحة العالمية تحتفل بمدينة ووهان بعد نجاح علاج كورونا – زائف</t>
  </si>
  <si>
    <t>#عــــــــــــــــــــــــــــــــــــــــاجل::
منظمة الصحة العالمية تحتفل حاليا بمدينة ووهان الصينينة لاكتشاف دواء لفيروس كورونا الذي أوقفت به الصين إنتشار الفيروس وعالج به اكثر من 75 الف مصاب .وكان هذا الدواء تحت التجربه لمدة 3اشهر السابقة وسيكون متوفر في جميع الدول العالم اوروبا و وايطاليا واسبانيا وافريقيا والجزائر جنوب افريقيا أسيا كوريا الجنوبيه ايران السعوديه استراليا وامريكا هذه الدول التي سيوزع فيها الدواء ونهاية كورونا تقترب
الحمد الله ابشرو
.</t>
  </si>
  <si>
    <t>https://fatabyyano.net/%d9%85%d9%86%d8%b8%d9%85%d8%a9-%d8%a7%d9%84%d8%b5%d8%ad%d8%a9-%d8%a8%d9%85%d8%af%d9%8a%d9%86%d8%a9-%d9%88%d9%88%d9%87%d8%a7%d9%86-%d8%b9%d9%84%d8%a7%d8%ac/</t>
  </si>
  <si>
    <t>اغتيال العالم التونسي محمود بزرتي بعد إعلان تجاربه لاكتشاف لقاح فيروس كورونا..خبر زائف</t>
  </si>
  <si>
    <t>البروفيسور والعالم التونسي محمود عبد القادر بزرتي الذي اعلن منذ اسبوع عن تجاربه لاكتشاف لقاح ضد فيروس كورونا في المخابر الالمانية يقتل اليوم في المانيا 😦</t>
  </si>
  <si>
    <t>https://fatabyyano.net/%d8%a7%d8%ba%d8%aa%d9%8a%d8%a7%d9%84_%d8%aa%d9%88%d9%86%d8%b3%d9%8a_%d8%a8%d8%b2%d8%b1%d8%aa%d9%8a_%d9%83%d9%88%d8%b1%d9%88%d9%86%d8%a7/</t>
  </si>
  <si>
    <t>كويكبات تقترب من الأرض قد تصطدم بها وناسا تحذر… ما الحقيقة؟</t>
  </si>
  <si>
    <t>حذرت  وكالة الفضاء الأمريكية ناسا ، من اصطدام  4 كويكبات  بالأرض خلال الأيام المقبلة. ووفق ما ذكره  موقع Planet News، نقلا عن خبراء  أمريكيين، من المرجح أن يقترب اليوم الخميس  26 مارس الجاري  من الأرض على مسافة 6 598 310 كلم،  بسرعة 85 295 كيلومترا في الساعة، كويكب 2012 XA133 وقطره 390 مترا. وفي الساعة 17.39 بتوقيت تونس، في حين سيقترب من كوكبنا على مسافة 5 632 704 كويكب 2020 PF بسرعة 33 796 كيلومترا في الساعة. وتستمر موجة “الأمطار الكويكبية” يوم 28 مارس الجاري حيث في الساعة 6.13 بتوقيت تونس سيقترب منا كويكب 2020 FE2 الذي قطره 45 مترا بسرعة 25 749 كيلومترا في الساعة، حيث ستفصله عن كوكبنا مسافة 1 609 344 كم. وبعده سيقترب في الساعة 12.19 بتوقيت  تونس من يوم 29 مارس، كويكب 2020 GD35 وقطره 71 مترا من الأرض بسرعة 43 452 كيلومترا في الساعة على بعد 5 793 638 كلم. وأكد  العلماء  أن أي انحراف في مسار هذه الكويكبات قد يؤدي إلى اصطدامها بكوكبنا، وهو ما سيؤدي الى عواقب وخيمة للبشرية، وخاصة إذا كان كويكب 2012 XA133 وقطره 390 مترا</t>
  </si>
  <si>
    <t>https://fatabyyano.net/%d9%83%d9%88%d9%8a%d9%83%d8%a8%d8%a7%d8%aa-%d8%aa%d9%82%d8%aa%d8%b1%d8%a8-%d9%85%d9%86-%d8%a7%d9%84%d8%a3%d8%b1%d8%b6-%d9%88%d9%8a%d9%85%d9%83%d9%86-%d8%a3%d9%86-%d8%aa%d8%b5%d8%b7%d8%af%d9%85-%d8%a8/</t>
  </si>
  <si>
    <t>زائف: قصيدة تتنبأ بكورونا منذ عام 565هـ ترِد في كتاب عظائم الدهور لأبي علي الدبيزي</t>
  </si>
  <si>
    <t>قصيدة تتنبأ بكورونا منذ عام 565هـ ترِد في كتاب عظائم الدهور لأبي علي الدبيزي</t>
  </si>
  <si>
    <t>https://fatabyyano.net/%d8%b2%d8%a7%d8%a6%d9%81_%d9%82%d8%b5%d9%8a%d8%af%d8%a9_%d8%aa%d8%aa%d9%86%d8%a8%d8%a3_%d8%a8%d9%83%d9%88%d8%b1%d9%88%d9%86%d8%a7_%d9%84%d8%a3%d8%a8%d9%8a_%d8%b9%d9%84%d9%8a_%d8%a7%d9%84%d8%af%d8%a8/</t>
  </si>
  <si>
    <t>زائف : فتوى من مجلس الإفتاء السعودي بجواز إفطار رمضان للوقاية من كورونا.</t>
  </si>
  <si>
    <t>الصحة السعودية تنتظر فتوى من مجلس الإفتاء لجواز افطار رمضان
قدمت وزارة الصحة السعودية بيانا يفيد بأن مرض كورونا المستجد هو وباء عالمي و قد يستمر لأكثر من عام و أوكلت البيان لمجلس الإفتاء بناءا على اقتراب شهر رمضان الكريم أوضحت فيه أن من طرق الوقاية من الإصابة بكورونا الإكثار من شرب الماء الدافي و عدم ترك الحلق جافا حتى يسهل من عملية دخول الكائن إلى الرئتين لذا طلبت وزارة الصحة من مجلس الإفتاء و علماء المسلمين إصدار فتوى شرعية لجواز إفطار شهر رمضان على أن يقضى في أيام اخر</t>
  </si>
  <si>
    <t>https://fatabyyano.net/%d8%b2%d8%a7%d8%a6%d9%81-%d8%a7%d9%84%d8%b5%d8%ad%d8%a9%d8%a7%d9%84%d8%b3%d8%b9%d9%88%d8%af%d9%8a%d8%a9-%d8%aa%d9%86%d8%aa%d8%b8%d8%b1-%d9%81%d8%aa%d9%88%d9%89-%d9%85%d9%86-%d9%85%d8%ac%d9%84%d8%b3/</t>
  </si>
  <si>
    <t>واشنطن تعترف بتصنيع فيروس كورونا القاتل.. خبر زائف</t>
  </si>
  <si>
    <t>واشنطن تعترف بتصنيع الفيروس القاتل</t>
  </si>
  <si>
    <t xml:space="preserve">صدر، أمس، أول اعتراف رسمي من قبل الحكومة الأميركية بمسؤوليتها عن انتشار فيروس كورونا، وبأن الفيروس صناعة أميركية بامتياز؛ وهي التهمة التي كانت الصين وجهتها للولايات المتحدة منذ بداية انتشار الفيروس.
وجاء الاعتراف الأميركي الرسمي على لسان وزارة العدل، بأن الفيروس مصنع أميركياً كسلاح بيولوجي.
وقالت الوزارة، في بيان، اعترافها، أن بروفسوراً يعمل في جامعة هارفرد، مسؤول عن الأسلحة البيولوجية، لم تشر إلى اسمه، ومرتبط بعقود عمل مع وزارة الدفاع الأميركية، تم اعتقاله بعد أن تأكد للسلطات أنه قام بنقل وتهريب الفيروس إلى ووهان في الصين، بالتعاون مع مركز دراسات وأبحاث هناك.
وأضافت وزارة العدل الأميركية: «غير أن عملية النقل لم تكن آمنة؛ مما أدى إلى انتشار السلاح البيولوجي»؛ ما يعد اعترافاً بأن كورونا سلاح مُصنّع أميركياً.
ولا تُعرف بعد تداعيات مثل ذلك الاعتراف من قبل حكومة الولايات المتحدة الأميركية بمسؤوليتها عن تصنيع الفيروس الذي حصد إلى الآن أرواح الآلاف في شتى دول العالم، بالإضافة إلى مئات الآلاف من الإصابات تنتظر الموت وتعيش حجراً صحياً مرعباً في مستشفيات العالم.
</t>
  </si>
  <si>
    <t>https://fatabyyano.net/%d9%88%d8%a7%d8%b4%d9%86%d8%b7%d9%86-%d8%aa%d8%b9%d8%aa%d8%b1%d9%81-%d8%a8%d8%aa%d8%b5%d9%86%d9%8a%d8%b9-%d9%81%d9%8a%d8%b1%d9%88%d8%b3-%d9%83%d9%88%d8%b1%d9%88%d9%86%d8%a7-%d8%a7%d9%84%d9%82%d8%a7/</t>
  </si>
  <si>
    <t>سونيا ويليامز رائدة فضاء تعلن إسلامها بعد عودتها من القمر – خبر زائف !</t>
  </si>
  <si>
    <t>#سونيا ويليامز أعلنت #إسلامها مباشرة بعد عودتها من 
رحلة فضائية إلى الارض 
فأثناء .. تواجدها بالفضاء ومراقبتها للآرض لاحظت أن 
الآرض كانت مظلمة #بإستتناء منطقتين كانتا تشعان ضوءاً
ونوراً ..
وقد صدموا أنذاك لرؤية هذا المنظر .. وعند بحثهم عن 
عن الاماكن التى ينبعث منها ذلك النور أتضح لهم ان 
المنطقتين هما : #مكة المكرمة و #المدينة المنورة ..
وأضافت أن كل ترددات الصوت غير مسموعة إلا 
#ذبدبات #الآذان عندما ترفع من المساجد .. الله أكبر 
الله أكبر
لا تغادر قبل ان تقول{الله أكبر}</t>
  </si>
  <si>
    <t>https://fatabyyano.net/2020-2/</t>
  </si>
  <si>
    <t>انتهت حلول الأرض الأمر متروك للسماء .. تصريح مزيّف منسوب لرئيس وزراء إيطاليا</t>
  </si>
  <si>
    <t xml:space="preserve">إيطاليا تعلن الاستسلام .. ورئيس الوزراء يقول: فقدنا السيطرة كلياً والوباء
يفتك بنا انتهت حلول الأرض، الأمر متروك للسماء! </t>
  </si>
  <si>
    <t>https://fatabyyano.net/%d8%a7%d9%86%d8%aa%d9%87%d8%aa-%d8%ad%d9%84%d9%88%d9%84-%d8%a7%d9%84%d8%a3%d8%b1%d8%b6-%d8%a7%d9%84%d8%a3%d9%85%d8%b1-%d9%85%d8%aa%d8%b1%d9%88%d9%83/</t>
  </si>
  <si>
    <t>مؤامرة فيروس كورونا و شبكة الجيل الخامس (5G)…ما الحقيقة ؟</t>
  </si>
  <si>
    <t>بيل غيتس هو احد اكبر الداعمين ماليا لمشروع كورونا واللقاحات، وهذا المشروع تم العمل عليه بما لا يقل عن 10 سنوات ماضية، وكان من ضمن خطة المشروع هو الاعلان عنه بسنة 2020 يعني كل شيء تم التجهيز له من سنوات ماضية. والسالفة مو فيروسبل هي تمهيد لنظام عالمي جديد.</t>
  </si>
  <si>
    <t>https://fatabyyano.net/%d9%85%d8%a4%d8%a7%d9%85%d8%b1%d8%a9-%d9%81%d9%8a%d8%b1%d9%88%d8%b3-%d9%83%d9%88%d8%b1%d9%88%d9%86%d8%a7-%d9%88-%d8%b4%d8%a8%d9%83%d8%a9-%d8%a7%d9%84%d8%ac%d9%8a%d9%84-%d8%a7%d9%84%d8%ae%d8%a7%d9%85/</t>
  </si>
  <si>
    <t>وفاة جينيفر هالر أول متطوعة لتجربة لقاح كورونا – خبر زائف!</t>
  </si>
  <si>
    <t>” الان خبر وفاة جينيفر هالر كالصاعقه سقط على راس هيكلية البيت الابيض الطبي والجدير بالذكر ان جينيفر هي التي تطوعت لتكون أول من يأخذ حقنة تجريبية من لقاح تجريبي لفيروس الكورونا.</t>
  </si>
  <si>
    <t>https://fatabyyano.net/%d9%88%d9%81%d8%a7%d8%a9-%d8%ac%d9%8a%d9%86%d9%8a%d9%81%d8%b1-%d9%87%d8%a7%d9%84%d8%b1-%d8%a3%d9%88%d9%84-%d9%85%d8%aa%d8%b7%d9%88%d8%b9%d8%a9-%d9%84%d8%aa%d8%ac%d8%b1%d8%a8%d8%a9-%d9%84%d9%82%d8%a7/</t>
  </si>
  <si>
    <t>هل أعلنت دار الأوقاف في مدينة القدس فقدان سيطرتها على المسجد الأقصى بالكامل؟</t>
  </si>
  <si>
    <t>منذ قليل أعلنت دار الأوقاف في مدينة القدس المحتلة فقدان سيطرتها على المسجد الأقصى بالكامل.
المسجد الأقصى الآن بلا أذان ولا إمام ولا مصلين.
اللهم إنا نستودعك أقصانا
خليك ايجابى وعرف الناس اللى بيحصل فى الاقصى
بقدر حبك وخوفك على المسجد الاقصى</t>
  </si>
  <si>
    <t>https://fatabyyano.net/%d9%87%d9%84-%d8%a3%d8%b9%d9%84%d9%86%d8%aa-%d8%af%d8%a7%d8%b1-%d8%a7%d9%84%d8%a3%d9%88%d9%82%d8%a7%d9%81-%d9%81%d9%8a-%d9%85%d8%af%d9%8a%d9%86%d8%a9-%d8%a7%d9%84%d9%82%d8%af%d8%b3-%d9%81%d9%82%d8%af/</t>
  </si>
  <si>
    <t>حقيقة أن خطاب كوبي ضد إسرائيل في الأمم المتحدة هو السبب لحادثة المروحية !</t>
  </si>
  <si>
    <t>“السبب الحقيقي لتحطم مروحية لاعب كرة السلة كوبي براينت وابنته بسبب خطابه ضد اليهود بعد عودته من زيارة فلسطين”</t>
  </si>
  <si>
    <t>https://fatabyyano.net/%d8%ad%d9%82%d9%8a%d9%82%d8%a9-%d8%a3%d9%86-%d8%ae%d8%b7%d8%a7%d8%a8-%d9%83%d9%88%d8%a8%d9%8a-%d8%b6%d8%af-%d8%a7%d9%84%d9%8a%d9%87%d9%88%d8%af-%d9%81%d9%8a-%d8%a7%d9%84%d8%a3%d9%85%d9%85-%d8%a7%d9%84/</t>
  </si>
  <si>
    <t>سيمبسون يتنبأ بموت اللاعب كوبي براينت – زائف</t>
  </si>
  <si>
    <t>المسلسل الشهير Simpson توقع موت كوبي براين قبل سنوات بركوبه لهيليكوبتر و سقوطها !
و سبق أن تنبأ بأن ترامب سيصبح رئيسا للولايات المتحدة الأمريكية!
من يا ترى خلف هذا المسلسل !!!</t>
  </si>
  <si>
    <t>https://fatabyyano.net/%d9%83%d8%b1%d8%aa%d9%88%d9%86-%d8%b3%d9%8a%d9%85%d8%a8%d8%b3%d9%88%d9%86-%d9%8a%d8%aa%d9%86%d8%a8%d8%a3-%d8%a8%d9%85%d9%88%d8%aa-%d8%a7%d9%84%d9%84%d8%a7%d8%b9%d8%a8-%d9%83%d9%88%d8%a8%d9%8a/</t>
  </si>
  <si>
    <t>البنادول يتسبب في الوفاة عند تناوله مع مشروب غازي… ما الحقيقة؟</t>
  </si>
  <si>
    <t>وفاة شاب بسبب حبوب البنادول  بعداخذها وشرب وراها مشروب غازي  وتوفي على الفور وبعد الكشف عليه تبين ان البنادول مع المشروب الغازي تحول الى سم وقتله فورا لذلك لا تشربوا اي دواء مع مشروب غازي لا تبخل على احد بالفائدة ارجوا النشر</t>
  </si>
  <si>
    <t>https://fatabyyano.net/%d8%a7%d9%84%d8%a8%d9%86%d8%a7%d8%af%d9%88%d9%84_%d8%a7%d9%84%d9%88%d9%81%d8%a7%d8%a9_%d9%85%d8%b4%d8%b1%d9%88%d8%a8_%d8%ba%d8%a7%d8%b2%d9%8a/</t>
  </si>
  <si>
    <t>مسلم على متن طائرة روسية متعطلة يصلي ويدعو حتى استقرت(خبر كاذب)</t>
  </si>
  <si>
    <t>مسلم على متن طائرة روسية متعطلة يصلي ويدعو حتى استقرت
من مطار بارنول في روسيا الإلحادية تقلع طائرة محمله بركاب من جنسيات مختلفه
بينهم مسلم واحد
تعطلت محركات الطائره وبدأت بسقوط والناس شاخصه ابصارها تنتظر الموت ومنهم من تعالت صرخاته ومنهم من أصابه انهيار
في تلك اللحظة نطق المسلم وقال استودعتك يالله الطائره ومن عليها
فجأه عادت المحركات للعمل واستقرت الطائره وهدأ الوضع
ونزلت الطائرة بأمان
الكابتن راقب الكميرات وشاهد المسلم وهو رافع يديه يدعوا
ثم استفسر عن ما فعل المسلم
وعرف الإسلام وهو ملحد كافر</t>
  </si>
  <si>
    <t>https://fatabyyano.net/%d9%85%d8%b3%d9%84%d9%85-%d8%b9%d9%84%d9%89-%d9%85%d8%aa%d9%86-%d8%b7%d8%a7%d8%a6%d8%b1%d8%a9-%d8%b1%d9%88%d8%b3%d9%8a%d8%a9-%d9%85%d8%aa%d8%b9%d8%b7%d9%84%d8%a9-%d9%8a%d8%b5%d9%84%d9%8a/</t>
  </si>
  <si>
    <t>شيخ الأزهر يرفض جائزة نوبل للسلام بعد الترشح لها – زائف</t>
  </si>
  <si>
    <t>عاجل
فضيلة الإمام الأكبر شيخ الازهر الشريف يرفض جائزه نوبل للسلام معلقا فضيلته كيف أقبل جائزه عن السلام ومازالت القدس والأقصى وبعض الدول الاسلامية محتله &gt; فلا سلام حقيقى إلا بتحرير القدس وكل بلدان المسلمين .
دمت لنا قيمه وقامه وفخر لنا ولأزهرنا وللاسلام والمسلمين يا إمام السلام فضيلتكم أكبر من نوبل ومن العالم أجمع . . ابن المحنكر إبراهيم.</t>
  </si>
  <si>
    <t>https://fatabyyano.net/%d8%b4%d9%8a%d8%ae-%d8%a7%d9%84%d8%a3%d8%b2%d9%87%d8%b1-%d9%8a%d8%b1%d9%81%d8%b6-%d8%ac%d8%a7%d8%a6%d8%b2%d8%a9-%d9%86%d9%88%d8%a8%d9%84-%d9%84%d9%84%d8%b3%d9%84%d8%a7%d9%85-%d8%a8%d8%b9%d8%af-%d8%a7/</t>
  </si>
  <si>
    <t>ترامب يريد حرق القرآن ردا على المقاطعة الإسلامية – زائف</t>
  </si>
  <si>
    <t>دونالد ترامب يريد حرق القرآن الكريم يوم السبت المقبل في برج ترامب (عاصمة الإمبراطورية الرابحة)، ردا على المقاطعة الإسلامية على منتجاته. دعونا نجتمع معا لمقاطعة منتجاته، ونصلي إلى الله سبحانه وتعالى أن يبين لهم نتيجة نواياه، التي ستكون درسا للعالم أجمع. إعادة توجيه هذا إلى العديد من الأصدقاء قدر ما تستطيع.لجعل ترامب يخسر، من فضلك لا تدع هذه الرسالة تقف عندك. دعونا نجعلهم يؤسفون الخير. ويحاول دونالد ترامب وعائلته القيام بشيء لوقف مقاطعة المسلمين منذ الشهر الماضي حيث وصلت خسائرهم الى 4 مليارات دولار. إذا واصلنا مقاطعة المنتجات ترومس 7 أشهر أكثر من ذلك يمكن أن تصل إلى حوالي 80 مليار دولار خسائر. لا يسمح المؤمنون بإيقاف هذه الرسالة. يرجى توجيه هذا النص إلى أكبر عدد ممكن من المسلمين. لا يمكن أن تجنيب 15 دقيقة من أجل نشر هذه الرسالة بين المسلمين؟ تذكر النبي صلى الله عليه وسلم قد يسألك في يوم الحكم في الاخرة ، "ماذا فعلت عندما قاموا بالسخرية مني"؟ "كيف أنتم دافعتم عني وعن القران" أي منتجات تبدأ مع الباركود من 57 هي لترامب اجعل منتجاته تخسر.يرجى من جميع المسلمين تعميم هذا إلى الأمة وحظر ترامب و منتجاته واي شيء من صنعه</t>
  </si>
  <si>
    <t>https://fatabyyano.net/%d8%aa%d8%b1%d8%a7%d9%85%d8%a8-%d9%8a%d8%b1%d9%8a%d8%af-%d8%ad%d8%b1%d9%82-%d8%a7%d9%84%d9%82%d8%b1%d8%a2%d9%86/</t>
  </si>
  <si>
    <t>CNNو SkyNews: الأمازون تنتج 20% من الأكسجين على كوكب الأرض – زائف</t>
  </si>
  <si>
    <t>تظهر اللقطات الجوية أكبر غابة مطيرة في العالم. يُعرف الأمازون في البرازيل باسم “رئة الكوكب” لإنتاج حوالي 20 بالمائة من الأوكسجين في العالم. هذا الجحيم يهدد النظام البيئي للغابات المطيرة ويؤثر أيضًا على الكرة الأرضية بأكملها.</t>
  </si>
  <si>
    <t>https://fatabyyano.net/cnn%d9%88-skynews-%d8%a7%d9%84%d8%a3%d9%85%d8%a7%d8%b2%d9%88%d9%86-%d8%aa%d9%86%d8%aa%d8%ac-20-%d9%85%d9%86-%d8%a7%d9%84%d8%a3%d9%83%d8%b3%d8%ac%d9%8a%d9%86-%d8%b9%d9%84%d9%89-%d9%83%d9%88%d9%83/</t>
  </si>
  <si>
    <t>المطالبة بحكم الإعدام على الدكتور ذاكر نايك في ماليزيا – زائف</t>
  </si>
  <si>
    <t>المطالبة بحكم الإعدام على الدكتور ذاكر نايك في ماليزيا 
مكنتش متخيله إن في حاجه ممكن تضايقني أكتر من نزول خبر المطالبة بحكم الإعدام علي دكتور ذاكر نايك و إزاي شكله بقا عامل كده ! الله يلعنكم و يخسف بيكم الأرض ..</t>
  </si>
  <si>
    <t xml:space="preserve"> سياسي</t>
  </si>
  <si>
    <t>https://fatabyyano.net/%d8%a7%d9%84%d9%85%d8%b7%d8%a7%d9%84%d8%a8%d8%a9-%d8%a8%d8%ad%d9%83%d9%85-%d8%a7%d9%84%d8%a5%d8%b9%d8%af%d8%a7%d9%85-%d8%b0%d8%a7%d9%83%d8%b1-%d9%86%d8%a7%d9%8a%d9%83/</t>
  </si>
  <si>
    <t>وفاة صاحب صورة الصلاة على الدراجة..حقيقة أم خرافة؟</t>
  </si>
  <si>
    <t>وفاة صاحب صورة الصلاة علي الدراجة
وفاة أبن المحلة الكبري صاحب صورة الصلاة علي الدراجة بالعيد بعد سخرية رواد التواصل الاجتماعي منه وطلاق أحدي بناته فقد أصيب بجلطة بعد أنتشارصورته علي صفحات الفيسبوك وتوفي اليوم
الله يرحمه
منقول</t>
  </si>
  <si>
    <t>https://fatabyyano.net/%d9%88%d9%81%d8%a7%d8%a9-%d8%b5%d8%a7%d8%ad%d8%a8-%d8%b5%d9%88%d8%b1%d8%a9-%d8%a7%d9%84%d8%b5%d9%84%d8%a7%d8%a9-%d8%b9%d9%84%d9%89-%d8%a7%d9%84%d8%af%d8%b1%d8%a7%d8%ac%d8%a9/</t>
  </si>
  <si>
    <t>الفرق بين نتوءات أسفل الفلفل يدل على جنس الثمرة – معلومة زائفة</t>
  </si>
  <si>
    <t>“ما الفرق بين الاثنين..؟! الإناث ذات شكل يتكون من 4 نتوءات، والذكور لديها 3 نتوءات فقط. الفلفل “الأنثى” مليئة بالبذور، ولكن ذان طعم أحلى وأفضل للأكل الخام أما الفلفل الذكر فهو أفضل للطبخ”</t>
  </si>
  <si>
    <t>https://fatabyyano.net/%d9%85%d8%a7-%d8%ad%d9%82%d9%8a%d9%82%d8%a9-%d8%a7%d9%84%d9%81%d8%b1%d9%82-%d8%a8%d9%8a%d9%86-%d9%86%d8%aa%d9%88%d8%a1%d8%a7%d8%aa-%d8%a7%d9%84%d9%81%d9%84%d9%81%d9%84/</t>
  </si>
  <si>
    <t>شاب مصري يصعد القمر لإجراء تجربة علمية ويرفع عليه علم مصر – زائف</t>
  </si>
  <si>
    <t>🔴#تحيا_مصر✌
بعد قليل سيرتفع علم مصر على سطح القمر مع
أول شاب مصرى يصعد على القمر خلال اقل من ساعتين من الآن
متابعة/#محمد_الفحلة #هبه_الضوينى
يستعد الشاب المصرى عمرو محمد "17 " سنة ابن مدينة الاسكندرية للقيام بأولى رحلاته إلى الفضاء الخارجى من خلال وكالة الفضاء الأمريكية "ناسا "، ويسافر عمرو إلى القمر لإجراء تجربة علمية على العناكب.
والجدير بالذكر أن عمرو تغلب على 80 منافسا على مستوى العالم فى مجال البحث العلمى على العناكب فى الفضاء وقدم تجربة جديدة مما ساعدة على الفوز بتلك الرحلة لاجراء تجربته
ويعد عمر محمد أول مصرى وعربى يقوم برحلة علمية للفضاء ، وقد قال عمرو :"سأصور القمر وعليه علم مصر.</t>
  </si>
  <si>
    <t>https://fatabyyano.net/%d8%b4%d8%a7%d8%a8-%d9%85%d8%b5%d8%b1%d9%8a-%d9%8a%d8%b5%d8%b9%d8%af-%d8%a7%d9%84%d9%82%d9%85%d8%b1-%d9%88%d9%8a%d8%b1%d9%81%d8%b9-%d8%b9%d9%84%d9%8a%d9%87-%d8%b9%d9%84%d9%85-%d9%85%d8%b5%d8%b1/</t>
  </si>
  <si>
    <t>ماحقيقة رجل كولومبي ينقل الإيدز عن طريق الناموس؟</t>
  </si>
  <si>
    <t>هذا الرجل لما عرف ان حياته في خطر وضع دمه في بلاستيكو علقه واحاطت به الناموس وتنقله في كل من المنطقة حتا جعل تقريبا 400 مصاب من جيرانه بهذا الفيروس الخطير والا هذا رجل يواجه اكثر تهمة ضده. شارك هذا مع العالم.
نطلب من الله الحفظ والسلام للجميع.</t>
  </si>
  <si>
    <t>https://fatabyyano.net/%d8%b1%d8%ac%d9%84-%d9%83%d9%88%d9%84%d9%88%d9%85%d8%a8%d9%8a-%d9%8a%d9%86%d9%82%d9%84-%d8%a7%d9%84%d8%a5%d9%8a%d8%af%d8%b2-%d8%b9%d9%86-%d8%b7%d8%b1%d9%8a%d9%82-%d8%a7%d9%84%d9%86%d8%a7%d9%85%d9%88/</t>
  </si>
  <si>
    <t>السعودية أفطرت على رؤية كوكب زحل بدلا من هلال شوال..حقيقة أم خرافة؟</t>
  </si>
  <si>
    <t>السعودية أفطروا على رؤية كوكب زحل بدلا من هلال شوال و تخطئ في تحديد أول أيام عيد الفطر وتدفع 1.6مليار ريال كفارة ،</t>
  </si>
  <si>
    <t>https://fatabyyano.net/%d8%a7%d9%84%d8%b3%d8%b9%d9%88%d8%af%d9%8a%d8%a9-%d8%a3%d9%81%d8%b7%d8%b1%d8%aa-%d8%b9%d9%84%d9%89-%d8%b1%d8%a4%d9%8a%d8%a9-%d9%83%d9%88%d9%83%d8%a8-%d8%b2%d8%ad%d9%84-%d8%a8%d8%af%d9%84%d8%a7-%d9%85/</t>
  </si>
  <si>
    <t>الصين تبتكر بصمة متحركة – زائف</t>
  </si>
  <si>
    <t>الصين تبتكر بصمة متحركة 
#شكرا_لدولة_الصين_العظيمة 😍
#وداعآ_للبصمة_والتغيب_وقطع_الراتب 🤗
الصين تبتكر "بصمة" متحركة تسهل عملية دخول الموظفين إلى أماكن عملهم
قام عدد من مستخدمى مواقع التواصل الاجتماعي "الفيس بوك"، بتداول صورة توضح شكل أصابع تحمل بصمة موظفي الشركات، والمؤسسات الكبرى بدولة الصين، ولكنها بصمة متحركة، فيمكن من خلالها تزوير الدخول إلى مكان عملك. وكانت دولة الصين هى من ابتكرت البصمة المُتحركة للموظفين، التى يمكن من خلالها تسهيل عملية دخولك إلى مكان عملك، كما يمكن من خلالها أن تتغيب عن العمل في أي يوم تشاء، في حين يأخذ أصابع بصمتك أحد زملائك في العمل، ويضعون البصمة بدلًا منك وكأنك موجود بالفعل في مكان العمل، ولا أحد يعلم عدم تغيبك اليوم</t>
  </si>
  <si>
    <t>https://fatabyyano.net/%d8%a7%d9%84%d8%b5%d9%8a%d9%86-%d8%aa%d8%a8%d8%aa%d9%83%d8%b1-%d8%a8%d8%b5%d9%85%d8%a9-%d9%85%d8%aa%d8%ad%d8%b1%d9%83%d8%a9/</t>
  </si>
  <si>
    <t>ممرضة أفريقية قامت بتبديل 5 آلاف رضيع بعد ولادتهم – زائف</t>
  </si>
  <si>
    <t>ممرضة أفريقية تعترف: "قمت بتبديل 5 آلاف رضيع عند ولادتهم من أجل المرح " !
اعترفت ممرضة من زامبيا، تدعى إليزابيث مويوا، بجريمة ارتكبتها على مدار 12 عاما.
وأكدت الممرضة أنها قامت بتبديل 5 آلاف مولود عقب ولادتهم مباشرة بأطفال آخرين، من أجل المرح والتسلية.
وأوضحت الممرضة أنها لم تكن تقصد سوى التسلية، حتى إنها بدلت هذا العدد خلال 12 عاما عملت خلالها في قسم الولادة بمستشفى “يو تي أتش”.
واعترفت الممرضة بفعلتها، سعيا للرحمة بعد إصابتها بالسرطان، قائلة: “أُصبت بسرطان مزمن وأعلم أني سأموت قريبا، وأتمنى الاعتراف بذنبي أمام الله وأمام أهالي الأسر الذين وضعوا أطفالا في المستشفى خلال خدمتي”.
ودعت الممرضة الأسر للتواجد بالمشفى، وإجراء تحاليل الحمض النووي، للتأكد من نسب المواليد.</t>
  </si>
  <si>
    <t>https://fatabyyano.net/%d9%85%d9%85%d8%b1%d8%b6%d8%a9-%d8%a3%d9%81%d8%b1%d9%8a%d9%82%d9%8a%d8%a9-%d9%82%d8%a7%d9%85%d8%aa-%d8%a8%d8%aa%d8%a8%d8%af%d9%8a%d9%84-5-%d8%a2%d9%84%d8%a7%d9%81-%d8%b1%d8%b6%d9%8a%d8%b9-%d8%a8%d8%b9/</t>
  </si>
  <si>
    <t>المعلمون في ألمانيا هم الأعلى دخلا في البلاد – زائف</t>
  </si>
  <si>
    <t>في المانيا المعلمون هم الأغلي دخلاً في البلاد ،
وعندما طالب القضاة والأطباء والمهندسون بالمساواة
أجابتهم المستشارة الألمانيه انجيلا ميركل وقالت ” كيف اسويكم بمن علموكم “</t>
  </si>
  <si>
    <t>https://fatabyyano.net/%d8%a7%d9%84%d9%85%d8%b9%d9%84%d9%85%d9%88%d9%86_%d9%81%d9%8a_%d8%a3%d9%84%d9%85%d8%a7%d9%86%d9%8a%d8%a7/</t>
  </si>
  <si>
    <t>خبر كاذب: أب يضع (برغي) باستخدام (درل) داخل حلق ابنه.</t>
  </si>
  <si>
    <t>“بلا رحمة أب يضع (برغي) باستخدام (درل) داخل حلق ابنه .
الحاله في مستشفى الكرك الحكومي قسم الجراحة منذ يومين.
حسبي الله ونعم الوكيل فيه”</t>
  </si>
  <si>
    <t>https://fatabyyano.net/%d8%a3%d8%a8_%d9%8a%d8%b6%d8%b9_%d8%a8%d8%b1%d8%ba%d9%8a/</t>
  </si>
  <si>
    <t>“مهنة الطب رغم أنها بتزرع فيك الإنسانية .. إلا إنك من خلالها بتعرف ناس مش بس منزوعي الإنسانية ، بل قد يكونو بلا قلب أصلاً !
هذا الطفل جاء مع والدته إلى عيادة الجراحة ليقوم الجراخ بتصويره و يكتشف أن والده قام باستخدام “دريل براغي ” و وضع برغي بحلق إبنه و يتسبب ب ثقب في أسفل الجمجمة
Basal skull fracture !
الطفل لحسن الحظ لم يتعرض لكسر كامل بل ثقب فقط وثقب #متقن ! منع تسرب السائل الدماغي من جمجمته !
الأم لم تعترف بما حصل ! والجراح مشكورا💓 إضطر لطمأنتها مؤقتاً بأن ما حدث هوه صدفة بحتيه حتى يتمكن من إجراء عملية وإزالة البرغي بالتعاون مع جراحة الأعصاب دون أن تهرب خفيةً ونفقد الولد للأبد !
وبعد ذلك سيتصرف بما يملي عليه ضميره مشكوراً كم افهمنا 💔 بل وقد تصرف فعلاً !هذه الدنيا فيها من الحيوانات ما يكفي لأن تكون غابة مقرفة يسكنها بعض البشر !
سامحوني على اللفظ 💔
للتأكد الحاله في مستشفى الكرك الحكومي قسم الجراحة منذ يومين 💔
#اخ_لوين_وصلنا💔”</t>
  </si>
  <si>
    <t>نقل الدكتور مجدي يعقوب إلى العناية المركزة – خبر زائف</t>
  </si>
  <si>
    <t>“عاااااااجل .. دعواتكم للدكتور مجدى يعقوب حيث تم نقله إلى غرفة العناية المركزة ..
ملك القلوب يحتاج لصلاة من القلوب
صلوا من أجل البروفيسير /مجدي يعقوب صانع البهجه”</t>
  </si>
  <si>
    <t>https://fatabyyano.net/%d9%85%d8%ac%d8%af%d9%8a_%d9%8a%d8%b9%d9%82%d9%88%d8%a8/</t>
  </si>
  <si>
    <t>ضع 20 ملصقًا ليصلك التحديث الجديد لـ Facebook ولتحمي حسابك من القرصنة – زائف</t>
  </si>
  <si>
    <t>تمت الاشارة اليك من قبل ادارة الفيس لكي تضع 20 ملصقا ليصلك التحديث الجديد لحماية حسابك من القرصنة “المهلة المتاحة لتنفيذ 48 ساعة فقط”</t>
  </si>
  <si>
    <t>https://fatabyyano.net/%d8%aa%d8%ad%d8%af%d9%8a%d8%ab_%d9%81%d9%8a%d8%b3%d8%a8%d9%88%d9%83/</t>
  </si>
  <si>
    <t>لتنشيط حسابك على Facebook من جديد، عليك إرسال هذه الرسالة! – زائف</t>
  </si>
  <si>
    <t>هذه الرسالة هي إعلام جميع مستخدمينا ، أن خوادمنا كانت مزدحمة للغاية في الآونة الأخيرة ، لذلك نحن نطلب منك مساعدتك لحل هذه المشكلة. نطلب من المستخدمين النشطين إعادة توجيه هذه الرسالة إلى كل من الأشخاص الموجودين في قائمة جهات الاتصال الخاصة بك من أجل تأكيد مستخدمي Facebook النشطين إذا لم تقم بإرسال هذه الرسالة إلى جميع جهات الاتصال الخاصة بك على فيسبوك
 ، وسيبقى حسابك غير نشط مع نتيجة فقدان جميع your cont نقل هذه الرسالة. سيتم تحديث هاتفك الذكي خلال الـ 24 ساعة القادمة ، وسيكون له تصميم جديد ولون جديد للدردشة. أعزائي مستخدمي Facebook ، سنقوم بتحديث للفيسبوك من الساعة 23:00 مساءً. حتى الساعة 05:00 صباحًا في هذا اليوم. إذا لم تقم بإرسال هذا إلى جميع جهات الاتصال الخاصة بك سيتم إلغاء التحديث ولن يكون لديك إمكانية للدردشة مع رسائل الفيسبوك الخاصة بك</t>
  </si>
  <si>
    <t>https://fatabyyano.net/%d8%ad%d8%b3%d8%a7%d8%a8_%d9%81%d9%8a%d8%b3%d8%a8%d9%88%d9%83/</t>
  </si>
  <si>
    <t>خبر كاذب : الفيسبوك سيتبرع بـ16 سنت لطفلة مصابة بالسرطان مقابل كل شير !</t>
  </si>
  <si>
    <t>طفلة مصابة بالسرطان شركة الفيسبوك سوف تقدم لها 16 سنت مقابل كل شير كمساعدة الرجاء من الجميع يعمل شيييرر مساعدة بسيطة منقدر كلنا نقدمها. و أكتب اللهم إشفيها .</t>
  </si>
  <si>
    <t>https://fatabyyano.net/%d8%b7%d9%81%d9%84%d8%a9_%d9%85%d8%b5%d8%a7%d8%a8%d8%a9_%d8%a8%d8%a7%d9%84%d8%b3%d8%b1%d8%b7%d8%a7%d9%86/</t>
  </si>
  <si>
    <t>ماحقيقة أكبر عملية نصب وسرقة باسم الدين؟</t>
  </si>
  <si>
    <t>أكبر عملية نصب وسرقة باسم الدين
أضحية الحج: تشتري السعودية مليون رأس غنم من استراليا سنوياً بحوالي 60$ للرأس الواحد ثم تباع للحجاج بسعر 450$ للرأس ثم يلزمون بذبحها في أماكن مخصصة بسعر 50$ للرأس ثم يترك الحجاج كل شيئ ويتوجهون للمطار للعودة إلى بلدانهم ثم تعيد السعودية بيع اللحوم مرة أخرى !</t>
  </si>
  <si>
    <t>https://fatabyyano.net/%d8%a3%d9%83%d8%a8%d8%b1-%d8%b9%d9%85%d9%84%d9%8a%d8%a9-%d9%86%d8%b5%d8%a8-%d9%88%d8%b3%d8%b1%d9%82%d8%a9-%d8%a8%d8%a7%d8%b3%d9%85-%d8%a7%d9%84%d8%af%d9%8a%d9%86-2/</t>
  </si>
  <si>
    <t>ما حقيقة أن معلوماتك السرية على الفيس سوف تصبح علنية؟</t>
  </si>
  <si>
    <t>طلع الموضوع صحيح والخبر على قناة BBC
فأرجوا منكم نسخ هاي المذكره حتى تضمن تأمين حسابك
Facebook
هام جداً
الموعد النهائي غدا ً!!!
كلّ شيء إبتداء من الإعلان والصور والبوستات والتعليقات والمعلومات السرية التي ضمنتها بروفيلك باعتباره آمناً حتى الرسائل أو الصور التي تم حذفها، سوف تصبح علنية اعتباراً من الغد. حسب مانقلته القناة 13 وتحدثت عن التغيير في سياسة الخصوصية لمؤسسة فيس بوك. ولذلك ماعليك سوى نسخ هذا التعميم ولصقه في حسابك بالعربية واﻹنكليزية. وذلك كما يلي:
أنا لاأعطي فيسبوك أو أي كيان آخر مرتبط مع فيسبوك تصريحاً لاستخدام الصور, المعلومات, الرسائل أو المنشورات, سواء في الماضي أو المستقبل. وهذا البيان هو إشعار إلى فيس بوك لمنعه منعاً باتاً الإفصاح عن أو نسخ أو توزيع, أو اتخاذ أي إجراء آخر ضدي على أساس هذه الصفحة الشخصية و/أو محتوياتها. إن مضمون هذا البروفايل خاص ومعلومات سرية. وإن انتهاك الخصوصية يمكن أن يعاقب عليها القانون (ucc 1-308-1 1 308-103 و نظام روما الأساسي).
ملاحظة: فيس بوك الآن كيان عام. يجب على جميع الأعضاء إعداد مذكرة مثل هذه. إذا كنت تفضل يمكنك نسخ و لصق هذه النسخة. إن إصدار بيان مرة واحدة على الأقل سيكون كافياً لحفظ حقك بعدم السماح باستخدام الصورالخاصة بك, فضلاً عن المعلومات الواردة في تحديثات الحالة الشخصية. لا تشارك إنسخ والصق حتى تأمن على حسابك.</t>
  </si>
  <si>
    <t>https://fatabyyano.net/%d9%85%d8%b9%d9%84%d9%88%d9%85%d8%a7%d8%aa%d9%83_%d8%a7%d9%84%d8%b3%d8%b1%d9%8a%d8%a9/</t>
  </si>
  <si>
    <t>ما حقيقة خبر مركبات فضائية كانت تقلع قبل خمسة آلاف عام قبل الميلاد من مطار بالناصرية جنوبي العراق؟</t>
  </si>
  <si>
    <t>وزير النقل العراقي قال ان مركبات فضائية كانت تقلع قبل خمسة آلاف عام قبل الميلاد من مطار بالناصرية جنوبي العراق.</t>
  </si>
  <si>
    <t>https://fatabyyano.net/spacecraft_taking_before_5000_bc_from_airport_southern_iraq/</t>
  </si>
  <si>
    <t>ما حقيقة (خبر) طبيب ألماني يبتكر حل بسيط تضعه فى زجاجة الاركيلة لتنقيتها؟</t>
  </si>
  <si>
    <t>لعشاق الاركيلة طبيب ألماني يبتكر حل بسيط تضعه في زجاجة الاركيلة لتنقيتها من الأضر ار بنسية ٨٢%منها ذهل الدكتور كلاوس شتاين ماير من إقبال الشباب العرب ومن بعدهم الألمان على تدخين الأركيلة وبعد دراسة ما يخرج منها في ساعة من تدخينها يعادل ضرر ثلاثين سيجارة
فقرر هو والطبيب السوري المتدرب محمود عبد الرحمن إجراء أبحاثهم للتقليل من ضرر هذه الآفة بأي وسيلة ولكن الحل كان أبسط مما توقعا فقد اقترح الطبيب السوري إذابة مواد في مياه الأركيلة والتأكد من المخرجات السامة وقد ذهل الاثنان بعد تجربة أكثر من 50 مادة عندما وجدا أن إذابة 5غ ( مقدرا ملعقة صغير ) من سكر الطعام ( السكروز ) لكل لتر من الماء البارد ووضعة بدلا من الماء العادي يقلل من المواد السامة بنسبة 82% لدخان الأركيلة</t>
  </si>
  <si>
    <t>https://fatabyyano.net/hookah_doctor_detoxification_myth/</t>
  </si>
  <si>
    <t>ما حقيقة حادثة ظهور القمر مقلوب وعاصفة غريبة بمكة والمدينة؟</t>
  </si>
  <si>
    <t xml:space="preserve">ابحثوا عن حادثة ظهور القمر مقلوب وعن العاصفة الغريبة التي حدثت بمكة والمدينة
نصيحة من اختكم في الله توبوا الى الله
بعد طلوع الشمس من مغربها تغلق أبواب التوبة.
هذه العلامة تدل على وقت قرب إنتهاء الشمس لأداء وظيفتها من جهة المشرق. لكي تقوم بالشروق من جهة الغروب…
</t>
  </si>
  <si>
    <t>https://fatabyyano.net/flipped_moon_storm_mecca_hoax/</t>
  </si>
  <si>
    <t>ما حقيقة أن أكل الموز مع البيض يؤدي إلى الوفاة فوراً ؟</t>
  </si>
  <si>
    <t>وفاة شاب بسبب أكله للبيض والموز حيث إنه أكل بيضة ثم أكل وراءها موزة وتوفي على الفور.
وبعد الكشف عليه تبين أن البيض مع الموز يتحول في المعدة إلى سم قاتل يقتل الانسان فورآ.
لذلك لا تأكلو الموز مع البيض لانه يؤدي إلى الوفاة
لاتبخل على احد بهذه المعلومة ,انشروها</t>
  </si>
  <si>
    <t>https://fatabyyano.net/%d8%a3%d9%83%d9%84-%d8%a7%d9%84%d9%85%d9%88%d8%b2-%d9%85%d8%b9-%d8%a7%d9%84%d8%a8%d9%8a%d8%b6/</t>
  </si>
  <si>
    <t>ما حقيقة احتواء اقراص P-500 على فايروس “ماتشوبو”؟</t>
  </si>
  <si>
    <t>تحذير هام جداً جداً
يجب الحرص على عدم شرب حبوب الباراسيتامول التي تأتي مكتوبة عليها P-500
وهو باراسيتامول جديد ناصع البياض والأطباء اثبتت احتواءه على فيروس “ماشوبو” التي تعتبر واحدة من أخطر الفيروسات في العالم !!
لذا نهيب بكل من يقرأ هذا المنشور اذا شاهدتم هذا النوع من البراسيتول ابلاغ الجهات الأمنية بما فيها مراكز الشرطة القريبة منكم لأنقاذ الناس من هذا الفايروس القاتل …
ملاحظة
تأكدت من الخبر 100‎%‎ !</t>
  </si>
  <si>
    <t>https://fatabyyano.net/%d8%a7%d8%ad%d8%aa%d9%88%d8%a7%d8%a1-%d8%a7%d9%82%d8%b1%d8%a7%d8%b5-p-500-%d8%b9%d9%84%d9%89-%d9%81%d8%a7%d9%8a%d8%b1%d9%88%d8%b3-%d9%85%d8%a7%d8%aa%d8%b4%d9%88%d8%a8%d9%88/</t>
  </si>
  <si>
    <t>ما حقيقة العثور على نسخة مترجمة من القرآن الكريم في حطام التايتنك؟</t>
  </si>
  <si>
    <t>عـثـر مــؤخـراً عــلى نـسـخـة مـتـرجمة مـن الـقرآن الـكريـم فـي حـطـام سـفـيـنـة الـتـايـتـنـاك الـقابـعـة فـي أعـمـاق المـحـيـط الأطـلـسـي مـنـذ أكـثـر مـن 100 عــام تعود لأحد الـمـسـلـمـيـن الهـنود الذيـن كـانوا على متن السفينة حين غرقت عام 1912
 لم يتأثر الكتاب رغم مرور السنين عليه وهو في البحر فقد حمته طبقة كلسية من البلور ومازال في حالة ممتازة جداً وقابل للقراءة</t>
  </si>
  <si>
    <t>https://fatabyyano.net/titanik_quran_crystaliizing/</t>
  </si>
  <si>
    <t>ما حقيقة انتشار داء الليشمينيات عن طريق قطط و كلاب الشوارع؟</t>
  </si>
  <si>
    <t>خبر عاجل : أعلنت وزارة الزراعة والصحة الأربعاء، الماضي في بيان ان على المواطنين الابتعاد عن قطط وكلاب الشوارع وان لا يقتربوا من القطط ولا باي شكل من الاشكال . وقررت وزارة الزراعة إماتت عشرات الكلاب والقطط التي تبيّن انها تحمل مرضا خطيرا، يمكن ان ينتقل الى الانسان ويكون قاتلا. وذكر بيان الوزارة أن المرض الخطير هو داء الليشمانيات. والليشمينيات عبارة مجموعة من الأمراض الطفيلية، التي تتفاوت في حدتها وشكل ظهورها، فتكون على شكل آفات جلدية تشفى عفوياً (داء الليشمانيات الجلدي) أو تتحول إلى مرض جهازي فتّاك، يعرف بداء الليشمانيات الحشوي.
ونرجع ونكرر المرض قاتل – الرجاء لا توقف الرسالة عندك – لديك اخوة اقارب اصدقاء – مررها لهم .
المرض يضرب جسم الانسان ويــؤدي الــى الوفــاة</t>
  </si>
  <si>
    <t>https://fatabyyano.net/%d8%a7%d9%86%d8%aa%d8%b4%d8%a7%d8%b1-%d8%af%d8%a7%d8%a1-%d8%a7%d9%84%d9%84%d9%8a%d8%b4%d9%85%d9%8a%d9%86%d9%8a%d8%a7%d8%aa-%d8%b9%d9%86-%d8%b7%d8%b1%d9%8a%d9%82-%d9%82%d8%b7%d8%b7-%d9%88-%d9%83%d9%84/</t>
  </si>
  <si>
    <t>ما حقيقة ظهور قمرين للأرض في السماء؟</t>
  </si>
  <si>
    <t>سنرى قمرين للأرض في السماء
هذا سيحدث قريبا.. القمر والمريخ في سماء الأرض خلال شهر أغسطس الحالي ستراه بالعين المجردة.. تماما مثلما ترى القمر الأن
بالضبط في 27 أغسطس الساعة 12:30 بعد منتصف الليل سيقترب المريخ 35 مليون ميل من الأرض وستظهر الأرض وكأن لها قمرين.
على العموم ان فاتك هذا المشهد فلن تشاهده مة أخرى لأن المرة القادمة ستكون عام 2287م ان أراد الله</t>
  </si>
  <si>
    <t>https://fatabyyano.net/two_moons_earth/</t>
  </si>
  <si>
    <t>هل تنفجر السيارات الممتلئة بالوقود في الأيام الحارة؟!</t>
  </si>
  <si>
    <t>السيارات التي تمتلك خزانات وقود ممتلئة على أخرها من الممكن أن تتسبب في حرائق أو انفجارات في الصيف</t>
  </si>
  <si>
    <t>https://fatabyyano.net/car_explosion_full_fuel/</t>
  </si>
  <si>
    <t>ما حقيقة انتشار مرض يدعى sol بسبب الشيشة (النرجيلة)؟</t>
  </si>
  <si>
    <t>#عاااااجل: وزارة الصحه تعلن تحذير لجميع المواطنين عدم الذهاب الي المقاهي لتدخين الشيشة
اللي يعرف احد يدخن شيشة في المطاعم او المقاهى وزارة الصحه تعلن تحذير لجميع المواطنين عدم الذهاب الي المقاهي لوجود مرض منتشر اسمه ( sol ) وليس له علاج وينتقل عن طريق الشيشه وبداية أعراضه كحه مصحوبه بدم والآن منتشر في مصر ودول الخليج بكثره وأرجع أكرر ليس له علاج الرجاء لا توقف الرسالة عندك
مرض يضرب الجهاز التنفسي ويــؤدي الــى الوفــاة –
الصورة لرئة مصاب #الوقاية خير من العلاج</t>
  </si>
  <si>
    <t>https://fatabyyano.net/sol_disease_hookah/</t>
  </si>
  <si>
    <t>ما حقيقة قيام وزارة الرياضة بتهريب اللاعب سعد سمير من وزارة الدفاع؟</t>
  </si>
  <si>
    <t>سعد سمير بعد مباراة بلجيكا مرجعش مصر مع المنتخب وسافر علي روسيا عشان مطلوب للتجنيد و وزارة الرياضه بتقول انه لو كان رجع مكانش هياخد التأشيره
بغض النظر عن أن التصرف صح ولا غلط
بس وزارة الرياضه بتساعد لاعب عشان يهرب من وزارة الدفاع</t>
  </si>
  <si>
    <t>https://fatabyyano.net/saad_samir/</t>
  </si>
  <si>
    <t>ما حقيقة فيديو واتس من يفتحه تقتحم خصوصية هاتفه؟</t>
  </si>
  <si>
    <t>اليوم حكوا بالراديو عن واتس اب جولد גולד وهذا صحيح
يوجد فيديو سينتشر غدا في الواتس اب واسمه מרטינלי لا تفتحوا هذا الفيديو لانه سيقتحم خصوصيه هاتفكم ومهما ستحاولون اصلاحه لن ينفع
انشروا هذه الرساله لمن تعرفونهم
اذا وصلتكم رساله لتغيير الواتس اب لواتس اب جولدגולד لا تفتحوها
الان اعلنوا ان الفيروس صعب وخطر</t>
  </si>
  <si>
    <t>https://fatabyyano.net/whatsapp_hacker_video/</t>
  </si>
  <si>
    <t>ما حقيقة إعفاء ألمانيا لأصحاب المطاعم والمتاجر الإسلامية من الضريبة؟</t>
  </si>
  <si>
    <t>المانيا تعفي المتاجر والمطاعم الإسلامية
من الضريبة برمضان لخفض الأسعار
وتجارنا الجشعين يتفننون برفع الاسعار
والعروض المضللة برمضان تحديداً</t>
  </si>
  <si>
    <t>https://fatabyyano.net/%d8%a5%d8%b9%d9%81%d8%a7%d8%a1_%d8%a3%d9%84%d9%85%d8%a7%d9%86%d9%8a%d8%a7/</t>
  </si>
  <si>
    <t>ما حقيقة ادارة شركة اسرائيلية مواسم الحج والعمرة؟</t>
  </si>
  <si>
    <t xml:space="preserve">لأول مرة في تاريخ السعودية .. العهد الجديد:
شركة اسرائيلية تدير مواسم الحج والعمرة !
الشركة تراقب الحجاج والمعتمرين وتجمع بياناتهم قبل دخولهم الحرم </t>
  </si>
  <si>
    <t>https://fatabyyano.net/israel_saudi-hajj/</t>
  </si>
  <si>
    <t>فيسبوك أصبح بالدفع – خبر زائف</t>
  </si>
  <si>
    <t>الفيسبوك أصبح بالدفع !
مرحبًا ، أنا مارك زوكربيرج مدير Facebook – فيسبوك .
مرحبًا بالجميع ، يبدو أن جميع التحذيرات كانت حقيقية ، وأن استخدام Facebook – فيسبوك سيكلف المال .
إذا أرسلت هذه السلسلة إلى 18 صديق مختلف من قائمتك ، فسيظهر رمزك باللون الأزرق وسيكون مجانيًا لك.
إذا كنت لا تصدقني غداً في الساعة 6 مساءً ، فسيتم إغلاق facebook – فيسبوك وفتحه ، عليك أن تدفع ، هذا كله بموجب القانون.
هذه الرسالة هي إعلام جميع مستخدمينا ، أن خوادمنا كانت مزدحمة للغاية في الآونة الأخيرة ، لذلك نحن نطلب منك مساعدتك لحل هذه المشكلة.
نطلب من المستخدمين النشطين إعادة توجيه هذه الرسالة إلى كل من الأشخاص الموجودين في قائمة جهات الاتصال الخاصة بك من أجل تأكيد مستخدمي Facebook – فيسبوك النشطين.
إذا لم تقم بإرسال هذه الرسالة إلى جميع جهات الاتصال الخاصة بك على فيسبوك سيبقى حسابك غير نشط .
سيتم تحديث هاتفك الذكي خلال الـ 24 ساعة القادمة ، وسيكون له تصميم جديد ولون جديد للدردشة.
أعزائي مستخدمي Facebook ، سنقوم بتحديث للفيسبوك من الساعة 23:00 مساءً. حتى الساعة 05:00 صباحًا في هذا اليوم.
إذا لم تقم بإرسال هذا إلى جميع جهات الاتصال الخاصة بك سيتم إلغاء التحديث ولن يكون لديك إمكانية للدردشة مع رسائل الفيسبوك الخاصة .
إذا كان لديك 10 جهات اتصال على الأقل أرسل هذه الرسالة القصيرة وسيتحول لون الشعار إلى اللون الأحمر للإشارة إلى أنك مستخدم تم التأكيد .</t>
  </si>
  <si>
    <t>https://fatabyyano.net/%d9%81%d9%8a%d8%b3%d8%a8%d9%88%d9%83_%d8%a3%d8%b5%d8%a8%d8%ad_%d8%a8%d8%a7%d9%84%d8%af%d9%81%d8%b9/</t>
  </si>
  <si>
    <t>هل كلمـة BFF طريقة للتأكد من أمان حسابك على فيسبوك؟</t>
  </si>
  <si>
    <t xml:space="preserve">اخترع مارك زوكربيرج الرئيس التنفيذي لشركة facebook كلمة BFF للتأكد من أن حسابك أمن على facebook
اكتب BFF في تعليق، اذا ظهر باللون الاخضر، فهذا يعني ان حسابك محمي.
اذا للم يظهر باللون الاخضر، فغير كلمة المرور على الفور لانه قد يتعرض للاختراق من قبل شخص ما </t>
  </si>
  <si>
    <t>https://fatabyyano.net/facebook/</t>
  </si>
  <si>
    <t xml:space="preserve">اثناء جلسة الاستماع لمارك زوكربيرج في التحقيق معه بخصوص تسريبات عدد من مستخدمي الفيس بوك،
 ساله احد اعضاء المجلس كمستخدم للفيس بوك " كيف اعرف اذا كان حسابي مخترقا ام لا" رد مارك: اكتب BFF في تعليق، اذا ظهر باللون الاخضر، فهذا يعني ان حسابك "محمي"،
لو لم تكتب فهذا معناه ان حسابك مخترق ويستلزم تغيير الباسوورد </t>
  </si>
  <si>
    <t>ما حقيقة عمل البصل كمغناطيس يجذب البكتيريا؟</t>
  </si>
  <si>
    <t>رجاء تذكروا ان من الخطورة ان تقطعوا البصل وستخدموه
غدأ لان البصل يصبح عندئذ ساما جدأ حتى لو بقى لليله واحده فقط اذا ستتولد بكتيريه سامة وقد يودي الي حدوث التهاب في الامعاء.)</t>
  </si>
  <si>
    <t>https://fatabyyano.net/%d8%b9%d9%85%d9%84-%d8%a7%d9%84%d8%a8%d8%b5%d9%84-%d9%83%d9%85%d8%ba%d9%86%d8%a7%d8%b7%d9%8a%d8%b3/</t>
  </si>
  <si>
    <t>ما حقيقة أشعة كونية تدعى كوزمو تدخل الأرض من المريخ؟</t>
  </si>
  <si>
    <t>عاجـــــــــــل ::
الليلة من الساعة 12:30 بعد منتصف الليل و لحد الساعة 3:30 صباحاً
تشهد الارض بمشيئة الله دخول اشعة كوزمو من خلال كوكب المريخ لذلك اطفئو هواتفكم النقالة لهذةه الليلة و لا تجعلوها قريبة منكم وقت النوم لأنها اشعة خطيرة جداً ..
المصدر : اخبار وكالة ناسا الفضائية / بي بي سي BBC
…
الرجاء نقل الخبر لكل شخص مهم لديك.</t>
  </si>
  <si>
    <t>https://fatabyyano.net/%d8%a3%d8%b4%d8%b9%d8%a9-%d9%83%d9%88%d9%86%d9%8a%d8%a9-%d8%aa%d8%af%d8%b9%d9%89-%d9%83%d9%88%d8%b2%d9%85%d9%88-%d8%aa%d8%af%d8%ae%d9%84-%d8%a7%d9%84%d8%a3%d8%b1%d8%b6/</t>
  </si>
  <si>
    <t>ما حقيقة احتفال الرئيس الروسي وأردوغان بتحويل الكنيسة الروسية إلى مسجد!</t>
  </si>
  <si>
    <t>” الرئيس الروسي والرئيس اردوغان والوزراء في احتفال تحويل الكنيسة الروسية إلى مسجد وتسليمه إلى مفتي روسيا الكبرى.. الحمد لله “</t>
  </si>
  <si>
    <t>https://fatabyyano.net/moscow-cathedral-mosque/</t>
  </si>
  <si>
    <t>استخدام الهاتف ليلاً يسبب سرطان العين!</t>
  </si>
  <si>
    <t>تحذير هام من مستشفى الملك خالد التخصصي لللعيون?????
أكد الأطباء أن تصفح الهاتف المحمول ليلا ، ولمدة 30 دقيقة يومياً قبل الخلود إلى النوم ، وفي غرفة مظلمة
يؤدى ذلك إلى ظهور بقع حمراء تغطى كامل العين ، وتبين من الفحوصات أنه نوع نادر من مرض السرطان ، يسمى *(سرطان العين)*
وأن علاج هذا المرض ما زال أمراً معقداً ، لعدم القدرة على استبدال الشبكية التالفة بأخرى سليمة ، والسبب الأساسي لذلك هو :
أن الضوء يصدر عن شاشات الأجهزة المحمولة يؤدي إلى موت الخلايا المكوّنة لشبكية العين ويُلحق الضرر بالنظر
*لا تنس أن تستحضر النية في قلبك أنك ترسلها لغيرك خالصة لوجه الله ، بقصد تحذير المسلمين من ضرر محقق سيلحق بهم إن لم يقلعوا عنه*</t>
  </si>
  <si>
    <t>https://fatabyyano.net/%d8%a7%d8%b3%d8%aa%d8%ae%d8%af%d8%a7%d9%85-%d8%a7%d9%84%d9%87%d8%a7%d8%aa%d9%81-%d9%84%d9%8a%d9%84%d8%a7%d9%8b-%d9%8a%d8%b3%d8%a8%d8%a8-%d8%b3%d8%b1%d8%b7%d8%a7%d9%86-%d8%a7%d9%84%d8%b9%d9%8a%d9%86/</t>
  </si>
  <si>
    <t>(خرافة) : احتمال اصطدام نيزك بالأرض قريبا ً !</t>
  </si>
  <si>
    <t>احتمال اصطدام الأرض بنيزك يوم 4 سبتمبر
يحذر علماء الفلك من الاقتراب الخطير من الارض لنيزك"QA2 2016" 
الاحد 4 سبتمبر/ أيلول الجاري</t>
  </si>
  <si>
    <t>https://fatabyyano.net/probability_earth_hitting_meteor_soon/</t>
  </si>
  <si>
    <t>ما حقيقة إشاعة الفيسبوك يغلق جميع الحسابات التي تستخدم المشاركات الإسلاميّة؟</t>
  </si>
  <si>
    <t>الفيسبوك يغلق جميع الحسابات التي تستخدم المشاركات الإسلاميّة</t>
  </si>
  <si>
    <t>https://fatabyyano.net/facebook_close/</t>
  </si>
  <si>
    <t>خرافة : تجربة النوم الروسية!</t>
  </si>
  <si>
    <t>علماء في روسيا وضعوا 5 سجناء لمدة 300 يوم في غرفة منعزلة فيها غاز الـنيكولاييف وهو غاز يسبب الاستيقاظ الدائم ، بعد 5 أيام من الهدوء
 جُنّ السجناء وبدؤوا بالصراخ المستمر وتقطيع أجسادهم وأكل أجزاء منها وفقدوا الشعوربكل انواع الألم وحتى أن 4 سجناء قاموا بتمزيق السجين الخامس وأكل أعضائه الصورة لأحد السجناء الخمسة !!</t>
  </si>
  <si>
    <t>https://fatabyyano.net/russian_sleep_experiment/</t>
  </si>
  <si>
    <t>(خرافة) لعبة البوكيمون من صنع اليهود!</t>
  </si>
  <si>
    <t xml:space="preserve"> انتبه أيها المسلم احذر من مكائد الكفار والمشركين وتخلص من بوكيمون صنع يهودي:إذا اقتنيناه فنحن نروج الصناعة اليهودية وننمي اقتصادهم وهم الذين يقتلون إخوانناالفلسطينيين
 تزرع روح النزاع بين الأطفال في عملية جمعها أوالتبادل بها اشتمال اللعبة على القمار تبنيها نظرية النشوء والارتقاء لداروين توهم الطفل بأشياء خارقة قد يدعو بها وقت الضائق
 هل تعلم أن أسماء شخصياتها بوكيمون :تعني أنا يهودي بيكاتشو :تعني كن يهوديا تشارمند: تعني أن الله ضعيف .. ماجمار :تعني أن الله غبي . جروليت : تعني أن الله بخيل .. تعالى الله عما يقولون !</t>
  </si>
  <si>
    <t>https://fatabyyano.net/pokemon/</t>
  </si>
  <si>
    <t>منقول  ....
   العرب مضرب الأمثال:
المتظاهرون في أمريكا يرفعون شعار نحن لسنا عربا لكي نقتل بصمت.
وزعيم كوريا الشماليه رد على تصريح إسرائيلي وقال لهم أنا لست عربيا.
وعندما يتواعد اثنان من دول أوروبا ويريد أحدهم التأكيد على الموعد يقول لصاحبه أن لا يكون وعد عربي.
اشتغل يهودي في البيت الأبيض فتم سؤاله هل لك تأثير على القرارات فقال لهم أنا لست عربيا لكي أعمل خادما.
 ابتعدوا عن منبع عزتهم فأذلهم الله.</t>
  </si>
  <si>
    <t>ما حقيقة خبر فيسبوك تسمح بسرقة معلومات المستخدمين؟</t>
  </si>
  <si>
    <t>الفيسبوك تختار استخدام برمجيات تسمح بسرقة المعلومات الشخصية الخاصة بالمستخدمين. !</t>
  </si>
  <si>
    <t>https://fatabyyano.net/facebook_information/</t>
  </si>
  <si>
    <t>خرافة : معنى كلمة LOL محرّم !!</t>
  </si>
  <si>
    <t>عاجل عاجل ما نردد كلمة lol بدون ان نعرف معناها! اتعرفون مالمعنى ! الكارثة انه مختصر لــ(lucifer our lord)أي معنى ربنا الشيطان… انشروها على اوسع نطاق</t>
  </si>
  <si>
    <t>https://fatabyyano.net/lol/</t>
  </si>
  <si>
    <t xml:space="preserve">خرافة فتوى الشيخ محمد العريفي حول زواج المناكحة
</t>
  </si>
  <si>
    <t>أباحت فتوى منسوبة للداعية السعودي الدكتور محمد العريفىالأستاذ بجامعة الملك سعود بإباحة زواج المتعة للمقاتلين في سوريا والذىأسماه بزواج المناكحة لساعات معدودة 
مؤكدًاأن هذاالأمر يشد من عزم الرجال المجاهدين فى سوريا،
 ويعد من موجبات الجنة لمن يقمن به من الفتيات البالغات من العمر 14 عاما أو الارامل او المطلقات.</t>
  </si>
  <si>
    <t>https://fatabyyano.net/myths-alarifi/</t>
  </si>
  <si>
    <t>عند الأذان، لا تحركوا ألسنتكم الا بالدعاء !</t>
  </si>
  <si>
    <t>عند الأذان، لا تحركوا ألسنتكم الا بالدعاء ! 
لأن من يتحدث لحظة الأذان فإن الملائكة تلعنه حتى ينتهي المؤذن
أنشرها فغيرك لا يعلم</t>
  </si>
  <si>
    <t>https://fatabyyano.net/%d8%b9%d9%86%d8%af-%d8%a7%d9%84%d8%a3%d8%b0%d8%a7%d9%86%d8%8c-%d9%84%d8%a7-%d8%aa%d8%ad%d8%b1%d9%83%d9%88%d8%a7-%d8%a3%d9%84%d8%b3%d9%86%d8%aa%d9%83%d9%85-%d8%a7%d9%84%d8%a7-%d8%a8%d8%a7%d9%84%d8%af/</t>
  </si>
  <si>
    <t>صورة طفل عمره 13 عاما قام بتهكير بنك وتحويل النقود لحسابه.. عنوان مضلل</t>
  </si>
  <si>
    <t>طفل عمره ١٣سنه باامريكا مهكر حساب مال بنك ومحول الفلوس كله الحسابه
واحنه بلعراق عمره 40سنه
مسوي حساب بأسم بنيه بالفيسبوك ☹️
رمضان كريم عليكم</t>
  </si>
  <si>
    <t>https://fatabyyano.net/%d8%b7%d9%81%d9%84_%d8%a8%d9%86%d9%83_%d8%aa%d9%87%d9%83%d9%8a%d8%b1_%d9%85%d8%b6%d9%84%d9%84/</t>
  </si>
  <si>
    <t>نجاح مصل مصري في علاج فيروس كورونا بالصين بعد تسليمه لهم.. ما الحقيقة؟</t>
  </si>
  <si>
    <t xml:space="preserve">الله اكبر وتحيا مصر..
الصين تعلن رسميا منذ ساعات نجاح المصل المصرى الذى قدمته الد كتورة هالة وزيرة الصحة المصرية الى وزارة الصحة الصينية والذى اثبت فا عليته بنسبة 100 % على اكثر من 7 حالات تم شفائهم لتعلن الصين ان العلماء الاطباء المصرين اثبتوا للعالم اجمع انهم هم صناع الحياة واصبح حق ابتكار المصل مصرى 100 % ليصل تصديرة الى كل دول العالم
وبالاسعار التي تحددها وزارة الصحة المصرية
الله اكبر الله اكبر الله اكبر تحيا مصر 
لقد أصبحت مصر حقا في مصاف وأوائل دول العالم في الطب </t>
  </si>
  <si>
    <t>https://fatabyyano.net/%d9%86%d8%ac%d8%a7%d8%ad-%d9%85%d8%b5%d9%84-%d9%85%d8%b5%d8%b1%d9%8a-%d9%81%d9%8a-%d8%b9%d9%84%d8%a7%d8%ac-%d9%81%d9%8a%d8%b1%d9%88%d8%b3-%d9%83%d9%88%d8%b1%d9%88%d9%86%d8%a7-%d8%a8%d8%a7%d9%84%d8%b5/</t>
  </si>
  <si>
    <t>كويكب سيصطدم بالأرض في 29 أبريل وينهي البشرية! .. ما حقيقة ذلك؟</t>
  </si>
  <si>
    <t>علماء ناسا يضعون أحتمالية أن تنتهي البشرية في أبريل!!</t>
  </si>
  <si>
    <t>https://fatabyyano.net/%d9%83%d9%88%d9%8a%d9%83%d8%a8-%d8%b3%d9%8a%d8%b5%d8%b7%d8%af%d9%85-%d8%a8%d8%a7%d9%84%d8%a3%d8%b1%d8%b6-%d9%81%d9%8a-29-%d8%a3%d8%a8%d8%b1%d9%8a%d9%84-%d9%88%d9%8a%d9%86%d9%87%d9%8a-%d8%a7%d9%84/</t>
  </si>
  <si>
    <t>جامعة هارفرد تصنف القرآن الكريم كأفضل كتاب للعدالة – معلومة خاطئة</t>
  </si>
  <si>
    <t>جامعة هارفرد تصنف القرآن الكريم كأفضل كتاب للعدالة</t>
  </si>
  <si>
    <t>https://fatabyyano.net/%d8%ac%d8%a7%d9%85%d8%b9%d8%a9-%d9%87%d8%a7%d8%b1%d9%81%d8%b1%d8%af-%d8%aa%d8%b5%d9%86%d9%81-%d8%a7%d9%84%d9%82%d8%b1%d8%a2%d9%86-%d8%a7%d9%84%d9%83%d8%b1%d9%8a%d9%85-%d9%83%d8%a3%d9%81%d8%b6%d9%84/</t>
  </si>
  <si>
    <t>الصومال تعلن يوم أمس التخلص من كافة ديونها للبنك الدولي … زائف جزئيا</t>
  </si>
  <si>
    <t>مشاريع اردوغان الاخواني  في الصومال ..هذه النتائج ..
الصومال تعلن اليوم التخلص من كافة ديونها للبنك الدولي وأغلقت مكاتب البنك الدولي قي مقديشو.
أطلق عليه الإتحاد الأفريقي لقب أفضل وزير مالية مر على القارة السمراء . 
أعتق رقبة الصومال عن الديون الخارجية البالغة ٥،٤ مليار دولار .
رفض التكريم وقال لم أقدم شيئا أستحق التكريم فيه والطريق لايزال طويلا أمام بلادنا⁦ .
وزير مالية ‎#الصومال د.عبدالرحمن دُعَالَه بيلي</t>
  </si>
  <si>
    <t>https://fatabyyano.net/%d8%a7%d9%84%d8%b5%d9%88%d9%85%d8%a7%d9%84-%d8%aa%d8%b9%d9%84%d9%86-%d9%8a%d9%88%d9%85-%d8%a3%d9%85%d8%b3-%d8%a7%d9%84%d8%aa%d8%ae%d9%84%d8%b5-%d9%85%d9%86-%d9%83%d8%a7%d9%81%d8%a9-%d8%b2/</t>
  </si>
  <si>
    <t>فيروس كورونا مر بتحوّلات جينيّة جعلته أضعف من بدايته بكثير – زائف جزئيًا</t>
  </si>
  <si>
    <t xml:space="preserve">#عــــــــــــــــــاجل
فيروس كورونا مر بتحولات جينية جعلته أضعف من بدايته بكثير.. فقد الفيروس 60٪ من شراسته و هو متجه في الأسابيع القادمة إلى تحولات جينية أخرى بحيث يصبح غير ممرض للبشر (بإذن الله) و هو حال جميع الأوبئة السابقة ، اللهم ارفع عنا الوباء و البلاء يا رب العالمين
المصدر : دراسة الألمانية وسنغافوره؛ و BBC
تفائلوا بالخير تجدوه
</t>
  </si>
  <si>
    <t>https://fatabyyano.net/%d9%81%d9%8a%d8%b1%d9%88%d8%b3-%d9%83%d9%88%d8%b1%d9%88%d9%86%d8%a7-%d9%85%d8%b1-%d8%a8%d8%aa%d8%ad%d9%88%d9%84%d8%a7%d8%aa-%d8%ac%d9%8a%d9%86%d9%8a%d8%a9-%d8%a7%d8%b6%d8%b9%d9%81/</t>
  </si>
  <si>
    <t>علماء يحذرون من أن السبات الشمسي الحالي قد يهدد الحياة على الأرض – زائف جزئياً</t>
  </si>
  <si>
    <t xml:space="preserve"> </t>
  </si>
  <si>
    <t>علماء يثيرون مخاوف من دخول الشمس مرحلة "سبات كارثي" تهدد الحياة على الأرض
يقول علماء إن الشمس دخلت في إطار الحجب، ما قد يتسبب بتجمد الطقس والزلازل والمجاعة، حيث تقع حالياً في فترة "الحد الأدنى للطاقة الشمسية"، ما يعني أن النشاط على سطحها انخفض. 
#الرؤية_بلا_حدود</t>
  </si>
  <si>
    <t>https://fatabyyano.net/%d8%b9%d9%84%d9%85%d8%a7%d8%a1-%d9%8a%d8%ad%d8%b0%d8%b1%d9%88%d9%86-%d9%85%d9%86-%d8%b3%d8%a8%d8%a7%d8%aa-%d9%83%d8%a7%d8%b1%d8%ab%d9%8a-%d9%84%d9%84%d8%b4%d9%85%d8%b3-%d9%82%d8%af-%d9%8a%d9%87%d8%af/</t>
  </si>
  <si>
    <t>ابنة الملياردير أنطونيو فييرا: مات أبي باحثًا عن شيء مجاني وهو الهواء_ زائف جزئيًا</t>
  </si>
  <si>
    <t>ابنة الملياردير أنطونيو فييرا:
“نحن عائلة ثرية لكن والدي توفي وحيدا ومختنقا يبحث عن شيء مجاني هو الهواء. المال بقي في المنزل”.</t>
  </si>
  <si>
    <t>https://fatabyyano.net/%d8%a7%d9%84%d9%88%d9%81%d8%a7%d8%a9-%d8%a7%d9%84%d9%85%d9%84%d9%8a%d8%a7%d8%b1%d8%af%d9%8a%d8%b1-%d8%a3%d9%86%d8%b7%d9%88%d9%86%d9%8a%d9%88-%d9%81%d9%8a%d9%8a%d8%b1%d8%a7/</t>
  </si>
  <si>
    <t>جاك ما مؤسس موقع علي بابا خسر 230 مليون لينقذ الصين! ما حقيقة ذلك؟</t>
  </si>
  <si>
    <t>بسبب فايروس كورونا وحالة الطوارئ التي رافقت انتشاره توقف مايقارب من 1800 معمل في الصين عن العمل ..
وكانت فرصة لموقع امازون وموقع إي بي الامريكيين لبيع بدائل اميريكية للسلع الصينية باسعار مخفضة ..
يقال أن "جاك ما"صاحب موقع علي بابا اطلق مبادرة حفظ الاقتصاد الصيني واشترى تلك السلع المتوقفة من اسواق الصين وبأعلى الاسعار بسبب توقف معاملها وعرضها على موقعه الشهير علي بابا بنفس سعرها القديم وقدرت خسائرة ب 230 مليون دولار ..
هذا الرجل المخلص الغيور على وطنه واقتصاده ..
لم يهرب بامواله الى امريكا ولم يتشارك الارباح مع امازون وغيرها ويصبح تاجر ازمة كبير ويضاعف ثروته بل خسر بيوم واحد مجهود عمل عام كامل ..
بهذه الاخلاق تسيطر الدول والشعوب على العالم ..
وليس بشراء الذمم و السلاح وتخريب الضمائر ..</t>
  </si>
  <si>
    <t>https://fatabyyano.net/%d8%ac%d8%a7%d9%83-%d9%85%d8%a7-%d9%85%d8%a4%d8%b3%d8%b3-%d9%85%d9%88%d9%82%d8%b9-%d8%b9%d9%84%d9%8a-%d8%a8%d8%a7%d8%a8%d8%a7-%d8%ae%d8%b3%d8%b1-230-%d9%85%d9%84%d9%8a%d9%88%d9%86-%d9%84%d9%8a%d9%86/</t>
  </si>
  <si>
    <t>جزار ذبح 5 آلاف حمار وأطعمها للأردنيين وتم القبض عليه!…خبر كاذب</t>
  </si>
  <si>
    <t>القبض على جزار ذبح 5 آلاف حمار وقام ببيعها للمواطنين بالأردن</t>
  </si>
  <si>
    <t>https://fatabyyano.net/%d8%ac%d8%b2%d8%a7%d8%b1-%d8%b0%d8%a8%d8%ad-5-%d8%a2%d9%84%d8%a7%d9%81-%d8%ad%d9%85%d8%a7%d8%b1-%d9%88%d8%a3%d8%b7%d8%b9%d9%85%d9%87%d8%a7-%d9%84%d9%84%d8%a3%d8%b1%d8%af%d9%86%d9%8a%d9%8a%d9%86/</t>
  </si>
  <si>
    <t xml:space="preserve">وفاة مواطن تركي بسيارته بعد تمكنه من شرائها بتوفير نقود التدخين – زائف جزئياً
</t>
  </si>
  <si>
    <t>بعد انقطاعه عن #التدخين لمدة 8 سنوات كاملة ، تمكن مواطن تركي من شراء #سيارة بثمن النقود التي وفرها طوال سنوات توقفه عن التدخين... ومن ثم تعرض الى #حادث مرور ادى الى وفاته.</t>
  </si>
  <si>
    <t>https://fatabyyano.net/%d9%88%d9%81%d8%a7%d8%a9-%d9%85%d9%88%d8%a7%d8%b7%d9%86-%d8%aa%d8%b1%d9%83%d9%8a-%d8%a8%d8%b3%d9%8a%d8%a7%d8%b1%d8%aa%d9%87-%d8%a8%d8%b9%d8%af-%d8%aa%d9%85%d9%83%d9%86%d9%87-%d9%85%d9%86-%d8%b4%d8%b1/</t>
  </si>
  <si>
    <t>امرأة صومالية مسلمة فقيرة في إنجلترا تسببت بإسلام دكتور ملحد – زائف جزئياً</t>
  </si>
  <si>
    <t>إمرأة صومالية مسلمة فقيرة تعيش في إنجلترا تتصل بمحطة راديو من أجل الحصول على مساعدة . وبهذه الفترة شخص ملحد يستمع إلى الراديو . يطلب رقمها وعنوانها من الراديو لكي يستهزء بالمرأة . وبعد أن يأخذ رقمها وعنوانها يعطي التعليمات لسكرتيرته الخاصة بأن تجهز مواد غذائية ومساعدات أخرى لهذه المرأة وتوصلها إلى العنوان .
ويقول للسكرتيرة إذا سألتك المرأة عن مصدر هذه المساعدات فقولي لها إنها من الشيطان.
ولما وصلت السكرتيرة إلى منزل المرأة فرحت المرأة الفقيرة بهذه المساعدات . السكرتيرة سألت المرأة ألا تريدين أن تعرفي مصدر هذه المساعدات ومن أرسلها لك . ردت هذه المرأة الأمية التي إسمها فاطمة بجواب جعلت المفكر الدكتور الإنجليزي الملحد تيموسي فينتر يعتنق الإسلام ويغير إسمه إلى عبد الحكيم مراد .
الجواب_الرائع_هو :
" لا أريد أن أعرف ولا أهتم بذلك لأن الله إذا أراد شيئا حتى الشياطين تطيعه " .
المصدر منظمة نساء الغد للتنمية ورعاية الارامل</t>
  </si>
  <si>
    <t>https://fatabyyano.net/%d8%a7%d9%85%d8%b1%d8%a3%d8%a9_%d8%b5%d9%88%d9%85%d8%a7%d9%84%d9%8a%d8%a9/</t>
  </si>
  <si>
    <t xml:space="preserve">ما حقيقة قول رئيس كوريا لا يوجد دولة اسمها اسرائيل ؟
</t>
  </si>
  <si>
    <t>عاجل..بعد قرار ترامب..الزعيم الكوري الشمالي : ”لا يوجد دولة اسمها إسرائيل حتى نعترف أن عاصمتها القدس”</t>
  </si>
  <si>
    <t>https://fatabyyano.net/%d9%84%d8%a7-%d9%8a%d9%88%d8%ac%d8%af-%d8%af%d9%88%d9%84%d8%a9-%d8%a7%d8%b3%d9%85%d9%87%d8%a7-%d8%a7%d8%b3%d8%b1%d8%a7%d8%a6%d9%8a%d9%84/</t>
  </si>
  <si>
    <t xml:space="preserve">خرافة : خبراء الطب يعلنون انتهاء عهد مرض السرطان!
</t>
  </si>
  <si>
    <t>حدث عالمي الخبراء في الطب يعلنون انتهاء عهد مرض السرطان القاتل عندما تمكن مستشفى للاامراض السرطان في الصين بالقضاء نهائيا على هذا المرض واستئصاله عن بكرة ابيه وقد بدات الاف الرحلات الجوية كل. يوم من كامل دول العالم نحو هذا المستشفى قصد العلاج ومنذ الاعلان عن الخبر تم علاج اكثر من خمسة الاف حالة لمدة اسبوع وتمكن طريقتهم من تجميد الورم. السرطاني وثم استئصاله بدون كيماويات وبعد تمكن فريق ابحاث هذا. المستشفى من القضاء على هذا المرض القاتل. فانهم يبحثون الان في تجارب في كيفية الوقايه من هذا المرض وربما يتمكنون من اصدر لقاح ضده هذا تلفون مستشفى الصين :00862034471288 لطفا وليس امرا انشر لعل الله يجعلك سبب لشفاء مريض يتمنى الشفاء باذن الله!</t>
  </si>
  <si>
    <t>https://fatabyyano.net/end_cancer/</t>
  </si>
  <si>
    <t xml:space="preserve">ما حقيقة بناء كعبة مشرفة في نيجيريا لمنع السفر للسعودية؟
</t>
  </si>
  <si>
    <t>نيجيريا بلد 150 مليون مسلم تبني كعبة مشرفة وستستخدمها لطقوس الحج حسب فتوى أن الله في كل مكان ولاحاجة لصرف اموالهم على جيوب الحكومة السعودية .</t>
  </si>
  <si>
    <t>https://fatabyyano.net/africa_hajj_travel_mecca/</t>
  </si>
  <si>
    <t xml:space="preserve">تعمد لاعب الجودو محمد رشوان الخسارة أمام الياباني فأسلم 3000 ياباني.. ما الحقيقة؟
</t>
  </si>
  <si>
    <t>” محمد رشوان “ سبب شهرته يرجع لأولمبيّاد لوس أنجلوس 1984 , محمد رشوان وصل للنهائي ضد واحد ياباني ( بطل العالم) . 
المصري محمد رشوان تعمّد الخساره قدّامه والسبب ان الياباني في بداية المباراه اتصاب في احد رجليه فرفض محمد رشوان انّه يكسب واحد مصاب
 دة غير انه السبب فى ان 3000 شخص يابانى اسلم بسبب المباره دى لما سالوه فى مؤتمر صحفى فى اليابان انت ليه رفض تضربه فى رجله المصابه ؟
 “ ابتسم وقال دينى يمنعنى عن ايذائه “</t>
  </si>
  <si>
    <t>https://fatabyyano.net/%d9%85%d8%ad%d9%85%d8%af-%d8%b1%d8%b4%d9%88%d8%a7%d9%86/</t>
  </si>
  <si>
    <t>14 شخصاً من آكلي لحوم البشر يموتون بعد أكلهم مهندسًا صينيا مصابًا بكورونا</t>
  </si>
  <si>
    <t>14 شخصًا من قبيلة “كورواي” في منطقة بابوا في غينيا الجديدة  قد لقوا حتفهم، إثر إصابتهم بفيروس كورونا، بعد أن قتلوا و”أكلوا” مهندسًا صينيًّا مصابًا بالفيروس</t>
  </si>
  <si>
    <t>https://fatabyyano.net/%d8%a2%d9%83%d9%84%d9%8a_%d9%84%d8%ad%d9%88%d9%85_%d8%a8%d8%b4%d8%b1_%d9%85%d9%87%d9%86%d8%af%d8%b3%d8%a7_%d8%b5%d9%8a%d9%86%d9%8a%d8%a7-%d9%83%d9%88%d8%b1%d9%88%d9%86%d8%a7/</t>
  </si>
  <si>
    <t>مصرع 14 شخصاً من آكلي لحوم البشر تناولوا صينيًا مصابًا بكورونا..  في إطار محاربة الشعوب للفيروس المستجد “كورونا”، لقي 14 فردا من قبيلة آكلي لحوم البشر في بابوا غينيا الجديدة مصرعهم بفايروس كورونا بعد أيام من التحقيق الشامل، وثبوت ذبح تلك القبيلة وأكلهم لمهندس صيني كان مصاباً بالمرض، ويعمل لدى شركة تعدين صينية والتي تعمل في تلك المنطقة من البلاد، والتي تقع شمال شرق أستراليا</t>
  </si>
  <si>
    <t>كوريا الشمالية تعدم المصابين بفيروس كورونا!.. ما الحقيقة؟!</t>
  </si>
  <si>
    <t xml:space="preserve">رئيس كوريا الشمالية كيم يونغ يؤكد أن فيروس كورونا لن ينتشر في بلاده لأنه سيتم إعدام اي شخص يصاب به
(صاحب الحلول السريعة ) </t>
  </si>
  <si>
    <t>https://fatabyyano.net/%d9%83%d9%88%d8%b1%d9%8a%d8%a7-%d8%a7%d9%84%d8%b4%d9%85%d8%a7%d9%84%d9%8a%d8%a9-%d8%aa%d8%b9%d8%af%d9%85-%d8%a7%d9%84%d9%85%d8%b5%d8%a7%d8%a8%d9%8a%d9%86-%d8%a8%d9%81%d9%8a%d8%b1%d9%88%d8%b3-%d9%83/</t>
  </si>
  <si>
    <t>ما حقيقة حدوث عاصفة شمسية هائلة وتسببها بظلام دامس؟</t>
  </si>
  <si>
    <t xml:space="preserve">عاصفة شمسية هائلة.. تحذيرات من غرق الأرض بظلام دامس
</t>
  </si>
  <si>
    <t>قدم العلماء استنتاجات مخيبة للآمال، بعد مراقبة الأحداث الأخيرة على سطح الشمس، حيث من الممكن أن تغرق الأرض بظلام دامس لمدة 6 أيام بسبب "عاصفة شمسية" هائلة.
في التفاصيل، تحدث هذه الظاهرة مرة واحدة كل 250 سنة، وستكون في شهر ديسمبر/كانون الأول من هذا العام، بحسب ما أفادت به وكالة سبوتنيك.
كما يمكن أن تحجب 90% من أشعة الشمس عن كوكب الأرض، وسيكون سبب العاصفة المغناطيسية هو إطلاق البلازما من البقعة "AR2192"، وفق موقع "وان".
إضافة إلى ذلك، سيتمكن سكان مختلف البلدان من رؤية الشفق القطبي، وأيضا مواجهة أطول ليل. كما يمكن أن تتسبب هذه الحادثة بمشاكل في الاتصال وانقطاع الشبكة.
كذلك فإن مدة العاصفة ستكون حوالي 6 أيام. خلال ذلك، يجب على الأشخاص الذين يعانون من الحساسية، الامتناع عن بذل جهد بدني مفرط.</t>
  </si>
  <si>
    <t>https://fatabyyano.net/%d9%85%d8%a7-%d8%ad%d9%82%d9%8a%d9%82%d8%a9-%d8%ad%d8%af%d9%88%d8%ab-%d8%b9%d8%a7%d8%b5%d9%81%d8%a9-%d8%b4%d9%85%d8%b3%d9%8a%d8%a9-%d9%87%d8%a7%d8%a6%d9%84%d8%a9/</t>
  </si>
  <si>
    <t>شراء رجل سعودي طائرتين بالخطأ هدية لابنه – خبر ساخر</t>
  </si>
  <si>
    <t>سعودى يشترى طائرتين بالمصادفة هدية لنجله فى عيد ميلاده</t>
  </si>
  <si>
    <t>سعودى يشترى طائرتين بالمصادفة هدية لنجله فى عيد ميلاده
ذكر موقع Tumfweko أن سعوديا قد اشترى بالمصادفة طائرتى إيرباص طراز A350- 1000، هدية لنجله فى عيد ميلاده وذلك أثناء بحثه عن نموذج لهذا النوع من الطائرات. وأوضح الموقع أن الرجل، الذى يعمل مستثمرا فى مجال الطاقة، كان يبحث عن هدية عيد ميلاد لنجله المولع بالطيران. وقال الرجل الذى لم يكشف عن اسمه أنه طلب شركة أيرباص للسؤال عن نموذج للطائرتين، إلا أن عدم إجادته للإنجليزية جعل التواصل صعبا. وأوضح انهم طرحوا الكثير من الاسئلة عن الهيكل الداخلى والخارجى، وأعتقد فقط أنهم يصنعون نماذج دقيقية للغاية. ولا يبدو أن السعر كان إشكالية للرجل، على الرغم من أنه وصل إلى 329 مليون يورو، حيث قال إنه كان يعتقد أنه غالى إلى حد ما، لكن يظل معقولا. ودفع المستثمر السعودى الأموال، وبعد بضعة أشهر، طلبته إيرباص لإخباره أن الطائرتين جاهزتين للتسليم، وعندما سألوه عمن سيقود الطائرتين ظن انها مزحة. وفى النهاية، قرر أن يحتفظ بإحدى الطائرتين لنفسه وأهدى الثانية لعمه.</t>
  </si>
  <si>
    <t>https://fatabyyano.net/%d9%85%d8%a7-%d8%ad%d9%82%d9%8a%d9%82%d8%a9-%d8%ae%d8%a8%d8%b1-%d8%b4%d8%b1%d8%a7%d8%a1-%d8%b3%d8%b9%d9%88%d8%af%d9%8a-%d8%b7%d8%a7%d8%a6%d8%b1%d8%aa%d9%8a%d9%86-%d9%87%d8%af%d9%8a%d8%a9-%d9%84%d8%a7/</t>
  </si>
  <si>
    <t>عقوبة السجن لمن يستخدم الميكروويف باليابان – زائف</t>
  </si>
  <si>
    <t xml:space="preserve">باليابان .. عقوبة 15 عام بالسجن لمن يستخدم المايكرويف !
</t>
  </si>
  <si>
    <t>باليابان .. عقوبة 15 عام بالسجن لمن يستخدم المايكرويف !
خلصت نتائج بحث أجراه علماء من جامعة هيروشيما بدولة اليابان ،
إلى أن الموجات المشعة من استخدام ” المايكرويف” في تسخين الطعام تسبب أضرارًا أكبر لصحة المواطنين على مدى 20 عامًا من استخدام المايكرويف أكثر من القصف النووي للطائرة الأمريكية في سبتمبر 1945. 
في أعقاب ذلك، أعلنت الحكومة اليابانية مساء الأحد عن عزمها التخلص من جميع أفران الميكروويف في البلاد قبل نهاية هذا العام 2019. وأوضحت الدراسة أن من يستخدم الميكروويف بعد مهلة للتخلص من ” الميكرويف ” يصبح مهددًا بأحكام بالسجن تتراوح بين 5 سنوات و 15 سنة وهذا يتوقف على شدة الجريمة.
وفقًا لنتائج الخبراء ، فإن الطعام الذي يتم تسخينه في فرن الميكروويف ، له اهتزازات غير مواتية ، في احداث تناغم مع الإيقاعات العالمية. بدورها أغلقت السلطات اليابانية في البلاد جميع الشركات المصنعة لأفران الميكروويف، وسيتم الإعلان عن إنهاء إنتاج أفران الميكروويف في كوريا الجنوبية، فيما تخطط الصين للتخلي عن هذا النوع من التكنولوجيا في عام 2023 القادم</t>
  </si>
  <si>
    <t>https://fatabyyano.net/%d8%a8%d8%a7%d9%84%d9%8a%d8%a7%d8%a8%d8%a7%d9%86-%d8%a7%d9%84%d8%b3%d8%ac%d9%86-%d9%84%d9%85%d8%b3%d8%aa%d8%ae%d8%af%d9%85%d9%8a-%d8%a7%d9%84%d9%85%d9%8a%d9%83%d8%b1%d9%88%d9%88%d9%8a%d9%81/</t>
  </si>
  <si>
    <t>سعودي يأكل زوجاته بعد ضياعه في الصحراء – ساخر</t>
  </si>
  <si>
    <t>فى واقعة غريية 
‏سعودي يأكل اثنين من زوجاته للنجاة بعد ضياعه في الصحراء لمدة 13 يوما 
▪كان مصطفى علي حمد، 41 عاما، وزوجاته الأربع سافروا، لزيارة أسرتهم بالقرب من منطقة الرملة، عندما أخذوا منعطفا خاطئا خلال عاصفة رملية، وتحطمت سيارتهم التي أودت بحياة واحدة من زوجات حمد على الفور.
▪وظل حمد وزوجاته لمدة ثلاثة أيام في الشمس الحارقة الساخنة، بالكاد دون أي ماء أو طعام، حتى قرر إرسال اثنين من زوجاته للبحث عن المساعدة، حيث لم يكن قادرًا على القيام بذلك بسبب حالته الصحية.
▪وجابت الزوجتان الصحراء لمدة عشرة أيام قبل العثور على مساعدة في قرية صغيرة، بينما صدم عمال الإنقاذ بعد العثور على الزوج حيا فقط وزوجتيه الأخيرتين ميتتين، حيث اضطر الزوج إلى أكلهما للبقاء على قيد الحياة أثناء محنته.
▪قال حمد إنه يخشى أن تعاقبه السلطات على أفعاله، لكنه وضع إيمانه في يد الله، وأكد أنه مستعد لمواجهة أي حكم سيقع عليه.
▪وقالت صحيفة وورلد نيوز ديلى ريبورت  "فوجئ الأطباء أيضا عندما علموا أن حمد لم يفقد أي وزن على الإطلاق خلال محنته التي دامت 13 يومًا، لكنها اكتسبت وزنا زائدا يبلغ أربعة أرطال"</t>
  </si>
  <si>
    <t>https://fatabyyano.net/%d8%b3%d8%b9%d9%88%d8%af%d9%8a-%d9%8a%d8%a3%d9%83%d9%84-%d8%a7%d8%ab%d9%86%d9%8a%d9%86-%d9%85%d9%86-%d8%b2%d9%88%d8%ac%d8%a7%d8%aa%d9%87/</t>
  </si>
  <si>
    <t>ما حقيقة ادعاء رجل من الأرجنتين أنه أدولف هتلر؟</t>
  </si>
  <si>
    <t>ادّعى رجل يبلغ من العمر 128 عامًا من الأرجنتين أنه الديكتاتور الألماني أدولف هتلر، الذي تختلف الروايات حول موته أو هروبه للأرجنتين
وذكرت صحيفة “إيل باتريوتا” الأرجنتينية أن رجلًا عجوزًا من مدينة سالتا في الأرجنتين يزعم أنه هتلر وأنه قضى 70 عامًا مختبئا.
وفي حوار مع الرجل، أوضح أنه وصل إلى الأرجنتين في عام 1945 بجواز سفر يحمل اسم هيرمان جونثبرج، موضحا أنه جواز سفر مزور صنعه له “جستابو”، البوليس السري النازي، قبيل انتهاء الحرب، وأنه في الحقيقة هتلر.
وحول سبب خروجه عن صمته في الوقت الحالي، قال الرجل إن الاستخبارات السرية الإسرائيلية أوقفت رسميًا سياستها بملاحقة النازيين، العام الماضي.
وبين هذا الرجل أن العالم ألقى عليه العديد من الجرائم التي لم يرتكبها، موضحًا أنه قضى أكثر من نصف عمره مختبئًا من اليهود، ولفتت الصحيفة إلى أن هذا الرجل يستعد لنشر سيرته الذاتية بهدف تحسين صورته العامة.
وأوضح “هتلر”، “وصفوني بأنني شخص سيئ لأننا خسرنا الحرب، لكن حينما سيقرأ الناس رؤيتي للأحداث، سيغيرون رأيهم”</t>
  </si>
  <si>
    <t>https://fatabyyano.net/claim_man_from_argentina_adolf_hitler/</t>
  </si>
  <si>
    <t>ماحقيقة افتتاح مطعم بيع لحوم البشر في اليابان</t>
  </si>
  <si>
    <t>الحمد الله على نعمة الاسلام
كارثة وصدمة افتتاح أول مطعم يقدم وجبات لحوم بشرية بـ
20 ألف جنية كيف يحضرون اللحم ومن اكله
تم افتتاح المطعم للحوم البشرية، يطلق عليه "ريسوتو أوتوتو نو شوكو ريوهيو"، بمعنى "أكل أخيك"، وسط احتفال شديد، وقد عرض هذا المطعم قائمة كاملة بأسماء، الأمر الذي أثار فزع الجميع عند سماعهم هذا الخبر.
القائمة البشرية من مائة يورو وحتى ألف يورو، في حين أن قائمة الطعام قد تضمنت إحدى الوجبات والتي تتكون أيضاً من اللحوم البشرية.
وكانت سعرها وصل إلى 1190 دولار أمريكي أي أن هذه الوجبة البشرية تعادل حوالي 20 ألف جنيها مصريا، وأول ضيف زار هذا المعم كان من الأرجنتين، وأبدى إعجابه الشديد بمذاق اللحم البشري قائلاً: "أنه يشبه مذاق لحم الخنزير بدرجة كبيرة".
وتجدر الإشارة إلى أن حكومة اليابان قد أصدرت في عام 2014 قرارا يسمح المواطنين بأكل وبيع اللحوم البشرية، على أن يقوم الشخص بالإتفاق على بيع جسده بعد ان يفارق الحياة مقابل مبلغاً مالياً ضخماً، ومن هنا قد بدأت فكرة إنشاء بعض المطاعم والمتاجر التي يتم من خلالها تداول اللحوم البشرية.</t>
  </si>
  <si>
    <t>https://fatabyyano.net/%d8%a7%d9%81%d8%aa%d8%aa%d8%a7%d8%ad-%d9%85%d8%b7%d8%b9%d9%85-%d9%84%d9%84%d8%ad%d9%88%d9%85-%d8%a7%d9%84%d8%a8%d8%b4%d8%b1-%d9%81%d9%8a-%d8%a7%d9%84%d9%8a%d8%a7%d8%a8%d8%a7%d9%86/</t>
  </si>
  <si>
    <t>فاعلية معجون الأسنان في القضاء على كورونا ما تزال قيد الدراسة</t>
  </si>
  <si>
    <t xml:space="preserve"> معجون الأسنان يقتل فايروس كورونا المستجد في دقيقتين.
</t>
  </si>
  <si>
    <t>صحة</t>
  </si>
  <si>
    <t>https://misbar.com//factcheck/2020/12/14/%D9%84%D9%8A%D8%B3-%D9%83%D9%84-%D8%A3%D9%86%D9%88%D8%A7%D8%B9-%D9%85%D8%B9%D8%AC%D9%88%D9%86-%D8%A7%D9%84%D8%A3%D8%B3%D9%86%D8%A7%D9%86-%D8%AA%D9%82%D8%B6%D9%8A-%D8%B9%D9%84%D9%89-%D9%81%D8%A7%D9%8A%D8%B1%D9%88%D8%B3-%D9%83%D9%88%D8%B1%D9%88%D9%86%D8%A7-%D9%88%D8%A7%D9%84%D8%AF%D8%B1%D8%A7%D8%B3%D8%A7%D8%AA-%D9%85%D8%A7-%D8%AA%D8%B2%D8%A7%D9%84-%D9%85%D8%B3%D8%AA%D9%85%D8%B1%D8%A9</t>
  </si>
  <si>
    <t>صحيفة بوليتيكو صنفت أردوغان ضمن أقوى الشخصيات في أوروبا وليس في العالم</t>
  </si>
  <si>
    <t xml:space="preserve">صحيفة بوليتيكو الأميركية تصنف أردوغان ضمن أقوى الشخصيات العالمية.
</t>
  </si>
  <si>
    <t>سياسة</t>
  </si>
  <si>
    <t>https://misbar.com//factcheck/2020/12/11/%D8%B5%D8%AD%D9%8A%D9%81%D8%A9-%D8%A8%D9%88%D9%84%D9%8A%D8%AA%D9%8A%D9%83%D9%88-%D8%B5%D9%86%D9%81%D8%AA-%D8%A3%D8%B1%D8%AF%D9%88%D8%BA%D8%A7%D9%86-%D8%B6%D9%85%D9%86-%D8%A3%D9%82%D9%88%D9%89-%D8%A7%D9%84%D8%B4%D8%AE%D8%B5%D9%8A%D8%A7%D8%AA-%D9%81%D9%8A-%D8%A3%D9%88%D8%B1%D9%88%D8%A8%D8%A7-%D9%88%D9%84%D9%8A%D8%B3-%D9%81%D9%8A-%D8%A7%D9%84%D8%B9%D8%A7%D9%84%D9%85</t>
  </si>
  <si>
    <t>مسابقة مشاهدة 25 فيلماً للمقيمين في أميركا فقط</t>
  </si>
  <si>
    <t xml:space="preserve">موقع إلكتروني رصد مكافأة مالية قدرها 2500 دولاراً واشتراكاً لمدة عام في معظم المنصات الإلكترونية مقابل مشاهدة 25 فيلماً في 25 يوماً فقط.
</t>
  </si>
  <si>
    <t>ترفيه</t>
  </si>
  <si>
    <t>https://misbar.com//factcheck/2020/12/03/%D9%85%D8%B3%D8%A7%D8%A8%D9%82%D8%A9-%D9%85%D8%B4%D8%A7%D9%87%D8%AF%D8%A9-25-%D9%81%D9%8A%D9%84%D9%85%D8%A7-%D9%84%D9%84%D9%85%D9%82%D9%8A%D9%85%D9%8A%D9%86-%D9%81%D9%8A-%D8%A3%D9%85%D9%8A%D8%B1%D9%83%D8%A7-%D9%81%D9%82%D8%B7</t>
  </si>
  <si>
    <t>ليس من المؤكد تلقي زعيم كوريا الشمالية وعائلته لقاحاً ضد كورونا</t>
  </si>
  <si>
    <t xml:space="preserve">زعيم كوريا الشمالية تلقى لقاحاً صينياً تجريبياً ضد فايروس كورونا المستجد.
</t>
  </si>
  <si>
    <t>https://misbar.com//factcheck/2020/12/01/%D9%84%D9%8A%D8%B3-%D9%85%D9%86-%D8%A7%D9%84%D9%85%D8%A4%D9%83%D8%AF-%D8%AA%D9%84%D9%82%D9%8A-%D8%B2%D8%B9%D9%8A%D9%85-%D9%83%D9%88%D8%B1%D9%8A%D8%A7-%D8%A7%D9%84%D8%B4%D9%85%D8%A7%D9%84%D9%8A%D8%A9-%D9%88%D8%B9%D8%A7%D8%A6%D9%84%D8%AA%D9%87-%D9%84%D9%82%D8%A7%D8%AD%D8%A7-%D8%B6%D8%AF-%D9%83%D9%88%D8%B1%D9%88%D9%86%D8%A7</t>
  </si>
  <si>
    <t>لم يقل ترامب إن الولايات المتحدة أصبحت من دول العالم الثالث</t>
  </si>
  <si>
    <t xml:space="preserve">ترامب: أمريكا أصبحت دولة من العالم الثالث
</t>
  </si>
  <si>
    <t>https://misbar.com//factcheck/2020/12/09/%D9%84%D9%85-%D9%8A%D9%82%D9%84-%D8%AA%D8%B1%D8%A7%D9%85%D8%A8-%D8%A5%D9%86-%D8%A7%D9%84%D9%88%D9%84%D8%A7%D9%8A%D8%A7%D8%AA-%D8%A7%D9%84%D9%85%D8%AA%D8%AD%D8%AF%D8%A9-%D8%A3%D8%B5%D8%A8%D8%AD%D8%AA-%D9%85%D9%86-%D8%AF%D9%88%D9%84-%D8%A7%D9%84%D8%B9%D8%A7%D9%84%D9%85-%D8%A7%D9%84%D8%AB%D8%A7%D9%84%D8%AB</t>
  </si>
  <si>
    <t>الجيش البلجيكي أرسل وحدات طبية إلى مستشفيات محددة وليس جميعها</t>
  </si>
  <si>
    <t xml:space="preserve">الجيش البلجيكي يرسل جنوده لمساعدة أطباء المستشفيات في احتواء كورونا.
</t>
  </si>
  <si>
    <t>https://misbar.com//factcheck/2020/11/05/%D8%A7%D9%84%D8%AC%D9%8A%D8%B4-%D8%A7%D9%84%D8%A8%D9%84%D8%AC%D9%8A%D9%83%D9%8A-%D8%A3%D8%B1%D8%B3%D9%84-%D9%88%D8%AD%D8%AF%D8%A7%D8%AA-%D8%B7%D8%A8%D9%8A%D8%A9-%D8%A5%D9%84%D9%89-%D9%85%D8%B3%D8%AA%D8%B4%D9%81%D9%8A%D8%A7%D8%AA-%D9%85%D8%AD%D8%AF%D8%AF%D8%A9-%D9%88%D9%84%D9%8A%D8%B3-%D8%AC%D9%85%D9%8A%D8%B9%D9%87%D8%A7</t>
  </si>
  <si>
    <t>عنوان للإثارة: تركيا تسحب قواتها من سورية</t>
  </si>
  <si>
    <t xml:space="preserve">تركيا تسحب قواتها من سورية
</t>
  </si>
  <si>
    <t>https://misbar.com//factcheck/2020/10/29/%D8%B9%D9%86%D9%88%D8%A7%D9%86-%D9%84%D9%84%D8%A5%D8%AB%D8%A7%D8%B1%D8%A9-%D8%AA%D8%B1%D9%83%D9%8A%D8%A7-%D8%AA%D8%B3%D8%AD%D8%A8-%D9%82%D9%88%D8%A7%D8%AA%D9%87%D8%A7-%D9%85%D9%86-%D8%B3%D9%88%D8%B1%D9%8A%D8%A9</t>
  </si>
  <si>
    <t>جهاز التنفس من صنع مدرسة المهندسين في سوسة وليس لطه قراش فقط</t>
  </si>
  <si>
    <t xml:space="preserve">صورة المهندس التونسي طه قراش الذي صنع جهاز تنفس بمواصفات عالمية وأهداه لقسم الإنعاش الطبي في مستشفى فرحات حشاد في سوسة. وهو حافظ لكتاب الله و إمام جمعة في مدينة سوسة.
</t>
  </si>
  <si>
    <t>https://misbar.com//factcheck/2020/10/18/%D8%AC%D9%87%D8%A7%D8%B2-%D8%A7%D9%84%D8%AA%D9%86%D9%81%D8%B3-%D9%85%D9%86-%D8%B5%D9%86%D8%B9-%D9%85%D8%AF%D8%B1%D8%B3%D8%A9-%D8%A7%D9%84%D9%85%D9%87%D9%86%D8%AF%D8%B3%D9%8A%D9%86-%D9%81%D9%8A-%D8%B3%D9%88%D8%B3%D8%A9-%D9%88%D9%84%D9%8A%D8%B3-%D9%84%D8%B7%D9%87-%D9%82%D8%B1%D8%A7%D8%B4-%D9%81%D9%82%D8%B7</t>
  </si>
  <si>
    <t>عنوان للإثارة.. سيغادر ترامب أميركا حال خسارته الانتخابات</t>
  </si>
  <si>
    <t xml:space="preserve">قال ترامب بأنه سيغادر أميركا في حال خسارته الانتخابات الرئاسية أمام المرشح الديمقراطي جو بايدن.
</t>
  </si>
  <si>
    <t>https://misbar.com//factcheck/2020/10/18/%D8%B9%D9%86%D9%88%D8%A7%D9%86-%D9%84%D9%84%D8%A5%D8%AB%D8%A7%D8%B1%D8%A9-%D8%B3%D9%8A%D8%BA%D8%A7%D8%AF%D8%B1-%D8%AA%D8%B1%D8%A7%D9%85%D8%A8-%D8%A3%D9%85%D9%8A%D8%B1%D9%83%D8%A7-%D8%AD%D8%A7%D9%84-%D8%AE%D8%B3%D8%A7%D8%B1%D8%AA%D9%87-%D8%A7%D9%84%D8%A7%D9%86%D8%AA%D8%AE%D8%A7%D8%A8%D8%A7%D8%AA</t>
  </si>
  <si>
    <t>ليس من المؤكد أن هذه الكواكب ملائمة للحياة أكثر من الأرض</t>
  </si>
  <si>
    <t xml:space="preserve">علماء الفلك يكتشفون كواكب مُلائمة للحياة أكثر من الأرض.
</t>
  </si>
  <si>
    <t>https://misbar.com//factcheck/2020/10/10/%D9%84%D9%8A%D8%B3-%D9%85%D9%86-%D8%A7%D9%84%D9%85%D8%A4%D9%83%D8%AF-%D8%A3%D9%86-%D9%87%D8%B0%D9%87-%D8%A7%D9%84%D9%83%D9%88%D8%A7%D9%83%D8%A8-%D9%85%D9%84%D8%A7%D8%A6%D9%85%D8%A9-%D9%84%D9%84%D8%AD%D9%8A%D8%A7%D8%A9-%D8%A3%D9%83%D8%AB%D8%B1-%D9%85%D9%86-%D8%A7%D9%84%D8%A3%D8%B1%D8%B6</t>
  </si>
  <si>
    <t>لم يصرح بيل غيتس أن التقليل من عدد السكان سيتم عبر التطعيمات الإجبارية</t>
  </si>
  <si>
    <t xml:space="preserve">صورة تصريح صحفي لبيل غيتس عام 2011 يقول فيه إن تقليل عدد السكان سيكون عبر التطعيمات الإجبارية.
</t>
  </si>
  <si>
    <t>https://misbar.com//factcheck/2020/10/07/%D9%84%D9%85-%D9%8A%D8%B5%D8%B1%D8%AD-%D8%A8%D9%8A%D9%84-%D8%BA%D9%8A%D8%AA%D8%B3-%D8%A3%D9%86-%D8%A7%D9%84%D8%AA%D9%82%D9%84%D9%8A%D9%84-%D9%85%D9%86-%D8%B9%D8%AF%D8%AF-%D8%A7%D9%84%D8%B3%D9%83%D8%A7%D9%86-%D8%B3%D9%8A%D8%AA%D9%85-%D8%B9%D8%A8%D8%B1-%D8%A7%D9%84%D8%AA%D8%B7%D8%B9%D9%8A%D9%85%D8%A7%D8%AA-%D8%A7%D9%84%D8%A5%D8%AC%D8%A8%D8%A7%D8%B1%D9%8A%D8%A9</t>
  </si>
  <si>
    <t>شكري لم يتحدث عن أزمة النيل ودول الخليج في تصريحه الأخير</t>
  </si>
  <si>
    <t xml:space="preserve">تصريح لوزير الخارجية المصري سامح شكري، نقلاً عن قناة سكاي نيوز عربية، يفيد أن مصر لن تفرط في قطرة من مياه النيل ولن تلجأ إلى تركيا لمساعدتها، بينما على دول الخليج دعمها خصوصاً الكويت.
</t>
  </si>
  <si>
    <t>https://misbar.com//factcheck/2020/10/04/%D8%B4%D9%83%D8%B1%D9%8A-%D9%84%D9%85-%D9%8A%D8%AA%D8%AD%D8%AF%D8%AB-%D8%B9%D9%86-%D8%A3%D8%B2%D9%85%D8%A9-%D8%A7%D9%84%D9%86%D9%8A%D9%84-%D9%88%D8%A7%D9%86%D8%AA%D9%81%D8%A7%D8%B6%D8%A9-%D8%A7%D9%84%D8%AE%D9%84%D9%8A%D8%AC-%D9%84%D9%85%D8%B5%D8%B1-%D9%81%D9%8A-%D8%AA%D8%B5%D8%B1%D9%8A%D8%AD%D9%87-%D8%A7%D9%84%D8%A3%D8%AE%D9%8A%D8%B1</t>
  </si>
  <si>
    <t>المطرب إيهاب توفيق لم يترشح إلى مجلس النواب المصريّ بل حاول فقط</t>
  </si>
  <si>
    <t xml:space="preserve">المطرب إيهاب توفيق يترشح إلى مجلس النواب المصري.
</t>
  </si>
  <si>
    <t>ثقافة وفن</t>
  </si>
  <si>
    <t>https://misbar.com//factcheck/2020/10/01/%D8%A7%D9%84%D9%85%D8%B7%D8%B1%D8%A8-%D8%A5%D9%8A%D9%87%D8%A7%D8%A8-%D8%AA%D9%88%D9%81%D9%8A%D9%82-%D9%84%D9%85-%D9%8A%D8%AA%D8%B1%D8%B4%D8%AD-%D8%A5%D9%84%D9%89-%D9%85%D8%AC%D9%84%D8%B3-%D8%A7%D9%84%D9%86%D9%88%D8%A7%D8%A8-%D8%A7%D9%84%D9%85%D8%B5%D8%B1%D9%8A-%D8%A8%D9%84-%D8%AD%D8%A7%D9%88%D9%84-%D9%81%D9%82%D8%B7</t>
  </si>
  <si>
    <t>إنزو زيدان لم ينتقل رسمياً للوداد البيضاوي المغربي</t>
  </si>
  <si>
    <t xml:space="preserve">إنزو زيدان يوقع عقداً وينتقل رسميًّا للوداد البيضاوي المغربي.
</t>
  </si>
  <si>
    <t>رياضة</t>
  </si>
  <si>
    <t>https://misbar.com//factcheck/2020/09/30/%D8%A5%D9%86%D8%B2%D9%88-%D8%B2%D9%8A%D8%AF%D8%A7%D9%86-%D9%84%D9%86-%D9%8A%D9%86%D8%AA%D9%82%D9%84-%D8%B1%D8%B3%D9%85%D9%8A%D8%A7-%D9%84%D9%84%D9%88%D8%AF%D8%A7%D8%AF-%D8%A7%D9%84%D8%A8%D9%8A%D8%B6%D8%A7%D9%88%D9%8A-%D8%A7%D9%84%D9%85%D8%BA%D8%B1%D8%A8%D9%8A</t>
  </si>
  <si>
    <t>عنوان للإثارة في الصحافة الإسرائيلية "مفاوضات سورية –إسرائيلية سريّة"</t>
  </si>
  <si>
    <t xml:space="preserve">تقارير تكشف عن نوايا بشار الأسد طلب عقد مفاوضات مع "إسرائيل"، وعن وجود مفاوضات سريّة بين الدولتين.
</t>
  </si>
  <si>
    <t>https://misbar.com//factcheck/2020/09/27/%D8%B9%D9%86%D9%88%D8%A7%D9%86-%D9%84%D9%84%D8%A5%D8%AB%D8%A7%D8%B1%D8%A9-%D9%81%D9%8A-%D8%A7%D9%84%D8%B5%D8%AD%D8%A7%D9%81%D8%A9-%D8%A7%D9%84%D8%A5%D8%B3%D8%B1%D8%A7%D8%A6%D9%8A%D9%84%D9%8A%D8%A9--%D9%85%D9%81%D8%A7%D9%88%D8%B6%D8%A7%D8%AA-%D8%B3%D9%88%D8%B1%D9%8A%D8%A9-%E2%80%93-%D8%A5%D8%B3%D8%B1%D8%A7%D8%A6%D9%8A%D9%84%D9%8A%D8%A9-%D8%B3%D8%B1%D9%8A%D8%A9</t>
  </si>
  <si>
    <t>مجرّد مجسّم وليس فأراً حقيقياً</t>
  </si>
  <si>
    <t xml:space="preserve">اكتشاف فأر عملاق في أنفاق الصرف الصحي في المكسيك.
</t>
  </si>
  <si>
    <t>أخبار</t>
  </si>
  <si>
    <t>https://misbar.com//factcheck/2020/09/25/%D9%85%D8%AC%D8%B1%D8%AF-%D9%85%D8%AC%D8%B3%D9%85-%D9%88%D9%84%D9%8A%D8%B3-%D9%81%D8%A3%D8%B1%D8%A7-%D8%AD%D9%82%D9%8A%D9%82%D9%8A%D8%A7</t>
  </si>
  <si>
    <t>الفنانة أصالة أعلنت خطوبتها على نفسها فقط</t>
  </si>
  <si>
    <t xml:space="preserve">الفنانة أصالة تشتري خاتم الخطوبة، وتعلن خطوبتها.
</t>
  </si>
  <si>
    <t>https://misbar.com//factcheck/2020/08/23/%D8%A7%D9%84%D9%81%D9%86%D8%A7%D9%86%D8%A9-%D8%A3%D8%B5%D8%A7%D9%84%D8%A9-%D8%A3%D8%B9%D9%84%D9%86%D8%AA-%D8%AE%D8%B7%D9%88%D8%A8%D8%AA%D9%87%D8%A7-%D8%B9%D9%84%D9%89-%D9%86%D9%81%D8%B3%D9%87%D8%A7-%D9%81%D9%82%D8%B7</t>
  </si>
  <si>
    <t>لم يُحطم تمثال أبي القاسم الشابي، بل أُزيل مجسم صخرة تغنى من فوقها بعين دراهم</t>
  </si>
  <si>
    <t xml:space="preserve">تحطيم تمثال الشاعر التونسي أبي القاسم الشابي.
</t>
  </si>
  <si>
    <t>https://misbar.com//factcheck/2020/08/21/%D9%84%D9%85-%D9%8A%D8%AA%D9%85-%D8%AA%D8%AD%D8%B7%D9%8A%D9%85-%D8%AA%D9%85%D8%AB%D8%A7%D9%84-%D8%A7%D9%84%D8%B4%D8%A7%D8%B9%D8%B1-%D8%A7%D9%84%D8%AA%D9%88%D9%86%D8%B3%D9%8A-%D8%A3%D8%A8%D9%8A-%D8%A7%D9%84%D9%82%D8%A7%D8%B3%D9%85-%D8%A7%D9%84%D8%B4%D8%A7%D8%A8%D9%8A</t>
  </si>
  <si>
    <t>تحذير السفارة الكندية في لبنان ليس بسبب مخاوف أمنية، بل متعلق بانفجار المرفأ</t>
  </si>
  <si>
    <t xml:space="preserve">الحكومة الكندية تحذّر رعاياها في لبنان من سلك بعض الطرق واجتياز بعض المناطق.
</t>
  </si>
  <si>
    <t>https://misbar.com//factcheck/2020/08/14/%D8%AA%D8%AD%D8%B0%D9%8A%D8%B1-%D8%A7%D9%84%D8%AD%D9%83%D9%88%D9%85%D8%A9-%D8%A7%D9%84%D9%83%D9%86%D8%AF%D9%8A%D8%A9-%D9%84%D8%B1%D8%B9%D8%A7%D9%8A%D8%A7%D9%87%D8%A7-%D9%81%D9%8A-%D9%84%D8%A8%D9%86%D8%A7%D9%86-%D8%BA%D9%8A%D8%B1-%D9%85%D8%AA%D8%B9%D9%84%D9%82-%D8%A8%D8%A7%D9%84%D8%A3%D8%AD%D8%AF%D8%A7%D8%AB-%D8%A7%D9%84%D8%A3%D8%AE%D9%8A%D8%B1%D8%A9</t>
  </si>
  <si>
    <t>تونس سلمت يختاً لإيطاليا لكنه ليس الأطول في العالم</t>
  </si>
  <si>
    <t xml:space="preserve">سلمت تونس، السلطات الإيطالية أطول يخت في العالم، "Lulworth" وهو على ملك رجل الأعمال الروماني ''غابرييل دي بونو'' المتهم بجرائم مالية وضريبية في إيطاليا.
</t>
  </si>
  <si>
    <t>https://misbar.com//factcheck/2020/08/08/%D8%AA%D9%88%D9%86%D8%B3-%D8%B3%D9%84%D9%85%D8%AA-%D9%8A%D8%AE%D8%AA%D8%A7-%D9%84%D8%A5%D9%8A%D8%B7%D8%A7%D9%84%D9%8A%D8%A7-%D9%84%D9%83%D9%86%D9%87-%D9%84%D9%8A%D8%B3-%D8%A7%D9%84%D8%A3%D8%B7%D9%88%D9%84-%D9%81%D9%8A-%D8%A7%D9%84%D8%B9%D8%A7%D9%84%D9%85</t>
  </si>
  <si>
    <t>العلاج التركي الإشعاعي لكورونا ما يزال قيد الدراسة</t>
  </si>
  <si>
    <t xml:space="preserve">تركيا تنجح في الوصول إلى علاج ثوري ضد فايروس كورونا المستجد.
</t>
  </si>
  <si>
    <t>https://misbar.com//factcheck/2020/07/04/%D8%A7%D9%84%D8%B9%D9%84%D8%A7%D8%AC-%D8%A7%D9%84%D8%AA%D8%B1%D9%83%D9%8A-%D8%A7%D9%84%D8%A5%D8%B4%D8%B9%D8%A7%D8%B9%D9%8A-%D9%84%D9%83%D9%88%D8%B1%D9%88%D9%86%D8%A7-%D9%85%D8%A7-%D9%8A%D8%B2%D8%A7%D9%84-%D9%82%D9%8A%D8%AF-%D8%A7%D9%84%D8%AF%D8%B1%D8%A7%D8%B3%D8%A9</t>
  </si>
  <si>
    <t>لم تسجل ولاية أدرار في الجزائر أعلى درجة حرارة على وجه الأرض</t>
  </si>
  <si>
    <t xml:space="preserve">سجلت ولاية أدرار الجزائرية أعلى درجة حرارة على وجه الأرض إذ بلغت 48 درجة مئوية.
</t>
  </si>
  <si>
    <t>https://misbar.com//factcheck/2020/07/02/%D9%84%D9%85-%D8%AA%D8%B3%D8%AC%D9%84-%D9%88%D9%84%D8%A7%D9%8A%D8%A9-%D8%A3%D8%AF%D8%B1%D8%A7%D8%B1-%D9%81%D9%8A-%D8%A7%D9%84%D8%AC%D8%B2%D8%A7%D8%A6%D8%B1-%D8%A3%D8%B9%D9%84%D9%89-%D8%AF%D8%B1%D8%AC%D8%A9-%D8%AD%D8%B1%D8%A7%D8%B1%D8%A9-%D8%B9%D9%84%D9%89-%D9%88%D8%AC%D9%87-%D8%A7%D9%84%D8%A3%D8%B1%D8%B6</t>
  </si>
  <si>
    <t>أستراليا تُغلق حدودها حتى عام 2021.. عنوان إثارة</t>
  </si>
  <si>
    <t xml:space="preserve">أستراليا لن تُعيد فتح حدودها أمام الأجانب حتى عام 2021.
</t>
  </si>
  <si>
    <t>سفر</t>
  </si>
  <si>
    <t>https://misbar.com//factcheck/2020/06/18/%D8%A3%D8%B3%D8%AA%D8%B1%D8%A7%D9%84%D9%8A%D8%A7-%D8%AA%D8%A8%D9%82%D9%8A-%D8%AD%D8%AF%D9%88%D8%AF%D9%87%D8%A7-%D9%85%D8%BA%D9%84%D9%82%D8%A9-%D8%AD%D8%AA%D9%89-2021-%D8%A8%D8%B9%D8%AF-%D8%B3%D9%8A%D8%B7%D8%B1%D8%AA%D9%87%D8%A7-%D8%B9%D9%84%D9%89-%D9%83%D9%88%D8%B1%D9%88%D9%86%D8%A7-%D8%AE%D8%A8%D8%B1-%D9%85%D8%B6%D9%84%D9%84</t>
  </si>
  <si>
    <t>ترامب: إيقاف فحوصات كورونا سيُخفي الفايروس تماماً.. خبر إثارة</t>
  </si>
  <si>
    <t xml:space="preserve">ترامب: في حال أوقفنا فحوصات كوفيد-19، سيقلّل ذلك من الحالات المعلنة، وهكذا سيختفي الفايروس تماماً.
</t>
  </si>
  <si>
    <t>https://misbar.com//factcheck/2020/06/17/%D8%AA%D8%B1%D8%A7%D9%85%D8%A8-%D8%A5%D9%8A%D9%82%D8%A7%D9%81-%D9%81%D8%AD%D9%88%D8%B5%D8%A7%D8%AA-%D9%83%D9%88%D8%B1%D9%88%D9%86%D8%A7-%D8%B3%D9%8A%D8%AE%D9%81%D9%8A-%D8%A7%D9%84%D9%81%D8%A7%D9%8A%D8%B1%D9%88%D8%B3-%D8%AA%D9%85%D8%A7%D9%85%D8%A7-%D8%AE%D8%A8%D8%B1-%D8%A5%D8%AB%D8%A7%D8%B1%D8%A9</t>
  </si>
  <si>
    <t>أيلول المقبل موعد توزيع لقاح كورونا.. خبر إثارة</t>
  </si>
  <si>
    <t xml:space="preserve"> منظمة الصحة العالمية تعلن أن أيلول/سبتمبر المقبل موعد توزيع لقاح كورونا في جميع أنحاء العالم.
</t>
  </si>
  <si>
    <t>https://misbar.com//factcheck/2020/06/16/%D8%A3%D9%8A%D9%84%D9%88%D9%84-%D8%A7%D9%84%D9%85%D9%82%D8%A8%D9%84-%D9%85%D9%88%D8%B9%D8%AF-%D8%AA%D9%88%D8%B2%D9%8A%D8%B9-%D9%84%D9%82%D8%A7%D8%AD-%D9%83%D9%88%D8%B1%D9%88%D9%86%D8%A7-%D8%A5%D8%AB%D8%A7%D8%B1%D8%A9</t>
  </si>
  <si>
    <t>المخابرات العراقية تعتقل خليفة البغدادي.. عنوان للإثارة</t>
  </si>
  <si>
    <t xml:space="preserve">المخابرات العراقية تُعلن اعتقال خليفة أبو بكر البغدادي.
</t>
  </si>
  <si>
    <t>https://misbar.com//factcheck/2020/05/21/%D8%A7%D9%84%D9%85%D8%AE%D8%A7%D8%A8%D8%B1%D8%A7%D8%AA-%D8%A7%D9%84%D8%B9%D8%B1%D8%A7%D9%82%D9%8A%D8%A9-%D8%AA%D8%B9%D8%AA%D9%82%D9%84-%D8%AE%D9%84%D9%8A%D9%81%D8%A9-%D8%A7%D9%84%D8%A8%D8%BA%D8%AF%D8%A7%D8%AF%D9%8A-%D8%B9%D9%86%D9%88%D8%A7%D9%86-%D9%84%D9%84%D8%A5%D8%AB%D8%A7%D8%B1%D8%A9</t>
  </si>
  <si>
    <t>الصين تعلن عن دواء سيوقف عدوى كورونا.. ما تفاصيل الخبر؟</t>
  </si>
  <si>
    <t xml:space="preserve">الصين تُعلن عن دواء قادر على وقف عدوى كورونا.
</t>
  </si>
  <si>
    <t>https://misbar.com//factcheck/2020/05/20/%D8%A7%D9%84%D8%B5%D9%8A%D9%86-%D8%AA%D8%B9%D9%84%D9%86-%D8%B9%D9%86-%D8%AF%D9%88%D8%A7%D8%A1-%D8%B3%D9%8A%D9%88%D9%82%D9%81-%D8%B9%D8%AF%D9%88%D9%89-%D9%83%D9%88%D8%B1%D9%88%D9%86%D8%A7-%D9%85%D8%A7-%D8%AA%D9%81%D8%A7%D8%B5%D9%8A%D9%84-%D8%A7%D9%84%D8%AE%D8%A8%D8%B1</t>
  </si>
  <si>
    <t>هل تصدّى الأطباء بأميركا لمظاهرات إلغاء الحجر؟</t>
  </si>
  <si>
    <t xml:space="preserve">الأطباء بأميركا يتصدّون لمظاهرات إلغاء الحجر الصحيّ في الولايات الأميركيّة بعد تفشي وباء فايروس كورونا المستجد (كوفيد_19_).
</t>
  </si>
  <si>
    <t>https://misbar.com//factcheck/2020/04/25/%D9%87%D9%84-%D8%AA%D8%B5%D8%AF%D9%89-%D8%A7%D9%84%D8%A3%D8%B7%D8%A8%D8%A7%D8%A1-%D8%A8%D8%A3%D9%85%D9%8A%D8%B1%D9%83%D8%A7-%D9%84%D9%85%D8%B8%D8%A7%D9%87%D8%B1%D8%A7%D8%AA-%D8%A5%D9%84%D8%BA%D8%A7%D8%A1-%D8%A7%D9%84%D8%AD%D8%AC%D8%B1</t>
  </si>
  <si>
    <t>اكتشاف مخلوق أسود يثير الاستغراب والحيرة.. ما حقيقة الفيديو؟</t>
  </si>
  <si>
    <t xml:space="preserve">مخلوق أسود غامض ظهر في مقطع فيديو يثير حيرة واستغراب الناس.
</t>
  </si>
  <si>
    <t>https://misbar.com//factcheck/2020/04/17/%D8%A7%D9%83%D8%AA%D8%B4%D8%A7%D9%81-%D9%85%D8%AE%D9%84%D9%88%D9%82-%D8%A3%D8%B3%D9%88%D8%AF-%D8%BA%D8%A7%D9%85%D8%B6-%D9%8A%D8%AB%D9%8A%D8%B1-%D8%A7%D9%84%D8%A7%D8%B3%D8%AA%D8%BA%D8%B1%D8%A7%D8%A8-%D9%88%D8%A7%D9%84%D8%AD%D9%8A%D8%B1%D8%A9-%D9%85%D8%A7-%D8%AD%D9%82%D9%8A%D9%82%D8%A9-%D8%A7%D9%84%D9%81%D9%8A%D8%AF%D9%8A%D9%88</t>
  </si>
  <si>
    <t>العطسة في بلجيكا تقودك إلى السجن.. حقيقة الخبر</t>
  </si>
  <si>
    <t xml:space="preserve">إذا عطست عمداً في بلجيكا ستدخل السجن وتدفع غرامة خلال أزمة فايروس كورونا المستجد "كوفيد 19".
</t>
  </si>
  <si>
    <t>https://misbar.com//factcheck/2020/04/16/%D8%A7%D9%84%D8%B9%D8%B7%D8%B3%D8%A9-%D9%81%D9%8A-%D8%A8%D9%84%D8%AC%D9%8A%D9%83%D8%A7-%D8%AA%D9%82%D9%88%D8%AF%D9%83-%D8%A5%D9%84%D9%89-%D8%A7%D9%84%D8%B3%D8%AC%D9%86-%D8%AD%D9%82%D9%8A%D9%82%D8%A9-%D8%A7%D9%84%D8%AE%D8%A8%D8%B1</t>
  </si>
  <si>
    <t>انفجر بركان في إندونيسيا لكن ليس بعد سبات مائة عام</t>
  </si>
  <si>
    <t xml:space="preserve">انفجر بركان كراكاتوا الإندونيسيّ بالتوازي مع ثلاثة براكين أخرى وبعد سبات مائة عام.
</t>
  </si>
  <si>
    <t>https://misbar.com//factcheck/2020/04/12/%D8%A7%D9%86%D9%81%D8%AC%D8%B1-%D8%A8%D8%B1%D9%83%D8%A7%D9%86-%D9%81%D9%8A-%D8%A5%D9%86%D8%AF%D9%88%D9%86%D9%8A%D8%B3%D9%8A%D8%A7-%D9%84%D9%83%D9%86-%D9%84%D9%8A%D8%B3-%D8%A8%D8%B9%D8%AF-%D8%B3%D8%A8%D8%A7%D8%AA-%D9%85%D8%A7%D8%A6%D8%A9-%D8%B9%D8%A7%D9%85</t>
  </si>
  <si>
    <t>الطفلُ صانع الكمامات.. ما جنسيّته؟</t>
  </si>
  <si>
    <t xml:space="preserve"> صورةٌ لطفلٍ يصنع الكمّامات ويقوم بتوزيعها على المواطنين بالمجان، نُسبت جنسيّته إلى عدة بلدان عربية، فمرةً يقولون إنّه تونسيّ  ومرةً مغربيّ وربما مصريّ أو عراقيّ وقد يكون سعوديّ وعدنيّ وجزائريّ.
</t>
  </si>
  <si>
    <t>https://misbar.com//factcheck/2020/04/07/%D8%A7%D9%84%D8%B7%D9%81%D9%84-%D8%B5%D8%A7%D9%86%D8%B9-%D8%A7%D9%84%D9%83%D9%85%D8%A7%D9%85%D8%A7%D8%AA-%D9%85%D8%A7-%D8%AC%D9%86%D8%B3%D9%8A%D8%AA%D9%87</t>
  </si>
  <si>
    <t>دولة إسلامية تمنع استخدام كلمة فايروس كورونا.. عنوان للإثارة</t>
  </si>
  <si>
    <t xml:space="preserve">دولة إسلامية تمنع استخدام كلمة فايروس كورونا.
</t>
  </si>
  <si>
    <t>https://misbar.com//factcheck/2020/04/01/%D8%AF%D9%88%D9%84%D8%A9-%D8%A5%D8%B3%D9%84%D8%A7%D9%85%D9%8A%D8%A9-%D8%AA%D9%85%D9%86%D8%B9-%D8%A7%D8%B3%D8%AA%D8%AE%D8%AF%D8%A7%D9%85-%D9%83%D9%84%D9%85%D8%A9-%D9%81%D8%A7%D9%8A%D8%B1%D9%88%D8%B3-%D9%83%D9%88%D8%B1%D9%88%D9%86%D8%A7-%D8%B9%D9%86%D9%88%D8%A7%D9%86-%D9%84%D9%84%D8%A5%D8%AB%D8%A7%D8%B1%D8%A9</t>
  </si>
  <si>
    <t>مستشار أردوغان يعلن تخليه عن الإسلام.. عنوان غير دقيق</t>
  </si>
  <si>
    <t xml:space="preserve">أعلن أتيلجان بايار، مستشار الرئيس التركي رجب طيب أردوغان، تخلّيه عن اعتناق الإسلام واعتناق ما يعرف بالربوبية.
</t>
  </si>
  <si>
    <t>https://misbar.com//factcheck/2020/03/31/%D9%85%D8%B3%D8%AA%D8%B4%D8%A7%D8%B1-%D8%A3%D8%B1%D8%AF%D9%88%D8%BA%D8%A7%D9%86-%D9%8A%D8%B9%D9%84%D9%86-%D8%AA%D8%AE%D9%84%D9%8A%D9%87-%D8%B9%D9%86-%D8%A7%D9%84%D8%A5%D8%B3%D9%84%D8%A7%D9%85-%D8%B9%D9%86%D9%88%D8%A7%D9%86-%D8%BA%D9%8A%D8%B1-%D8%AF%D9%82%D9%8A%D9%82</t>
  </si>
  <si>
    <t>جونسون يحذر 1.5 مليون بريطاني من الموت بسبب كورونا.. حقيقة الرسالة</t>
  </si>
  <si>
    <t xml:space="preserve">بوريس جونسون لمليون ونصف المليون بريطاني: "كورونا قد يختاركم للموت".
</t>
  </si>
  <si>
    <t>https://misbar.com//factcheck/2020/03/22/%D8%AC%D9%88%D9%86%D8%B3%D9%88%D9%86-%D9%8A%D8%AD%D8%B0%D8%B1-1-5-%D9%85%D9%84%D9%8A%D9%88%D9%86-%D8%A8%D8%B1%D9%8A%D8%B7%D8%A7%D9%86%D9%8A-%D9%85%D9%86-%D8%A7%D9%84%D9%85%D9%88%D8%AA-%D8%A8%D8%B3%D8%A8%D8%A8-%D9%83%D9%88%D8%B1%D9%88%D9%86%D8%A7-%D8%AD%D9%82%D9%8A%D9%82%D8%A9-%D8%A7%D9%84%D8%B1%D8%B3%D8%A7%D9%84%D8%A9</t>
  </si>
  <si>
    <t>كيف ساعد الإعلام التركي على دفع اللاجئين إلى الحدود؟</t>
  </si>
  <si>
    <t xml:space="preserve">فتح الحدود في تركيا للهجرة إلى أوروبا.
</t>
  </si>
  <si>
    <t>https://misbar.com//factcheck/2020/03/02/%D9%83%D9%8A%D9%81-%D8%B3%D8%A7%D8%B9%D8%AF-%D8%A7%D9%84%D8%A5%D8%B9%D9%84%D8%A7%D9%85-%D8%A7%D9%84%D8%AA%D8%B1%D9%83%D9%8A-%D8%B9%D9%84%D9%89-%D8%AF%D9%81%D8%B9-%D8%A7%D9%84%D9%84%D8%A7%D8%AC%D8%A6%D9%8A%D9%86-%D8%A5%D9%84%D9%89-%D8%A7%D9%84%D8%AD%D8%AF%D9%88%D8%AF</t>
  </si>
  <si>
    <t>كيف تناول الإعلام اتهام فادي الهاشم بالقتل العمد؟</t>
  </si>
  <si>
    <t xml:space="preserve">اتهام فادي الهاشم زوج الفنانة نانسي عجرم بالقتل العمد.
</t>
  </si>
  <si>
    <t>https://misbar.com//factcheck/2020/01/22/%D9%83%D9%8A%D9%81-%D8%AA%D9%86%D8%A7%D9%88%D9%84-%D8%A7%D9%84%D8%A5%D8%B9%D9%84%D8%A7%D9%85-%D8%A7%D8%AA%D9%87%D8%A7%D9%85-%D9%81%D8%A7%D8%AF%D9%8A-%D8%A7%D9%84%D9%87%D8%A7%D8%B4%D9%85-%D8%A8%D8%A7%D9%84%D9%82%D8%AA%D9%84-%D8%A7%D9%84%D8%B9%D9%85%D8%AF</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</si>
</sst>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font>
    <font>
      <name val="Arial"/>
    </font>
    <font>
      <color theme="1"/>
      <name val="Arial"/>
    </font>
    <font/>
    <font>
      <color theme="1"/>
      <name val="Calibri"/>
    </font>
    <font>
      <u/>
      <color rgb="FF0000FF"/>
    </font>
    <font>
      <u/>
      <color rgb="FF0000FF"/>
    </font>
    <font>
      <u/>
      <sz val="11.0"/>
      <color theme="10"/>
      <name val="Calibri"/>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1" numFmtId="0" xfId="0" applyAlignment="1" applyFont="1">
      <alignment readingOrder="0" vertical="bottom"/>
    </xf>
    <xf borderId="0" fillId="0" fontId="2" numFmtId="0" xfId="0" applyAlignment="1" applyFont="1">
      <alignment vertical="bottom"/>
    </xf>
    <xf borderId="0" fillId="0" fontId="3" numFmtId="0" xfId="0" applyAlignment="1" applyFont="1">
      <alignment horizontal="right" shrinkToFit="0" wrapText="1"/>
    </xf>
    <xf borderId="0" fillId="0" fontId="3" numFmtId="0" xfId="0" applyAlignment="1" applyFont="1">
      <alignment horizontal="right" shrinkToFit="0" wrapText="1"/>
    </xf>
    <xf borderId="0" fillId="0" fontId="4" numFmtId="0" xfId="0" applyAlignment="1" applyFont="1">
      <alignment shrinkToFit="0" wrapText="1"/>
    </xf>
    <xf borderId="0" fillId="0" fontId="3" numFmtId="0" xfId="0" applyFont="1"/>
    <xf borderId="0" fillId="0" fontId="5" numFmtId="0" xfId="0" applyFont="1"/>
    <xf borderId="0" fillId="0" fontId="3" numFmtId="0" xfId="0" applyAlignment="1" applyFont="1">
      <alignment horizontal="right" readingOrder="0" shrinkToFit="0" wrapText="1"/>
    </xf>
    <xf borderId="0" fillId="0" fontId="3" numFmtId="0" xfId="0" applyAlignment="1" applyFont="1">
      <alignment shrinkToFit="0" wrapText="1"/>
    </xf>
    <xf borderId="0" fillId="0" fontId="3" numFmtId="0" xfId="0" applyAlignment="1" applyFont="1">
      <alignment horizontal="right" shrinkToFit="0" wrapText="1"/>
    </xf>
    <xf borderId="0" fillId="0" fontId="6" numFmtId="0" xfId="0" applyAlignment="1" applyFont="1">
      <alignment horizontal="right" shrinkToFit="0" wrapText="1"/>
    </xf>
    <xf borderId="0" fillId="0" fontId="3" numFmtId="0" xfId="0" applyAlignment="1" applyFont="1">
      <alignment horizontal="right" shrinkToFit="0"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readingOrder="0"/>
    </xf>
    <xf borderId="0" fillId="0" fontId="7"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fatabyyano.net/%d9%81%d9%8a%d8%b1%d9%88%d8%b3-%d9%83%d9%88%d8%b1%d9%88%d9%86%d8%a7-%d9%8a%d8%ac%d8%aa%d8%a7%d8%ad-%d9%85%d9%86%d8%a7%d8%b7%d9%82-%d8%a7%d9%84%d8%b5%d9%8a%d9%86-%d8%b9%d8%af%d8%a7-%d9%85%d9%86/" TargetMode="External"/><Relationship Id="rId194" Type="http://schemas.openxmlformats.org/officeDocument/2006/relationships/hyperlink" Target="https://fatabyyano.net/%d8%b4%d8%b1%d9%83%d8%a9-%d8%b5%d9%8a%d9%86%d9%8a%d8%a9-%d9%82%d9%85%d8%b5%d8%a7%d9%86-%d9%85%d9%82%d8%a7%d8%b7%d8%b9%d8%a9-%d8%a7%d9%84%d8%b5%d9%8a%d9%86-%d8%aa%d8%b1%d8%a7%d9%85%d8%a8/" TargetMode="External"/><Relationship Id="rId193" Type="http://schemas.openxmlformats.org/officeDocument/2006/relationships/hyperlink" Target="https://fatabyyano.net/%d9%87%d8%b0%d9%87-%d8%a7%d9%84%d8%b5%d9%88%d8%b1%d8%a9-%d9%84%d9%85%d9%88%d8%ac%d8%a9-%d9%81%d9%8a-%d8%a7%d9%84%d8%a8%d8%ad%d8%b1-%d8%b9%d9%84%d9%89-%d8%b4%d9%83%d9%84-%d9%82%d8%b7%d8%a9-%d9%85%d8%b9/" TargetMode="External"/><Relationship Id="rId192" Type="http://schemas.openxmlformats.org/officeDocument/2006/relationships/hyperlink" Target="https://fatabyyano.net/%d9%87%d8%b0%d9%87-%d8%a7%d9%84%d8%b5%d9%88%d8%b1%d8%a9-%d9%84%d9%85%d9%88%d8%ac%d8%a9-%d9%81%d9%8a-%d8%a7%d9%84%d8%a8%d8%ad%d8%b1-%d8%b9%d9%84%d9%89-%d8%b4%d9%83%d9%84-%d9%82%d8%b7%d8%a9-%d9%85%d8%b9/" TargetMode="External"/><Relationship Id="rId191" Type="http://schemas.openxmlformats.org/officeDocument/2006/relationships/hyperlink" Target="https://fatabyyano.net/%d8%a3%d9%87%d8%b1%d8%a7%d9%85%d8%a7%d8%aa-%d9%85%d8%b5%d8%b1-%d8%aa%d8%b6%d9%8a%d8%a1-%d8%a7%d9%86%d9%81%d8%ac%d8%a7%d8%b1%d8%a7%d8%aa-%d8%a8%d9%8a%d8%b1%d9%88%d8%aa/" TargetMode="External"/><Relationship Id="rId187" Type="http://schemas.openxmlformats.org/officeDocument/2006/relationships/hyperlink" Target="https://fatabyyano.net/%d8%ae%d8%a8%d8%b1-%d9%83%d8%a7%d8%b0%d8%a8-%d9%85%d9%87%d8%b1-%d8%b9%d8%b1%d9%88%d8%b3%d8%a9-%d8%b9%d9%8f%d9%85%d8%a7%d9%86%d9%8a%d8%a9/" TargetMode="External"/><Relationship Id="rId186" Type="http://schemas.openxmlformats.org/officeDocument/2006/relationships/hyperlink" Target="https://fatabyyano.net/multiple_birth_17_baby_at_once/" TargetMode="External"/><Relationship Id="rId185" Type="http://schemas.openxmlformats.org/officeDocument/2006/relationships/hyperlink" Target="https://fatabyyano.net/%d8%ab%d9%85%d8%a7%d8%b1-%d8%b9%d9%84%d9%89-%d8%b4%d9%83%d9%84-%d8%a3%d8%b7%d9%81%d8%a7%d9%84-%d8%aa%d9%86%d8%a8%d8%aa-%d9%81%d9%8a-%d8%a7%d9%84%d8%b5%d9%8a%d9%86/" TargetMode="External"/><Relationship Id="rId184" Type="http://schemas.openxmlformats.org/officeDocument/2006/relationships/hyperlink" Target="https://fatabyyano.net/trade_members_muslim_children/" TargetMode="External"/><Relationship Id="rId189" Type="http://schemas.openxmlformats.org/officeDocument/2006/relationships/hyperlink" Target="https://fatabyyano.net/%d8%a7%d9%84%d9%82%d9%88%d8%a7%d8%aa-%d8%a7%d9%84%d8%ac%d9%88%d9%8a%d8%a9-%d8%a7%d9%84%d9%86%d9%8a%d9%88%d8%b2%d9%8a%d9%84%d9%86%d8%af%d9%8a%d8%a9-%d8%aa%d8%b1%d8%b3%d9%85-%d9%84%d9%81%d8%b8-%d8%a7/" TargetMode="External"/><Relationship Id="rId188" Type="http://schemas.openxmlformats.org/officeDocument/2006/relationships/hyperlink" Target="https://fatabyyano.net/%d8%a5%d8%b1%d8%b6%d8%a7%d8%b9-%d8%a3%d9%86%d8%ab%d9%89-%d8%ab%d8%b9%d9%84%d8%a8-%d9%84%d9%85%d8%ac%d9%85%d9%88%d8%b9%d8%a9-%d9%85%d9%86-%d8%b5%d8%ba%d8%a7%d8%b1-%d8%a7%d9%84%d8%af%d8%a8/" TargetMode="External"/><Relationship Id="rId183" Type="http://schemas.openxmlformats.org/officeDocument/2006/relationships/hyperlink" Target="https://fatabyyano.net/mysterious_creature_india/" TargetMode="External"/><Relationship Id="rId182" Type="http://schemas.openxmlformats.org/officeDocument/2006/relationships/hyperlink" Target="https://fatabyyano.net/robot_uae/" TargetMode="External"/><Relationship Id="rId181" Type="http://schemas.openxmlformats.org/officeDocument/2006/relationships/hyperlink" Target="https://fatabyyano.net/%d9%85%d8%b3%d8%ac%d8%af_%d8%a7%d9%84%d9%86%d9%88%d8%b1_%d9%86%d9%8a%d9%88%d8%b2%d9%8a%d9%84%d9%86%d8%af%d8%a7/" TargetMode="External"/><Relationship Id="rId180" Type="http://schemas.openxmlformats.org/officeDocument/2006/relationships/hyperlink" Target="https://fatabyyano.net/%d8%ac%d9%86%d9%8a%d9%86_%d9%85%d9%86%d8%ad%d9%88%d8%aa_%d8%a8%d8%a8%d8%a7%d8%b7%d9%86_%d8%ac%d8%a8%d9%84/" TargetMode="External"/><Relationship Id="rId176" Type="http://schemas.openxmlformats.org/officeDocument/2006/relationships/hyperlink" Target="https://fatabyyano.net/%d8%a7%d9%84%d8%b1%d8%a6%d9%8a%d8%b3_%d8%a7%d9%84%d8%b5%d9%8a%d9%86%d9%8a_%d9%83%d9%85%d8%a7%d9%85%d8%a9/" TargetMode="External"/><Relationship Id="rId175" Type="http://schemas.openxmlformats.org/officeDocument/2006/relationships/hyperlink" Target="https://fatabyyano.net/%d8%ad%d8%a8%d8%a7%d8%aa-%d8%a8%d8%b1%d8%af-%d8%b9%d9%84%d9%89-%d8%b4%d9%83%d9%84-%d9%83%d9%88%d8%b1%d9%88%d9%86%d8%a7-%d9%81%d9%8a-%d8%a7%d9%84%d9%8a%d9%85%d9%86-%d8%a8%d8%a7%d9%84%d8%b5%d9%88%d8%b1/" TargetMode="External"/><Relationship Id="rId174" Type="http://schemas.openxmlformats.org/officeDocument/2006/relationships/hyperlink" Target="https://fatabyyano.net/%d8%ba%d8%b3%d9%84-%d8%a7%d9%84%d9%8a%d8%af%d9%8a%d9%86-%d8%a8%d8%a7%d9%84%d9%85%d9%8a%d8%a7%d9%87-%d9%88%d8%a7%d9%84%d8%b5%d8%a7%d8%a8%d9%88%d9%86-%d9%84%d8%a7-%d9%8a%d9%82%d8%aa%d9%84-%d9%83%d9%88/" TargetMode="External"/><Relationship Id="rId173" Type="http://schemas.openxmlformats.org/officeDocument/2006/relationships/hyperlink" Target="https://fatabyyano.net/%d8%ae%d9%8a%d9%88%d8%b7-%d8%a7%d9%84%d9%86%d9%8a%d8%a7%d8%b7-%d9%87%d9%8a-%d8%b9%d8%a8%d8%a7%d8%b1%d8%a9-%d8%b9%d9%86-%d8%a3%d9%88%d8%aa%d8%a7%d8%b1-%d9%85%d9%88%d8%ac%d9%88%d8%af%d8%a9-%d9%81%d9%89/" TargetMode="External"/><Relationship Id="rId179" Type="http://schemas.openxmlformats.org/officeDocument/2006/relationships/hyperlink" Target="https://fatabyyano.net/%d8%b9%d9%85%d9%84%d8%a9-%d9%85%d8%b9%d8%af%d9%86%d9%8a%d8%a9-%d8%ac%d8%b2%d8%a7%d8%a6%d8%b1%d9%8a%d8%a9-%d8%b9%d9%84%d9%8a%d9%87%d8%a7-%d8%b5%d9%88%d8%b1%d8%a9-%d9%82%d8%a8%d8%a9-%d8%a7%d9%84%d8%b5/" TargetMode="External"/><Relationship Id="rId178" Type="http://schemas.openxmlformats.org/officeDocument/2006/relationships/hyperlink" Target="https://fatabyyano.net/%d8%b9%d9%85%d9%84%d8%a9-%d9%85%d8%b9%d8%af%d9%86%d9%8a%d8%a9-%d8%ac%d8%b2%d8%a7%d8%a6%d8%b1%d9%8a%d8%a9-%d8%b9%d9%84%d9%8a%d9%87%d8%a7-%d8%b5%d9%88%d8%b1%d8%a9-%d9%82%d8%a8%d8%a9-%d8%a7%d9%84%d8%b5/" TargetMode="External"/><Relationship Id="rId177" Type="http://schemas.openxmlformats.org/officeDocument/2006/relationships/hyperlink" Target="https://fatabyyano.net/%d8%ae%d8%a8%d8%b1-%d9%85%d9%88%d8%aa-%d8%a7%d9%84%d8%ad%d9%88%d8%aa-%d8%a7%d9%84%d8%a3%d8%b2%d8%b1%d9%82-%d8%a7%d9%84%d8%b0%d9%8a-%d8%b3%d9%8f%d9%85%d9%90%d8%b9-%d8%b5%d9%88%d8%aa%d9%87/" TargetMode="External"/><Relationship Id="rId198" Type="http://schemas.openxmlformats.org/officeDocument/2006/relationships/hyperlink" Target="https://fatabyyano.net/%d8%a7%d9%84%d8%b4%d9%8a%d8%ae-%d8%b9%d9%8a%d9%81%d8%a7%d9%86-%d8%a7%d9%84%d8%ad%d9%84%d8%a8%d9%88%d8%b3%d9%8a/" TargetMode="External"/><Relationship Id="rId197" Type="http://schemas.openxmlformats.org/officeDocument/2006/relationships/hyperlink" Target="https://fatabyyano.net/%d8%a7%d9%84%d8%b4%d9%8a%d8%ae-%d8%b9%d9%8a%d9%81%d8%a7%d9%86-%d8%a7%d9%84%d8%ad%d9%84%d8%a8%d9%88%d8%b3%d9%8a/" TargetMode="External"/><Relationship Id="rId196" Type="http://schemas.openxmlformats.org/officeDocument/2006/relationships/hyperlink" Target="https://fatabyyano.net/%d8%b5%d9%88%d8%b1%d8%a9-%d9%85%d9%82%d8%aa%d8%af%d9%89-%d8%a7%d9%84%d8%b5%d8%af%d8%b1-%d8%aa%d8%b8%d9%87%d8%b1-%d9%81%d9%8a-%d9%85%d8%b8%d8%a7%d9%87%d8%b1%d8%a7%d8%aa-%d8%a3%d9%85%d9%8a%d8%b1%d9%83/" TargetMode="External"/><Relationship Id="rId195" Type="http://schemas.openxmlformats.org/officeDocument/2006/relationships/hyperlink" Target="https://fatabyyano.net/%d8%ad%d8%a8%d8%a9-%d8%b7%d9%85%d8%a7%d8%b7%d9%85-%d8%b9%d9%84%d9%89-%d8%b4%d9%83%d9%84-%d9%88%d8%ac%d9%87-%d8%a5%d9%86%d8%b3%d8%a7%d9%86-%d9%85%d8%a8%d8%aa%d8%b3%d9%85-%d8%b2%d8%a7%d8%a6%d9%81/" TargetMode="External"/><Relationship Id="rId199" Type="http://schemas.openxmlformats.org/officeDocument/2006/relationships/hyperlink" Target="https://fatabyyano.net/%d9%87%d8%b0%d9%87-%d8%a7%d9%84%d8%b5%d9%88%d8%b1%d8%a9-%d9%84%d8%ac%d8%ab%d8%a9-%d8%b2%d8%b9%d9%8a%d9%85-%d9%83%d9%88%d8%b1%d9%8a%d8%a7-%d8%a7%d9%84%d8%b4%d9%85%d8%a7%d9%84%d9%8a%d8%a9-%d8%ac%d9%88/" TargetMode="External"/><Relationship Id="rId150" Type="http://schemas.openxmlformats.org/officeDocument/2006/relationships/hyperlink" Target="https://fatabyyano.net/%d8%a7%d9%85%d8%b1%d8%a3%d8%a9-%d8%aa%d9%84%d9%80%d8%af-11-%d8%b7%d9%81%d9%84%d8%a7/" TargetMode="External"/><Relationship Id="rId392" Type="http://schemas.openxmlformats.org/officeDocument/2006/relationships/hyperlink" Target="https://fatabyyano.net/%d9%86%d8%a7%d8%a6%d8%a8-%d9%81%d9%8a-%d8%a7%d9%84%d8%a8%d8%b1%d9%84%d9%85%d8%a7%d9%86-%d8%a7%d9%84%d8%a8%d8%b1%d8%a7%d8%b2%d9%8a%d9%84%d9%8a-%d9%82%d8%b1%d8%b1-%d8%a7%d9%82%d8%aa%d8%ad%d8%a7%d9%85/" TargetMode="External"/><Relationship Id="rId391" Type="http://schemas.openxmlformats.org/officeDocument/2006/relationships/hyperlink" Target="https://fatabyyano.net/%d8%a7%d9%84%d9%85%d9%83%d8%b3%d9%8a%d9%83-%d8%b1%d9%85%d9%8a-%d8%ac%d8%ab%d8%ab-%d9%85%d9%88%d8%aa%d9%89-%d9%83%d9%88%d8%b1%d9%88%d9%86%d8%a7-%d9%81%d9%8a-%d8%a7%d9%84%d8%a8%d8%ad%d8%b1-%d9%81/" TargetMode="External"/><Relationship Id="rId390" Type="http://schemas.openxmlformats.org/officeDocument/2006/relationships/hyperlink" Target="https://fatabyyano.net/%d8%a5%d8%b9%d9%84%d8%a7%d9%85%d9%8a%d8%a9-%d8%a5%d9%8a%d8%b7%d8%a7%d9%84%d9%8a%d8%a9-%d8%aa%d9%82%d8%af%d9%85-%d8%b7%d8%b9%d8%a7%d9%85-%d8%a7%d9%84%d9%83%d9%84%d8%a7%d8%a8-%d9%84%d8%a8%d9%88%d9%85/" TargetMode="External"/><Relationship Id="rId1" Type="http://schemas.openxmlformats.org/officeDocument/2006/relationships/hyperlink" Target="https://fatabyyano.net/strawberry/" TargetMode="External"/><Relationship Id="rId2" Type="http://schemas.openxmlformats.org/officeDocument/2006/relationships/hyperlink" Target="https://fatabyyano.net/%d8%ad%d8%a7%d9%84-%d8%a7%d9%84%d9%85%d8%af%d9%86-%d8%a7%d9%84%d8%b5%d9%8a%d9%86%d9%8a%d8%a9-%d8%a8%d8%b9%d8%af-%d8%a7%d9%86%d8%aa%d8%b4%d8%a7%d8%b1-%d9%83%d9%88%d8%b1%d9%88%d9%86%d8%a7-%d9%85%d8%a7/" TargetMode="External"/><Relationship Id="rId3" Type="http://schemas.openxmlformats.org/officeDocument/2006/relationships/hyperlink" Target="https://fatabyyano.net/%d8%ad%d8%a7%d9%84-%d8%a7%d9%84%d9%85%d8%af%d9%86-%d8%a7%d9%84%d8%b5%d9%8a%d9%86%d9%8a%d8%a9-%d8%a8%d8%b9%d8%af-%d8%a7%d9%86%d8%aa%d8%b4%d8%a7%d8%b1-%d9%83%d9%88%d8%b1%d9%88%d9%86%d8%a7-%d9%85%d8%a7/" TargetMode="External"/><Relationship Id="rId149" Type="http://schemas.openxmlformats.org/officeDocument/2006/relationships/hyperlink" Target="https://fatabyyano.net/injury_livestock_with_dangerous_deadly_virus/" TargetMode="External"/><Relationship Id="rId4" Type="http://schemas.openxmlformats.org/officeDocument/2006/relationships/hyperlink" Target="https://fatabyyano.net/%d8%aa%d8%b9%d8%b0%d9%8a%d8%a8-%d8%a7%d9%84%d9%85%d8%b3%d9%84%d9%85%d9%8a%d9%86-%d9%81%d9%8a-%d8%a7%d9%84%d8%b5%d9%8a%d9%86-%d8%b9%d9%84%d9%89-%d8%b7%d8%b1%d9%8a%d9%82%d8%a9-%d8%a7%d9%84%d9%82%d8%b1/" TargetMode="External"/><Relationship Id="rId148" Type="http://schemas.openxmlformats.org/officeDocument/2006/relationships/hyperlink" Target="https://fatabyyano.net/throw_quran_disfigure/" TargetMode="External"/><Relationship Id="rId9" Type="http://schemas.openxmlformats.org/officeDocument/2006/relationships/hyperlink" Target="https://fatabyyano.net/%d9%87%d8%b0%d9%87-%d8%a7%d9%84%d8%b5%d9%88%d8%b1%d8%a9-%d8%aa%d8%b9%d9%88%d8%af-%d9%84%d8%aa%d8%b5%d8%a7%d9%85%d9%8a%d9%85-%d9%85%d8%b3%d8%aa%d9%82%d8%a8%d9%84%d9%8a%d8%a9-%d9%84%d9%84%d8%af%d8%b1/" TargetMode="External"/><Relationship Id="rId143" Type="http://schemas.openxmlformats.org/officeDocument/2006/relationships/hyperlink" Target="https://fatabyyano.net/%d8%b3%d8%b1%d9%82%d8%a9-%d8%a8%d9%8a%d8%a7%d9%86%d9%88-%d9%85%d9%86-%d8%a7%d9%84%d8%b0%d9%87%d8%a8-%d9%85%d9%86-%d9%82%d8%b5%d8%b1-%d8%b5%d8%af%d8%a7%d9%85-%d8%ad%d8%b3%d9%8a%d9%86/" TargetMode="External"/><Relationship Id="rId385" Type="http://schemas.openxmlformats.org/officeDocument/2006/relationships/hyperlink" Target="https://fatabyyano.net/%d8%a7%d9%84%d8%a3%d8%b1%d8%b6-%d9%84%d9%8a%d8%b3%d8%aa-%d9%85%d8%b3%d8%b7%d8%ad%d8%a9-%d9%88%d8%ab%d8%a8%d8%a7%d8%aa-%d8%a7%d9%84%d8%a3%d8%ac%d8%b3%d8%a7%d9%85-%d9%84%d9%8a%d8%b3-%d8%a8%d8%b3%d8%a8/" TargetMode="External"/><Relationship Id="rId142" Type="http://schemas.openxmlformats.org/officeDocument/2006/relationships/hyperlink" Target="https://fatabyyano.net/%d8%b3%d9%8a%d8%a7%d8%ad-%d8%a3%d8%ac%d8%a7%d9%86%d8%a8-%d9%8a%d9%84%d8%aa%d9%82%d8%b7%d9%88%d9%86-%d8%b5%d9%88%d8%b1-%d8%a8%d9%85%d8%b3%d8%ac%d8%af/" TargetMode="External"/><Relationship Id="rId384" Type="http://schemas.openxmlformats.org/officeDocument/2006/relationships/hyperlink" Target="https://fatabyyano.net/%d9%82%d9%88%d8%a7%d9%81%d9%84-%d8%ac%d8%b1%d8%ad%d9%89-%d8%aa%d9%81%d8%ac%d9%8a%d8%b1-%d8%a8%d9%8a%d8%b1%d9%88%d8%aa/" TargetMode="External"/><Relationship Id="rId141" Type="http://schemas.openxmlformats.org/officeDocument/2006/relationships/hyperlink" Target="https://fatabyyano.net/%d8%a7%d9%84%d9%85%d8%b3%d8%ac%d8%af_%d8%a7%d9%84%d8%a3%d9%82%d8%b5%d9%89/" TargetMode="External"/><Relationship Id="rId383" Type="http://schemas.openxmlformats.org/officeDocument/2006/relationships/hyperlink" Target="https://fatabyyano.net/%d8%a7%d9%84%d9%81%d9%8a%d8%af%d9%8a%d9%88-%d9%84%d8%a7-%d9%8a%d8%b8%d9%87%d8%b1-%d8%b7%d9%81%d9%84%d9%8b%d8%a7-%d9%84%d8%a8%d9%86%d8%a7%d9%86%d9%8a%d9%91%d9%8b%d8%a7-%d9%81%d9%82%d8%af-%d8%a3%d9%87/" TargetMode="External"/><Relationship Id="rId140" Type="http://schemas.openxmlformats.org/officeDocument/2006/relationships/hyperlink" Target="https://fatabyyano.net/%d8%b7%d9%81%d9%84_%d8%a3%d9%86%d8%a7%d8%a8%d9%8a%d8%a8_%d8%a7%d9%84%d8%a8%d8%aa%d8%b1%d9%88%d9%84/" TargetMode="External"/><Relationship Id="rId382" Type="http://schemas.openxmlformats.org/officeDocument/2006/relationships/hyperlink" Target="https://fatabyyano.net/%d9%85%d8%a7-%d9%86%d8%b1%d8%a7%d9%87-%d9%87%d9%86%d8%a7-%d9%85%d8%ac%d8%b1%d8%af-%d8%b7%d8%a7%d8%a6%d8%b1-%d9%88%d9%84%d9%8a%d8%b3-%d8%ac%d8%b3%d9%85-%d9%85%d8%ac%d9%87%d9%88%d9%84-%d9%8a%d8%b6%d8%b1/" TargetMode="External"/><Relationship Id="rId5" Type="http://schemas.openxmlformats.org/officeDocument/2006/relationships/hyperlink" Target="https://fatabyyano.net/%d8%a7%d9%84%d8%ac%d9%8a%d8%b4-%d8%a7%d9%84%d9%84%d8%a8%d9%86%d8%a7%d9%86%d9%8a-%d9%8a%d9%86%d9%81%d9%8a-%d9%88%d8%ac%d9%88%d8%af-%d8%a3%d9%86%d9%81%d8%a7%d9%82-%d8%aa%d8%ad%d8%aa-%d9%85%d8%b1%d9%81/" TargetMode="External"/><Relationship Id="rId147" Type="http://schemas.openxmlformats.org/officeDocument/2006/relationships/hyperlink" Target="https://fatabyyano.net/%d8%b7%d9%8a%d9%88%d8%b1-%d8%a7%d9%84%d8%a3%d8%a8%d8%a7%d8%a8%d9%8a%d9%84-%d8%a3%d8%b5%d8%ad%d8%a7%d8%a8-%d8%a7%d9%84%d9%81%d9%8a%d9%84/" TargetMode="External"/><Relationship Id="rId389" Type="http://schemas.openxmlformats.org/officeDocument/2006/relationships/hyperlink" Target="https://fatabyyano.net/%d8%a7%d9%84%d9%83%d8%aa%d8%a7%d8%a8%d8%a9_%d8%a7%d9%84%d8%b1%d9%82%d9%85%d9%8a%d8%a9_%d8%a7%d9%84%d8%b3%d9%85%d8%a7%d8%a1_%d8%a7%d9%84%d9%81%d8%a7%d9%8a%d9%81_%d8%ac%d9%8a/" TargetMode="External"/><Relationship Id="rId6" Type="http://schemas.openxmlformats.org/officeDocument/2006/relationships/hyperlink" Target="https://fatabyyano.net/%d8%a7%d9%84%d8%ac%d9%8a%d8%b4-%d8%a7%d9%84%d9%84%d8%a8%d9%86%d8%a7%d9%86%d9%8a-%d9%8a%d9%86%d9%81%d9%8a-%d9%88%d8%ac%d9%88%d8%af-%d8%a3%d9%86%d9%81%d8%a7%d9%82-%d8%aa%d8%ad%d8%aa-%d9%85%d8%b1%d9%81/" TargetMode="External"/><Relationship Id="rId146" Type="http://schemas.openxmlformats.org/officeDocument/2006/relationships/hyperlink" Target="https://fatabyyano.net/horsehead-stuck-in-tree/" TargetMode="External"/><Relationship Id="rId388" Type="http://schemas.openxmlformats.org/officeDocument/2006/relationships/hyperlink" Target="https://fatabyyano.net/%d8%a3%d8%aa%d8%b1%d8%a7%d9%83-%d9%8a%d8%b9%d8%aa%d8%af%d9%88%d9%86-%d8%b9%d9%84%d9%89-%d8%a7%d9%84%d8%ad%d8%b1%d8%a7%da%a8%d8%a9-%d8%a7%d9%84%d9%85%d8%ba%d8%a7%d8%b1%d8%a8%d9%80%d8%a9/" TargetMode="External"/><Relationship Id="rId7" Type="http://schemas.openxmlformats.org/officeDocument/2006/relationships/hyperlink" Target="https://fatabyyano.net/%d8%a7%d9%84%d8%ac%d9%8a%d8%b4-%d8%a7%d9%84%d9%84%d8%a8%d9%86%d8%a7%d9%86%d9%8a-%d9%8a%d9%86%d9%81%d9%8a-%d9%88%d8%ac%d9%88%d8%af-%d8%a3%d9%86%d9%81%d8%a7%d9%82-%d8%aa%d8%ad%d8%aa-%d9%85%d8%b1%d9%81/" TargetMode="External"/><Relationship Id="rId145" Type="http://schemas.openxmlformats.org/officeDocument/2006/relationships/hyperlink" Target="https://fatabyyano.net/0indonesian-lionair-plane-crash/" TargetMode="External"/><Relationship Id="rId387" Type="http://schemas.openxmlformats.org/officeDocument/2006/relationships/hyperlink" Target="https://fatabyyano.net/%d8%a7%d9%84%d8%a5%d9%85%d8%a7%d8%b1%d8%a7%d8%aa-%d8%b3%d9%8a%d8%b7%d8%b1%d8%aa-%d8%b9%d9%84%d9%89-%d9%88%d8%a8%d8%a7%d8%a1-%d9%83%d9%88%d8%b1%d9%88%d9%86%d8%a7/" TargetMode="External"/><Relationship Id="rId8" Type="http://schemas.openxmlformats.org/officeDocument/2006/relationships/hyperlink" Target="https://fatabyyano.net/%d9%87%d8%b0%d9%87-%d8%a7%d9%84%d8%b3%d9%8a%d8%a7%d8%b1%d8%a7%d8%aa-%d9%84%d9%84%d8%b4%d8%b1%d9%83%d8%a7%d8%aa-%d8%a7%d9%84%d9%85%d8%b3%d8%aa%d9%88%d8%b1%d8%af%d8%a9-%d9%85%d8%b1%d9%81%d8%a3-%d8%a8/" TargetMode="External"/><Relationship Id="rId144" Type="http://schemas.openxmlformats.org/officeDocument/2006/relationships/hyperlink" Target="https://fatabyyano.net/egyptian-photographer-kingfarouk/" TargetMode="External"/><Relationship Id="rId386" Type="http://schemas.openxmlformats.org/officeDocument/2006/relationships/hyperlink" Target="https://fatabyyano.net/%d9%87%d8%b0%d9%87-%d9%84%d9%8a%d8%b3%d8%aa-%d8%a8%d8%ad%d9%8a%d8%b1%d8%a9-%d8%af%d9%85%d8%a7%d8%a1-%d9%88%d8%a5%d9%86%d9%85%d8%a7-%d9%85%d8%b3%d8%aa%d9%86%d9%82%d8%b9-%d9%8a%d8%ad%d9%88%d9%8a/" TargetMode="External"/><Relationship Id="rId381" Type="http://schemas.openxmlformats.org/officeDocument/2006/relationships/hyperlink" Target="https://fatabyyano.net/%d9%87%d8%b0%d9%87-%d8%a7%d9%84%d9%85%d8%b1%d8%a3%d8%a9-%d9%84%d9%8a%d8%b3%d8%aa-%d8%b2%d9%88%d8%ac%d8%a9-%d8%a7%d9%84%d8%b3%d9%81%d9%8a%d8%b1-%d8%a7%d9%84%d9%87%d9%88%d9%84%d9%86%d8%af%d9%8a/" TargetMode="External"/><Relationship Id="rId380" Type="http://schemas.openxmlformats.org/officeDocument/2006/relationships/hyperlink" Target="https://fatabyyano.net/%d8%a3%d8%b9%d8%b8%d9%85-%d8%b7%d9%81%d9%84-%d9%81%d9%8a-%d8%a7%d9%84%d8%b9%d8%a7%d9%84%d9%85/" TargetMode="External"/><Relationship Id="rId139" Type="http://schemas.openxmlformats.org/officeDocument/2006/relationships/hyperlink" Target="https://fatabyyano.net/%d8%b0%d8%a8%d8%ad-%d8%a7%d9%84%d9%85%d8%b3%d9%84%d9%85%d9%8a%d9%86-%d9%88%d8%b3%d9%84%d8%ae%d9%87%d9%85-%d8%b9%d9%84%d9%89-%d9%8a%d8%af-%d8%a7%d9%84%d8%a8%d9%88%d8%b0%d9%8a%d9%8a%d9%86-%d9%81%d9%8a/" TargetMode="External"/><Relationship Id="rId138" Type="http://schemas.openxmlformats.org/officeDocument/2006/relationships/hyperlink" Target="https://fatabyyano.net/child-burma/" TargetMode="External"/><Relationship Id="rId137" Type="http://schemas.openxmlformats.org/officeDocument/2006/relationships/hyperlink" Target="https://fatabyyano.net/children-muslim/" TargetMode="External"/><Relationship Id="rId379" Type="http://schemas.openxmlformats.org/officeDocument/2006/relationships/hyperlink" Target="https://fatabyyano.net/spy_chip/" TargetMode="External"/><Relationship Id="rId132" Type="http://schemas.openxmlformats.org/officeDocument/2006/relationships/hyperlink" Target="https://fatabyyano.net/%d8%b5%d9%88%d8%b1%d8%a9-%d8%af%d9%88%d8%af%d8%a9-%d8%aa%d8%b3%d9%88%d8%b3-%d8%a7%d9%84%d8%a3%d8%b3%d9%86%d8%a7%d9%86/" TargetMode="External"/><Relationship Id="rId374" Type="http://schemas.openxmlformats.org/officeDocument/2006/relationships/hyperlink" Target="https://fatabyyano.net/brusies/" TargetMode="External"/><Relationship Id="rId131" Type="http://schemas.openxmlformats.org/officeDocument/2006/relationships/hyperlink" Target="https://fatabyyano.net/%d9%83%d9%88%d8%a8%d8%b1%d9%8a-%d8%b1%d9%88%d8%b6-%d8%a7%d9%84%d9%81%d8%b1%d8%ac/" TargetMode="External"/><Relationship Id="rId373" Type="http://schemas.openxmlformats.org/officeDocument/2006/relationships/hyperlink" Target="https://fatabyyano.net/cat-myths/" TargetMode="External"/><Relationship Id="rId130" Type="http://schemas.openxmlformats.org/officeDocument/2006/relationships/hyperlink" Target="https://fatabyyano.net/%d8%a7%d9%84%d8%ac%d8%b1%d8%a7%d8%ad%d8%a9_%d8%a7%d9%84%d8%aa%d8%ac%d9%85%d9%8a%d9%84%d9%8a%d8%a9_%d9%83%d8%a7%d8%b1%d8%ab%d8%a9/" TargetMode="External"/><Relationship Id="rId372" Type="http://schemas.openxmlformats.org/officeDocument/2006/relationships/hyperlink" Target="https://fatabyyano.net/tumor/" TargetMode="External"/><Relationship Id="rId371" Type="http://schemas.openxmlformats.org/officeDocument/2006/relationships/hyperlink" Target="https://fatabyyano.net/redbull/" TargetMode="External"/><Relationship Id="rId136" Type="http://schemas.openxmlformats.org/officeDocument/2006/relationships/hyperlink" Target="https://fatabyyano.net/head/" TargetMode="External"/><Relationship Id="rId378" Type="http://schemas.openxmlformats.org/officeDocument/2006/relationships/hyperlink" Target="https://fatabyyano.net/egyptian_youth_was_killed_after_being_thrown_over_tower_dubai/" TargetMode="External"/><Relationship Id="rId135" Type="http://schemas.openxmlformats.org/officeDocument/2006/relationships/hyperlink" Target="https://fatabyyano.net/%d9%82%d8%a7%d8%b6%d9%8a-%d9%8a%d9%82%d8%a8%d9%84-%d9%8a%d8%af-%d9%85%d8%aa%d9%87%d9%85/" TargetMode="External"/><Relationship Id="rId377" Type="http://schemas.openxmlformats.org/officeDocument/2006/relationships/hyperlink" Target="https://fatabyyano.net/egyptian_youth_was_killed_after_being_thrown_over_tower_dubai/" TargetMode="External"/><Relationship Id="rId134" Type="http://schemas.openxmlformats.org/officeDocument/2006/relationships/hyperlink" Target="https://fatabyyano.net/%d9%82%d8%b7%d8%a7%d8%b1_%d9%85%d8%b5%d8%b1/" TargetMode="External"/><Relationship Id="rId376" Type="http://schemas.openxmlformats.org/officeDocument/2006/relationships/hyperlink" Target="https://fatabyyano.net/%d9%88%d9%83%d8%a7%d9%84%d8%a9-%d9%86%d8%a7%d8%b3%d8%a7-%d9%84%d8%b9%d9%84%d9%88%d9%85-%d8%a7%d9%84%d9%81%d8%b6%d8%a7%d8%a1-%d8%aa%d8%a4%d9%83%d8%af-%d8%a7%d9%82%d8%aa%d8%b1%d8%a7%d8%a8/" TargetMode="External"/><Relationship Id="rId133" Type="http://schemas.openxmlformats.org/officeDocument/2006/relationships/hyperlink" Target="https://fatabyyano.net/%d8%b5%d9%84%d8%a7%d8%a9_%d8%a7%d9%84%d8%ac%d9%86%d8%a7%d8%b2%d8%a9-%d9%86%d9%8a%d9%88%d8%b2%d9%8a%d9%84%d9%86%d8%af%d8%a7/" TargetMode="External"/><Relationship Id="rId375" Type="http://schemas.openxmlformats.org/officeDocument/2006/relationships/hyperlink" Target="https://fatabyyano.net/%d9%85%d8%b2%d8%a7%d8%af-%d8%b9%d9%84%d9%89-%d8%aa%d8%ad%d9%81%d8%a9-%d8%a8%d9%85%d9%84%d9%8a%d9%88%d9%86-%d8%af%d9%88%d9%84%d8%a7%d8%b1-%d8%aa%d9%83%d8%b3%d8%b1/" TargetMode="External"/><Relationship Id="rId172" Type="http://schemas.openxmlformats.org/officeDocument/2006/relationships/hyperlink" Target="https://fatabyyano.net/%d9%85%d9%8a%d8%b4%d9%8a%d9%84-%d9%84%d8%a7%d9%85%d9%8a-%d9%85%d8%b5%d9%85%d9%85%d8%a9-%d8%a2%d8%b2%d9%8a%d8%a7%d8%a1-%d9%81%d8%b1%d9%86%d8%b3%d9%8a%d8%a9/" TargetMode="External"/><Relationship Id="rId171" Type="http://schemas.openxmlformats.org/officeDocument/2006/relationships/hyperlink" Target="https://fatabyyano.net/%d9%85%d8%b4%d8%b1%d9%88%d8%a8%d8%a7%d8%aa-%d9%83%d8%ad%d9%88%d9%84%d9%8a%d8%a9-%d9%81%d9%8a-%d8%a7%d9%84%d8%b3%d8%b9%d9%88%d8%af%d9%8a%d8%a9-%d8%b2%d8%a7%d8%a6%d9%81/" TargetMode="External"/><Relationship Id="rId170" Type="http://schemas.openxmlformats.org/officeDocument/2006/relationships/hyperlink" Target="https://fatabyyano.net/grandmother-gave-birth-to-a-child-in-101/" TargetMode="External"/><Relationship Id="rId165" Type="http://schemas.openxmlformats.org/officeDocument/2006/relationships/hyperlink" Target="https://fatabyyano.net/tow_syrian_grils_obama_cancer/" TargetMode="External"/><Relationship Id="rId164" Type="http://schemas.openxmlformats.org/officeDocument/2006/relationships/hyperlink" Target="https://fatabyyano.net/_sramous/" TargetMode="External"/><Relationship Id="rId163" Type="http://schemas.openxmlformats.org/officeDocument/2006/relationships/hyperlink" Target="https://fatabyyano.net/skeleton-dragon/" TargetMode="External"/><Relationship Id="rId162" Type="http://schemas.openxmlformats.org/officeDocument/2006/relationships/hyperlink" Target="https://fatabyyano.net/%d8%b1%d8%b6%d9%8a%d8%b9%d8%a9_%d8%aa%d9%86%d9%82%d8%b0_%d8%a3%d8%ae%d9%8a%d9%87%d8%a7/" TargetMode="External"/><Relationship Id="rId169" Type="http://schemas.openxmlformats.org/officeDocument/2006/relationships/hyperlink" Target="https://fatabyyano.net/jerusalem/" TargetMode="External"/><Relationship Id="rId168" Type="http://schemas.openxmlformats.org/officeDocument/2006/relationships/hyperlink" Target="https://fatabyyano.net/%d8%b3%d8%ac%d8%a7%d8%af%d8%a7%d8%aa-%d8%b5%d9%84%d8%a7%d8%a9-%d8%b9%d9%84%d9%8a%d9%87%d8%a7-%d8%b1%d8%b3%d9%88%d9%85-%d9%85%d8%a7%d8%b3%d9%88%d9%86%d9%8a%d8%a9/" TargetMode="External"/><Relationship Id="rId167" Type="http://schemas.openxmlformats.org/officeDocument/2006/relationships/hyperlink" Target="https://fatabyyano.net/%d8%b4%d8%ac%d8%b1%d8%a9-%d8%a7%d9%84%d8%b2%d9%82%d9%88%d9%85-%d8%aa%d9%86%d8%a8%d8%aa-%d9%81%d9%8a-%d8%a7%d9%84%d8%ac%d8%b2%d9%8a%d8%b1%d8%a9-%d8%a7%d9%84%d8%b9%d8%b1%d8%a8%d9%8a%d8%a9/" TargetMode="External"/><Relationship Id="rId166" Type="http://schemas.openxmlformats.org/officeDocument/2006/relationships/hyperlink" Target="https://fatabyyano.net/child_pray/" TargetMode="External"/><Relationship Id="rId161" Type="http://schemas.openxmlformats.org/officeDocument/2006/relationships/hyperlink" Target="https://fatabyyano.net/homo_algus_art/" TargetMode="External"/><Relationship Id="rId160" Type="http://schemas.openxmlformats.org/officeDocument/2006/relationships/hyperlink" Target="https://fatabyyano.net/%d9%86%d9%88%d9%85-%d8%b7%d9%81%d9%84-%d8%a8%d9%8a%d9%86-%d9%82%d8%a8%d8%b1-%d9%88%d8%a7%d9%84%d8%af%d9%8a%d9%87-%d8%a7%d9%84%d8%b4%d9%87%d9%8a%d8%af%d9%8a%d9%86/" TargetMode="External"/><Relationship Id="rId159" Type="http://schemas.openxmlformats.org/officeDocument/2006/relationships/hyperlink" Target="https://fatabyyano.net/boy_snake_film/" TargetMode="External"/><Relationship Id="rId154" Type="http://schemas.openxmlformats.org/officeDocument/2006/relationships/hyperlink" Target="https://fatabyyano.net/%d8%b7%d9%81%d9%84-%d8%ac%d9%86%d8%b3%d9%8a%d8%a7%d8%aa-%d9%85%d8%ae%d8%aa%d9%84%d9%81%d8%a9/" TargetMode="External"/><Relationship Id="rId396" Type="http://schemas.openxmlformats.org/officeDocument/2006/relationships/hyperlink" Target="https://fatabyyano.net/%d8%af%d8%ae%d9%88%d9%84-%d8%a7%d9%84%d9%85%d8%aa%d8%b8%d8%a7%d9%87%d8%b1%d9%8a%d9%86-%d8%a7%d9%84%d8%a8%d9%8a%d8%aa-%d8%a7%d9%84%d8%a3%d8%a8%d9%8a%d8%b6-%d9%88%d9%87%d8%b1%d9%88%d8%a8-%d8%ac%d9%85/" TargetMode="External"/><Relationship Id="rId153" Type="http://schemas.openxmlformats.org/officeDocument/2006/relationships/hyperlink" Target="https://fatabyyano.net/canadian_family_islam/" TargetMode="External"/><Relationship Id="rId395" Type="http://schemas.openxmlformats.org/officeDocument/2006/relationships/hyperlink" Target="https://fatabyyano.net/%d8%a3%d9%85%d8%b1%d9%8a%d9%83%d8%a7-%d8%b3%d8%b1%d9%82%d8%a9-%d8%a8%d9%86%d9%83-%d9%88%d8%aa%d9%88%d8%b2%d9%8a%d8%b9-%d8%a7%d9%84%d9%86%d9%82%d9%88%d8%af-%d8%b9%d9%84%d9%89-%d8%a7%d9%84%d9%86%d8%a7/" TargetMode="External"/><Relationship Id="rId152" Type="http://schemas.openxmlformats.org/officeDocument/2006/relationships/hyperlink" Target="https://fatabyyano.net/cinema_destruction_prophet/" TargetMode="External"/><Relationship Id="rId394" Type="http://schemas.openxmlformats.org/officeDocument/2006/relationships/hyperlink" Target="https://fatabyyano.net/%d8%a7%d9%86%d9%81%d8%ac%d8%a7%d8%b1-%d8%b6%d8%ae%d9%85-%d9%81%d9%8a-%d8%a7%d9%84%d9%84%d9%8a%d9%84-%d9%8a%d9%87%d8%b2-%d8%a7%d9%84%d9%88%d9%84%d8%a7%d9%8a%d8%a7%d8%aa-%d8%a7%d9%84%d9%85%d8%aa/" TargetMode="External"/><Relationship Id="rId151" Type="http://schemas.openxmlformats.org/officeDocument/2006/relationships/hyperlink" Target="https://fatabyyano.net/morgan_freeman/" TargetMode="External"/><Relationship Id="rId393" Type="http://schemas.openxmlformats.org/officeDocument/2006/relationships/hyperlink" Target="https://fatabyyano.net/%d8%b4%d8%b1%d8%b7%d9%8a-%d8%a3%d9%85%d8%b1%d9%8a%d9%83%d9%8a-%d8%aa%d8%b1%d8%a7%d9%85%d8%a8-%d9%84%d8%b9%d8%af%d9%85-%d9%82%d8%af%d8%b1%d8%aa%d9%87-%d8%b9%d9%84%d9%89/" TargetMode="External"/><Relationship Id="rId158" Type="http://schemas.openxmlformats.org/officeDocument/2006/relationships/hyperlink" Target="https://fatabyyano.net/%d8%ba%d8%b2%d8%a7%d9%84%d8%a9_%d8%aa%d8%b6%d8%ad%d9%8a_%d8%ad%d9%8a%d8%a7%d8%aa%d9%87%d8%a7_%d8%a3%d9%88%d9%84%d8%a7%d8%af%d9%87%d8%a7/" TargetMode="External"/><Relationship Id="rId157" Type="http://schemas.openxmlformats.org/officeDocument/2006/relationships/hyperlink" Target="https://fatabyyano.net/traffic_jam_germany_china_prices/" TargetMode="External"/><Relationship Id="rId399" Type="http://schemas.openxmlformats.org/officeDocument/2006/relationships/hyperlink" Target="https://fatabyyano.net/%d9%81%d8%aa%d9%8a%d8%a7%d8%aa-%d8%a8%d8%ad%d8%b1%d9%8a%d9%86%d9%8a%d8%a7%d8%aa-%d9%8a%d9%87%d8%b1%d8%a8%d9%86-%d9%85%d9%86-%d8%a7%d9%84%d8%ad%d8%ac%d8%b1-%d8%a7%d9%84%d8%b5%d8%ad%d9%8a-%d8%a8%d8%b3/" TargetMode="External"/><Relationship Id="rId156" Type="http://schemas.openxmlformats.org/officeDocument/2006/relationships/hyperlink" Target="https://fatabyyano.net/fish_from_sky/" TargetMode="External"/><Relationship Id="rId398" Type="http://schemas.openxmlformats.org/officeDocument/2006/relationships/hyperlink" Target="https://fatabyyano.net/%d8%ad%d9%83%d9%85-%d8%a7%d9%84%d8%a5%d8%b9%d8%af%d8%a7%d9%85-%d8%a8%d8%a7%d9%84%d8%ad%d8%b1%d9%82-%d8%a8%d8%a7%d9%84%d9%86%d8%a7%d8%b1-%d8%a8%d8%b3%d8%a8%d8%a8-%d9%82%d8%aa%d9%84-%d8%a8%d9%82%d8%b1/" TargetMode="External"/><Relationship Id="rId155" Type="http://schemas.openxmlformats.org/officeDocument/2006/relationships/hyperlink" Target="https://fatabyyano.net/%d8%ad%d8%b4%d8%b1%d8%a9-%d8%ba%d8%b1%d9%8a%d8%a8%d8%a9/" TargetMode="External"/><Relationship Id="rId397" Type="http://schemas.openxmlformats.org/officeDocument/2006/relationships/hyperlink" Target="https://fatabyyano.net/%d8%a3%d8%b1%d8%af%d9%86%d9%8a-%d9%82%d8%aa%d9%84-5-%d9%85%d9%86-%d8%b9%d9%86%d8%a7%d8%b5%d8%b1-%d8%a7%d9%84%d8%b4%d8%b1%d8%b7%d8%a9-%d8%a8%d8%b9%d8%af-%d9%88%d9%81%d8%a7%d8%a9/" TargetMode="External"/><Relationship Id="rId808" Type="http://schemas.openxmlformats.org/officeDocument/2006/relationships/hyperlink" Target="https://fatabyyano.net/%d8%a7%d9%84%d8%b3%d8%b9%d9%88%d8%af%d9%8a%d8%a9-%d8%a3%d9%81%d8%b7%d8%b1%d8%aa-%d8%b9%d9%84%d9%89-%d8%b1%d8%a4%d9%8a%d8%a9-%d9%83%d9%88%d9%83%d8%a8-%d8%b2%d8%ad%d9%84-%d8%a8%d8%af%d9%84%d8%a7-%d9%85/" TargetMode="External"/><Relationship Id="rId807" Type="http://schemas.openxmlformats.org/officeDocument/2006/relationships/hyperlink" Target="https://fatabyyano.net/%d8%b1%d8%ac%d9%84-%d9%83%d9%88%d9%84%d9%88%d9%85%d8%a8%d9%8a-%d9%8a%d9%86%d9%82%d9%84-%d8%a7%d9%84%d8%a5%d9%8a%d8%af%d8%b2-%d8%b9%d9%86-%d8%b7%d8%b1%d9%8a%d9%82-%d8%a7%d9%84%d9%86%d8%a7%d9%85%d9%88/" TargetMode="External"/><Relationship Id="rId806" Type="http://schemas.openxmlformats.org/officeDocument/2006/relationships/hyperlink" Target="https://fatabyyano.net/%d8%b4%d8%a7%d8%a8-%d9%85%d8%b5%d8%b1%d9%8a-%d9%8a%d8%b5%d8%b9%d8%af-%d8%a7%d9%84%d9%82%d9%85%d8%b1-%d9%88%d9%8a%d8%b1%d9%81%d8%b9-%d8%b9%d9%84%d9%8a%d9%87-%d8%b9%d9%84%d9%85-%d9%85%d8%b5%d8%b1/" TargetMode="External"/><Relationship Id="rId805" Type="http://schemas.openxmlformats.org/officeDocument/2006/relationships/hyperlink" Target="https://fatabyyano.net/%d9%85%d8%a7-%d8%ad%d9%82%d9%8a%d9%82%d8%a9-%d8%a7%d9%84%d9%81%d8%b1%d9%82-%d8%a8%d9%8a%d9%86-%d9%86%d8%aa%d9%88%d8%a1%d8%a7%d8%aa-%d8%a7%d9%84%d9%81%d9%84%d9%81%d9%84/" TargetMode="External"/><Relationship Id="rId809" Type="http://schemas.openxmlformats.org/officeDocument/2006/relationships/hyperlink" Target="https://fatabyyano.net/%d8%a7%d9%84%d8%b5%d9%8a%d9%86-%d8%aa%d8%a8%d8%aa%d9%83%d8%b1-%d8%a8%d8%b5%d9%85%d8%a9-%d9%85%d8%aa%d8%ad%d8%b1%d9%83%d8%a9/" TargetMode="External"/><Relationship Id="rId800" Type="http://schemas.openxmlformats.org/officeDocument/2006/relationships/hyperlink" Target="https://fatabyyano.net/%d8%b4%d9%8a%d8%ae-%d8%a7%d9%84%d8%a3%d8%b2%d9%87%d8%b1-%d9%8a%d8%b1%d9%81%d8%b6-%d8%ac%d8%a7%d8%a6%d8%b2%d8%a9-%d9%86%d9%88%d8%a8%d9%84-%d9%84%d9%84%d8%b3%d9%84%d8%a7%d9%85-%d8%a8%d8%b9%d8%af-%d8%a7/" TargetMode="External"/><Relationship Id="rId804" Type="http://schemas.openxmlformats.org/officeDocument/2006/relationships/hyperlink" Target="https://fatabyyano.net/%d9%88%d9%81%d8%a7%d8%a9-%d8%b5%d8%a7%d8%ad%d8%a8-%d8%b5%d9%88%d8%b1%d8%a9-%d8%a7%d9%84%d8%b5%d9%84%d8%a7%d8%a9-%d8%b9%d9%84%d9%89-%d8%a7%d9%84%d8%af%d8%b1%d8%a7%d8%ac%d8%a9/" TargetMode="External"/><Relationship Id="rId803" Type="http://schemas.openxmlformats.org/officeDocument/2006/relationships/hyperlink" Target="https://fatabyyano.net/%d8%a7%d9%84%d9%85%d8%b7%d8%a7%d9%84%d8%a8%d8%a9-%d8%a8%d8%ad%d9%83%d9%85-%d8%a7%d9%84%d8%a5%d8%b9%d8%af%d8%a7%d9%85-%d8%b0%d8%a7%d9%83%d8%b1-%d9%86%d8%a7%d9%8a%d9%83/" TargetMode="External"/><Relationship Id="rId802" Type="http://schemas.openxmlformats.org/officeDocument/2006/relationships/hyperlink" Target="https://fatabyyano.net/cnn%d9%88-skynews-%d8%a7%d9%84%d8%a3%d9%85%d8%a7%d8%b2%d9%88%d9%86-%d8%aa%d9%86%d8%aa%d8%ac-20-%d9%85%d9%86-%d8%a7%d9%84%d8%a3%d9%83%d8%b3%d8%ac%d9%8a%d9%86-%d8%b9%d9%84%d9%89-%d9%83%d9%88%d9%83/" TargetMode="External"/><Relationship Id="rId801" Type="http://schemas.openxmlformats.org/officeDocument/2006/relationships/hyperlink" Target="https://fatabyyano.net/%d8%aa%d8%b1%d8%a7%d9%85%d8%a8-%d9%8a%d8%b1%d9%8a%d8%af-%d8%ad%d8%b1%d9%82-%d8%a7%d9%84%d9%82%d8%b1%d8%a2%d9%86/" TargetMode="External"/><Relationship Id="rId40" Type="http://schemas.openxmlformats.org/officeDocument/2006/relationships/hyperlink" Target="https://fatabyyano.net/%d8%aa%d8%b9%d8%b0%d9%8a%d8%a8-%d9%85%d8%b3%d9%84%d9%85%d9%8a-%d8%a7%d9%84%d8%a5%d9%8a%d8%ba%d9%88%d8%b1-%d9%81%d9%8a-%d8%a7%d9%84%d8%b5%d9%8a%d9%86/" TargetMode="External"/><Relationship Id="rId42" Type="http://schemas.openxmlformats.org/officeDocument/2006/relationships/hyperlink" Target="https://fatabyyano.net/%d8%a5%d8%b5%d8%a7%d8%a8%d8%a9-%d9%85%d9%86-%d8%a3%d8%ad%d8%b1%d9%82-%d8%a7%d9%84%d9%82%d8%b1%d8%a2%d9%86-%d9%81%d9%8a-%d8%a7%d9%84%d9%86%d8%b1%d9%88%d9%8a%d8%ac-%d8%a8%d9%85%d8%b1%d8%b6/" TargetMode="External"/><Relationship Id="rId41" Type="http://schemas.openxmlformats.org/officeDocument/2006/relationships/hyperlink" Target="https://fatabyyano.net/%d9%85%d8%b3%d8%b9%d9%88%d8%af-%d8%a3%d9%88%d8%b2%d9%8a%d9%84-%d9%8a%d8%aa%d8%a8%d9%86%d9%89-%d9%85%d8%af%d9%89-%d8%a7%d9%84%d8%ad%d9%8a%d8%a7%d8%a9-%d8%b7%d9%81%d9%84/" TargetMode="External"/><Relationship Id="rId44" Type="http://schemas.openxmlformats.org/officeDocument/2006/relationships/hyperlink" Target="https://fatabyyano.net/%d8%a8%d8%b1%d9%83%d8%a7%d9%86-%d9%8a%d8%ab%d9%88%d8%b1-%d9%81%d9%8a-%d8%a7%d9%84%d9%85%d8%af%d9%8a%d9%86%d8%a9-%d8%a7%d9%84%d9%85%d9%86%d9%88%d8%b1%d8%a9/" TargetMode="External"/><Relationship Id="rId43" Type="http://schemas.openxmlformats.org/officeDocument/2006/relationships/hyperlink" Target="https://fatabyyano.net/%d8%a7%d9%84%d8%b1%d8%b6%d8%b9-%d8%a7%d9%84%d8%ba%d9%8a%d8%b1-%d9%85%d8%b1%d8%ba%d9%88%d8%a8-%d9%81%d9%8a%d9%87%d9%85-%d9%8a%d8%b9%d8%b1%d8%b6%d9%88%d9%86-%d9%84%d9%84%d8%a8%d9%8a%d8%b9/" TargetMode="External"/><Relationship Id="rId46" Type="http://schemas.openxmlformats.org/officeDocument/2006/relationships/hyperlink" Target="https://fatabyyano.net/12%d8%a3%d9%84%d9%81-%d8%af%d8%ac%d8%a7%d8%ac%d8%a9-%d9%85%d8%a7%d8%aa%d8%aa-%d8%a8%d8%b3%d8%a8%d8%a8-%d8%a7%d9%84%d8%a3%d9%85%d8%b7%d8%a7%d8%b1-%d9%81%d9%8a-%d9%85%d8%b5/" TargetMode="External"/><Relationship Id="rId45" Type="http://schemas.openxmlformats.org/officeDocument/2006/relationships/hyperlink" Target="https://fatabyyano.net/12%d8%a3%d9%84%d9%81-%d8%af%d8%ac%d8%a7%d8%ac%d8%a9-%d9%85%d8%a7%d8%aa%d8%aa-%d8%a8%d8%b3%d8%a8%d8%a8-%d8%a7%d9%84%d8%a3%d9%85%d8%b7%d8%a7%d8%b1-%d9%81%d9%8a-%d9%85%d8%b5/" TargetMode="External"/><Relationship Id="rId509" Type="http://schemas.openxmlformats.org/officeDocument/2006/relationships/hyperlink" Target="https://fatabyyano.net/muslim_ramadan_riots_football/" TargetMode="External"/><Relationship Id="rId508" Type="http://schemas.openxmlformats.org/officeDocument/2006/relationships/hyperlink" Target="https://fatabyyano.net/kissing_holy_black_stone_mecca/" TargetMode="External"/><Relationship Id="rId503" Type="http://schemas.openxmlformats.org/officeDocument/2006/relationships/hyperlink" Target="https://fatabyyano.net/firefighters/" TargetMode="External"/><Relationship Id="rId745" Type="http://schemas.openxmlformats.org/officeDocument/2006/relationships/hyperlink" Target="https://fatabyyano.net/%d8%a5%d8%ba%d9%84%d8%a7%d9%82-%d9%85%d9%84%d9%81-%d9%83%d9%88%d8%b1%d9%88%d9%86%d8%a7-%d9%88%d8%a7%d8%b9%d8%aa%d8%b1%d8%a7%d9%81-%d9%85%d9%86%d8%b8%d9%85%d8%a9-%d8%a7%d9%84%d8%b5%d8%ad%d8%a9-%d8%a7/" TargetMode="External"/><Relationship Id="rId502" Type="http://schemas.openxmlformats.org/officeDocument/2006/relationships/hyperlink" Target="https://fatabyyano.net/azan_jeursalem_palesteine/" TargetMode="External"/><Relationship Id="rId744" Type="http://schemas.openxmlformats.org/officeDocument/2006/relationships/hyperlink" Target="https://fatabyyano.net/%d8%a5%d8%ba%d9%84%d8%a7%d9%82-%d9%85%d9%84%d9%81-%d9%83%d9%88%d8%b1%d9%88%d9%86%d8%a7-%d9%88%d8%a7%d8%b9%d8%aa%d8%b1%d8%a7%d9%81-%d9%85%d9%86%d8%b8%d9%85%d8%a9-%d8%a7%d9%84%d8%b5%d8%ad%d8%a9-%d8%a7/" TargetMode="External"/><Relationship Id="rId501" Type="http://schemas.openxmlformats.org/officeDocument/2006/relationships/hyperlink" Target="https://fatabyyano.net/rain_sky_africa/" TargetMode="External"/><Relationship Id="rId743" Type="http://schemas.openxmlformats.org/officeDocument/2006/relationships/hyperlink" Target="https://fatabyyano.net/%d9%88%d8%b2%d9%8a%d8%b1_%d8%a7%d9%84%d8%aa%d8%b9%d9%84%d9%8a%d9%85_%d8%a7%d9%84%d9%85%d8%b5%d8%b1%d9%8a_%d8%b7%d8%a7%d9%84%d8%a8_%d9%83%d9%88%d8%b1%d9%88%d9%86%d8%a7/" TargetMode="External"/><Relationship Id="rId500" Type="http://schemas.openxmlformats.org/officeDocument/2006/relationships/hyperlink" Target="https://fatabyyano.net/azan_church_priest_jeursalem/" TargetMode="External"/><Relationship Id="rId742" Type="http://schemas.openxmlformats.org/officeDocument/2006/relationships/hyperlink" Target="https://fatabyyano.net/%d9%88%d8%b2%d9%8a%d8%b1_%d8%a7%d9%84%d8%aa%d8%b9%d9%84%d9%8a%d9%85_%d8%a7%d9%84%d9%85%d8%b5%d8%b1%d9%8a_%d8%b7%d8%a7%d9%84%d8%a8_%d9%83%d9%88%d8%b1%d9%88%d9%86%d8%a7/" TargetMode="External"/><Relationship Id="rId507" Type="http://schemas.openxmlformats.org/officeDocument/2006/relationships/hyperlink" Target="https://fatabyyano.net/%d9%85%d8%ae%d9%84%d9%88%d9%82-%d9%86%d8%a7%d8%aa%d8%ac-%d9%85%d9%86-%d8%a7%d9%84%d8%a7%d8%b3%d8%aa%d9%86%d8%b3%d8%a7%d8%ae/" TargetMode="External"/><Relationship Id="rId749" Type="http://schemas.openxmlformats.org/officeDocument/2006/relationships/hyperlink" Target="https://fatabyyano.net/%d8%b1%d9%8a%d9%85%d8%af%d8%b3%d9%8a%d9%81%d8%b1_%d9%85%d8%b5%d8%b1_%d8%b9%d9%84%d8%a7%d8%ac_%d9%83%d9%88%d8%b1%d9%88%d9%86%d8%a7/" TargetMode="External"/><Relationship Id="rId506" Type="http://schemas.openxmlformats.org/officeDocument/2006/relationships/hyperlink" Target="https://fatabyyano.net/%d9%83%d8%b1%d9%8a%d8%b3%d8%aa%d9%8a%d8%a7%d9%86%d9%88-%d8%b1%d9%88%d9%86%d8%a7%d9%84%d8%af%d9%88-%d9%8a%d9%84%d9%82%d9%8a-%d9%85%d9%8a%d9%83%d8%b1%d9%88%d9%81%d9%88%d9%86/" TargetMode="External"/><Relationship Id="rId748" Type="http://schemas.openxmlformats.org/officeDocument/2006/relationships/hyperlink" Target="https://fatabyyano.net/%d8%aa%d8%b1%d8%a7%d9%85%d8%a8-%d9%82%d8%a7%d8%a6%d8%af-%d8%a3%d9%83%d8%a8%d8%b1-%d9%82%d9%88%d8%a9-%d8%b9%d8%b3%d9%83%d8%b1%d9%8a%d8%a9-%d9%81%d9%8a-%d8%a7%d9%84%d8%b9%d8%a7%d9%84%d9%85-%d9%88/" TargetMode="External"/><Relationship Id="rId505" Type="http://schemas.openxmlformats.org/officeDocument/2006/relationships/hyperlink" Target="https://fatabyyano.net/muslim_player_imam_nigeria/" TargetMode="External"/><Relationship Id="rId747" Type="http://schemas.openxmlformats.org/officeDocument/2006/relationships/hyperlink" Target="https://fatabyyano.net/%d8%a7%d9%84%d9%85%d8%b5%d8%b1%d9%8a%d8%a9_%d8%a7%d9%84%d8%b5%d8%ad%d8%a9_%d9%83%d9%88%d8%b1%d9%88%d9%86%d8%a7_%d8%a8%d9%84%d8%a7%d8%b2%d9%85%d8%a7/" TargetMode="External"/><Relationship Id="rId504" Type="http://schemas.openxmlformats.org/officeDocument/2006/relationships/hyperlink" Target="https://fatabyyano.net/weird_plant_creature_truth/" TargetMode="External"/><Relationship Id="rId746" Type="http://schemas.openxmlformats.org/officeDocument/2006/relationships/hyperlink" Target="https://fatabyyano.net/%d8%a8%d9%8a%d9%84-%d8%ba%d9%8a%d8%aa%d8%b3-%d9%8a%d8%b1%d9%81%d8%b6-%d9%83%d8%b1%d8%a7%d9%87%d9%8a%d8%a9-%d8%a7%d9%84%d9%85%d8%b3%d9%84%d9%85%d9%8a%d9%86-%d8%a7%d9%84%d8%a3%d8%b6%d8%a7%d8%ad%d9%8a/" TargetMode="External"/><Relationship Id="rId48" Type="http://schemas.openxmlformats.org/officeDocument/2006/relationships/hyperlink" Target="https://fatabyyano.net/%d9%82%d9%86%d8%a7%d8%b5-%d9%82%d8%aa%d9%84-%d8%a3%d9%83%d8%ab%d8%b1-%d9%85%d9%86-%d8%a3%d8%b5%d8%af%d9%82%d8%a7%d8%a6%d9%87-85-%d8%ac%d9%86%d8%af%d9%8a%d8%a7-%d8%a3%d8%b5%d8%af%d9%82%d8%a7/" TargetMode="External"/><Relationship Id="rId47" Type="http://schemas.openxmlformats.org/officeDocument/2006/relationships/hyperlink" Target="https://fatabyyano.net/%d8%b7%d9%81%d9%84%d8%a9-%d8%b3%d9%88%d8%b1%d9%8a%d8%a9-%d9%8a%d8%aa%d9%8a%d9%85%d8%a9/" TargetMode="External"/><Relationship Id="rId49" Type="http://schemas.openxmlformats.org/officeDocument/2006/relationships/hyperlink" Target="https://fatabyyano.net/%d8%ad%d9%83%d9%85-%d8%a7%d9%84%d8%b3%d8%b9%d9%88%d8%af%d9%8a%d8%a9-%d8%a8%d8%a7%d9%84%d8%ac%d9%84%d8%af-%d8%b9%d9%84%d9%89-%d8%a7%d9%84%d9%85%d8%aa%d9%87%d9%85-%d8%a8%d8%aa%d8%b9%d8%b0%d9%8a/" TargetMode="External"/><Relationship Id="rId741" Type="http://schemas.openxmlformats.org/officeDocument/2006/relationships/hyperlink" Target="https://fatabyyano.net/%d9%85%d8%ac%d9%85%d9%88%d8%b9%d8%a9-%d8%b4%d8%b1%d9%83%d8%a7%d8%aa-%d8%a3%d8%a8%d9%88-%d9%87%d8%b4%d9%8a%d9%85%d8%a9-%d8%aa%d9%82%d8%af%d9%85-%d8%b5%d8%af%d9%82%d8%a7%d8%aa_%d8%b2%d8%a7%d8%a6%d9%81/" TargetMode="External"/><Relationship Id="rId740" Type="http://schemas.openxmlformats.org/officeDocument/2006/relationships/hyperlink" Target="https://fatabyyano.net/%d8%b3%d9%85%d9%83_%d8%a7%d9%84%d9%85%d8%a7%d9%83%d8%b1%d9%8a%d9%84_%d9%81%d9%8a%d8%b1%d9%88%d8%b3_%d9%83%d9%88%d8%b1%d9%88%d9%86%d8%a7_%d8%b2%d8%a7%d8%a6%d9%81/" TargetMode="External"/><Relationship Id="rId31" Type="http://schemas.openxmlformats.org/officeDocument/2006/relationships/hyperlink" Target="https://fatabyyano.net/%d9%83%d8%aa%d8%a7%d8%a8-%d8%b5%d8%af%d8%b1-%d9%82%d8%a8%d9%84-%d8%a7%d8%b1%d8%a8%d8%b9%d9%8a%d9%86-%d8%b3%d9%86%d9%87-%d9%8a%d8%aa%d8%ad%d8%af%d8%ab-%d8%b9%d9%86-%d9%81%d9%8a%d8%b1%d9%88%d8%b3-%d9%83/" TargetMode="External"/><Relationship Id="rId30" Type="http://schemas.openxmlformats.org/officeDocument/2006/relationships/hyperlink" Target="https://fatabyyano.net/%d9%83%d8%aa%d8%a7%d8%a8-%d8%b5%d8%af%d8%b1-%d9%82%d8%a8%d9%84-%d8%a7%d8%b1%d8%a8%d8%b9%d9%8a%d9%86-%d8%b3%d9%86%d9%87-%d9%8a%d8%aa%d8%ad%d8%af%d8%ab-%d8%b9%d9%86-%d9%81%d9%8a%d8%b1%d9%88%d8%b3-%d9%83/" TargetMode="External"/><Relationship Id="rId33" Type="http://schemas.openxmlformats.org/officeDocument/2006/relationships/hyperlink" Target="https://fatabyyano.net/%d8%aa%d8%b1%d9%83%d9%8a%d8%a7_%d9%83%d9%88%d8%b1%d9%88%d9%86%d8%a7_%d9%83%d9%85%d8%a7%d9%85%d8%a9/" TargetMode="External"/><Relationship Id="rId32" Type="http://schemas.openxmlformats.org/officeDocument/2006/relationships/hyperlink" Target="https://fatabyyano.net/%d8%aa%d8%b1%d9%83%d9%8a%d8%a7_%d9%83%d9%88%d8%b1%d9%88%d9%86%d8%a7_%d9%83%d9%85%d8%a7%d9%85%d8%a9/" TargetMode="External"/><Relationship Id="rId35" Type="http://schemas.openxmlformats.org/officeDocument/2006/relationships/hyperlink" Target="https://fatabyyano.net/%d8%ad%d9%82%d9%8a%d9%82%d8%a9-%d8%a7%d9%84%d8%b9%d8%ab%d9%88%d8%b1-%d8%b9%d9%84%d9%89-%d9%83%d9%85%d9%8a%d8%a9-%d9%83%d8%a8%d9%8a%d8%b1%d8%a9-%d9%85%d9%86-%d8%b1%d8%a4%d9%88%d8%b3/" TargetMode="External"/><Relationship Id="rId34" Type="http://schemas.openxmlformats.org/officeDocument/2006/relationships/hyperlink" Target="https://fatabyyano.net/%d8%a8%d8%af%d8%a3%d8%aa-%d8%a7%d9%84%d8%b5%d9%8a%d9%86-%d8%a8%d8%a5%d9%86%d8%aa%d8%a7%d8%ac-%d9%84%d8%ad%d9%85-%d8%a7%d9%84%d8%a8%d9%82%d8%b1-%d9%85%d9%86-%d8%ac%d8%ab%d8%ab-%d8%b4%d8%b9%d8%a8%d9%87/" TargetMode="External"/><Relationship Id="rId739" Type="http://schemas.openxmlformats.org/officeDocument/2006/relationships/hyperlink" Target="https://fatabyyano.net/%d9%85%d8%b3%d8%a7%d8%a8%d9%82%d8%a7%d8%aa-%d8%b1%d8%a7%d8%a6%d8%ac%d8%a9-%d8%b9%d9%84%d9%89-%d9%81%d9%8a%d8%b3%d8%a8%d9%88%d9%83-%d9%88%d8%a5%d9%86%d8%b3%d8%aa%d8%ba%d8%b1%d8%a7%d9%85-%d8%a8%d8%a2/" TargetMode="External"/><Relationship Id="rId734" Type="http://schemas.openxmlformats.org/officeDocument/2006/relationships/hyperlink" Target="https://www.facebook.com/groups/215802345663689/?ref=share" TargetMode="External"/><Relationship Id="rId733" Type="http://schemas.openxmlformats.org/officeDocument/2006/relationships/hyperlink" Target="https://fatabyyano.net/%d8%ac%d8%a7%d8%a6%d8%b2%d8%a9_%d9%85%d8%b4%d8%a7%d8%b1%d9%83%d8%a9_%d9%85%d8%b3%d8%a7%d8%a8%d9%82%d8%a7%d8%aa_%d9%88%d9%87%d9%85%d9%8a%d9%91%d8%a9/" TargetMode="External"/><Relationship Id="rId732" Type="http://schemas.openxmlformats.org/officeDocument/2006/relationships/hyperlink" Target="https://fatabyyano.net/%d8%ac%d8%a7%d8%a6%d8%b2%d8%a9_%d9%85%d8%b4%d8%a7%d8%b1%d9%83%d8%a9_%d9%85%d8%b3%d8%a7%d8%a8%d9%82%d8%a7%d8%aa_%d9%88%d9%87%d9%85%d9%8a%d9%91%d8%a9/" TargetMode="External"/><Relationship Id="rId731" Type="http://schemas.openxmlformats.org/officeDocument/2006/relationships/hyperlink" Target="https://fatabyyano.net/%d9%88%d9%81%d8%a7%d8%a9-%d8%a7%d9%84%d8%b4%d9%8a%d8%ae-%d8%b9%d8%a8%d8%af-%d8%a7%d9%84%d8%b1%d8%ad%d9%8a%d9%85-%d8%a7%d9%84%d8%b4%d8%b9%d8%b1%d8%a7%d9%88%d9%8a/" TargetMode="External"/><Relationship Id="rId738" Type="http://schemas.openxmlformats.org/officeDocument/2006/relationships/hyperlink" Target="https://www.instagram.com/zainad_hady" TargetMode="External"/><Relationship Id="rId737" Type="http://schemas.openxmlformats.org/officeDocument/2006/relationships/hyperlink" Target="https://fatabyyano.net/%d9%85%d8%b3%d8%a7%d8%a8%d9%82%d8%a7%d8%aa-%d8%b1%d8%a7%d8%a6%d8%ac%d8%a9-%d8%b9%d9%84%d9%89-%d9%81%d9%8a%d8%b3%d8%a8%d9%88%d9%83-%d9%88%d8%a5%d9%86%d8%b3%d8%aa%d8%ba%d8%b1%d8%a7%d9%85-%d8%a8%d8%a2/" TargetMode="External"/><Relationship Id="rId736" Type="http://schemas.openxmlformats.org/officeDocument/2006/relationships/hyperlink" Target="https://fatabyyano.net/%d8%b4%d9%8a%d8%ae-%d8%a7%d9%84%d8%a3%d8%b2%d9%87%d8%b1-%d8%ad%d8%a7%d8%af%d8%ab%d8%a9-%d8%a7%d9%84%d8%aa%d8%ad%d8%b1%d8%b4-%d8%ae%d8%b1%d9%88%d8%ac-%d8%a7%d9%84%d9%85%d8%b1%d8%a3%d8%a9/" TargetMode="External"/><Relationship Id="rId735" Type="http://schemas.openxmlformats.org/officeDocument/2006/relationships/hyperlink" Target="https://fatabyyano.net/%d8%ac%d8%a7%d8%a6%d8%b2%d8%a9_%d9%85%d8%b4%d8%a7%d8%b1%d9%83%d8%a9_%d9%85%d8%b3%d8%a7%d8%a8%d9%82%d8%a7%d8%aa_%d9%88%d9%87%d9%85%d9%8a%d9%91%d8%a9/" TargetMode="External"/><Relationship Id="rId37" Type="http://schemas.openxmlformats.org/officeDocument/2006/relationships/hyperlink" Target="https://fatabyyano.net/%d8%a7%d9%84%d8%b6%d8%a7%d8%a8%d8%b7%d8%a9-%d8%a7%d9%84%d8%a3%d9%85%d8%b1%d9%8a%d9%83%d9%8a%d8%a9-%d8%a7%d9%84%d8%aa%d9%8a-%d9%83%d8%a7%d9%86%d8%aa-%d8%aa%d9%88%d8%ac%d9%87-%d8%a7%d9%84%d8%b7%d8%a7/" TargetMode="External"/><Relationship Id="rId36" Type="http://schemas.openxmlformats.org/officeDocument/2006/relationships/hyperlink" Target="https://fatabyyano.net/%d9%85%d8%a7-%d8%ad%d9%82%d9%8a%d9%82%d8%a9-%d8%aa%d9%82%d8%a8%d9%8a%d9%84-%d8%a7%d9%84%d8%b1%d8%a6%d9%8a%d8%b3-%d8%a7%d9%84%d8%aa%d8%b1%d9%83%d9%8a-%d8%a3%d8%b1%d8%af%d9%88%d8%ba%d8%a7%d9%86/" TargetMode="External"/><Relationship Id="rId39" Type="http://schemas.openxmlformats.org/officeDocument/2006/relationships/hyperlink" Target="https://fatabyyano.net/%d8%b4%d8%a8%d9%83%d8%a9-%d8%b1%d8%b5%d8%af-%d8%aa%d9%86%d8%b4%d8%b1-%d8%b5%d9%88%d8%b1%d8%a9-%d8%b2%d8%a7%d8%a6%d9%81%d8%a9-%d9%84%d9%87%d8%af%d9%85-%d9%85%d8%b3%d8%ac%d8%af-%d9%81%d9%8a-%d8%a7%d9%84/" TargetMode="External"/><Relationship Id="rId38" Type="http://schemas.openxmlformats.org/officeDocument/2006/relationships/hyperlink" Target="https://fatabyyano.net/%d8%a7%d9%84%d8%b6%d8%a7%d8%a8%d8%b7%d8%a9-%d8%a7%d9%84%d8%a3%d9%85%d8%b1%d9%8a%d9%83%d9%8a%d8%a9-%d8%a7%d9%84%d8%aa%d9%8a-%d9%83%d8%a7%d9%86%d8%aa-%d8%aa%d9%88%d8%ac%d9%87-%d8%a7%d9%84%d8%b7%d8%a7/" TargetMode="External"/><Relationship Id="rId730" Type="http://schemas.openxmlformats.org/officeDocument/2006/relationships/hyperlink" Target="https://fatabyyano.net/%d8%aa%d8%b1%d9%83%d9%8a_%d8%a7%d9%84_%d8%b4%d9%8a%d8%ae_%d9%83%d9%88%d8%b1%d9%88%d9%86%d8%a7_%d9%85%d8%b3%d8%a7%d8%a8%d9%82%d8%a9/" TargetMode="External"/><Relationship Id="rId20" Type="http://schemas.openxmlformats.org/officeDocument/2006/relationships/hyperlink" Target="https://fatabyyano.net/%d8%a7%d9%84%d8%b3%d8%ad%d8%a7%d8%a8-%d9%8a%d9%87%d8%a8%d8%b7-%d8%b9%d9%84%d9%89-%d8%a7%d8%b1%d8%aa%d9%81%d8%a7%d8%b9-%d9%85%d9%86%d8%ae%d9%81%d8%b6-%d9%88%d9%8a%d8%b3%d9%82%d8%b7-%d9%81%d9%88%d9%82/" TargetMode="External"/><Relationship Id="rId22" Type="http://schemas.openxmlformats.org/officeDocument/2006/relationships/hyperlink" Target="https://fatabyyano.net/%d9%87%d8%b0%d9%87-%d8%a7%d9%84%d8%b5%d9%88%d8%b1%d8%a9-%d9%84%d9%85%d8%b1%d9%88%d8%ad%d9%8a%d8%a9-%d8%a3%d8%a8%d8%a7%d8%aa%d8%b4%d9%8a/" TargetMode="External"/><Relationship Id="rId21" Type="http://schemas.openxmlformats.org/officeDocument/2006/relationships/hyperlink" Target="https://fatabyyano.net/%d8%a3%d8%b3%d8%b1%d8%a9-%d9%8a%d8%a7%d8%a8%d8%a7%d9%86%d9%8a%d8%a9-%d8%b4%d9%81%d9%8a%d8%aa-%d9%83%d9%88%d8%b1%d9%88%d9%86%d8%a7-%d8%a3%d8%b3%d9%84%d9%85%d8%aa/" TargetMode="External"/><Relationship Id="rId24" Type="http://schemas.openxmlformats.org/officeDocument/2006/relationships/hyperlink" Target="https://fatabyyano.net/%d8%ba%d9%8a%d8%ab-%d8%a7%d9%84%d8%a5%d9%85%d8%a7%d8%b1%d8%a7%d8%aa%d9%8a-%d9%85%d9%82%d8%af%d9%85-%d8%a8%d8%b1%d9%86%d8%a7%d9%85%d8%ac-%d9%82%d9%84%d8%a8%d9%8a-%d8%a7%d8%b7%d9%85%d8%a3%d9%86-%d8%b2/" TargetMode="External"/><Relationship Id="rId23" Type="http://schemas.openxmlformats.org/officeDocument/2006/relationships/hyperlink" Target="https://fatabyyano.net/%d8%ba%d9%8a%d8%ab-%d8%a7%d9%84%d8%a5%d9%85%d8%a7%d8%b1%d8%a7%d8%aa%d9%8a-%d9%85%d9%82%d8%af%d9%85-%d8%a8%d8%b1%d9%86%d8%a7%d9%85%d8%ac-%d9%82%d9%84%d8%a8%d9%8a-%d8%a7%d8%b7%d9%85%d8%a3%d9%86-%d8%b2/" TargetMode="External"/><Relationship Id="rId525" Type="http://schemas.openxmlformats.org/officeDocument/2006/relationships/hyperlink" Target="https://fatabyyano.net/mouse_bathe_with_soap_and_water/" TargetMode="External"/><Relationship Id="rId767" Type="http://schemas.openxmlformats.org/officeDocument/2006/relationships/hyperlink" Target="https://fatabyyano.net/%d9%81%d8%b5%d9%84-%d8%a7%d9%84%d8%b5%d9%8a%d9%81-%d8%b3%d9%8a%d8%aa%d8%a3%d8%ae%d8%b1-%d9%88%d8%b9%d9%88%d8%af%d8%a9-%d8%a7%d9%84%d8%a3%d8%b1%d8%b6-%d8%a5%d9%84%d9%89-%d9%85%d8%a7-%d9%83%d8%a7%d9%86/" TargetMode="External"/><Relationship Id="rId524" Type="http://schemas.openxmlformats.org/officeDocument/2006/relationships/hyperlink" Target="https://fatabyyano.net/marry_peru/" TargetMode="External"/><Relationship Id="rId766" Type="http://schemas.openxmlformats.org/officeDocument/2006/relationships/hyperlink" Target="https://fatabyyano.net/%d8%b4%d8%a8%d9%83%d8%a9-cnn-%d9%85%d9%85%d8%a7%d8%b1%d8%b3%d8%a9-%d8%a7%d9%84%d8%ac%d9%86%d8%b3-%d8%aa%d9%82%d8%aa%d9%84-%d9%81%d9%8a%d8%b1%d9%88%d8%b3-%d9%83%d9%88%d8%b1%d9%88%d9%86%d8%a7/" TargetMode="External"/><Relationship Id="rId523" Type="http://schemas.openxmlformats.org/officeDocument/2006/relationships/hyperlink" Target="https://fatabyyano.net/%d8%ad%d9%8a%d9%88%d8%a7%d9%86%d8%a7%d8%aa-%d8%aa%d8%b0%d9%83%d8%b1-%d8%a7%d8%b3%d9%85-%d8%a7%d9%84%d9%84%d9%87/" TargetMode="External"/><Relationship Id="rId765" Type="http://schemas.openxmlformats.org/officeDocument/2006/relationships/hyperlink" Target="https://fatabyyano.net/%d8%b7%d9%81%d9%84_%d8%b9%d8%a8%d9%82%d8%b1%d9%8a_%d8%b3%d9%88%d8%b1%d9%8a/" TargetMode="External"/><Relationship Id="rId522" Type="http://schemas.openxmlformats.org/officeDocument/2006/relationships/hyperlink" Target="https://fatabyyano.net/%d8%ad%d9%8a%d9%88%d8%a7%d9%86%d8%a7%d8%aa-%d8%aa%d8%b0%d9%83%d8%b1-%d8%a7%d8%b3%d9%85-%d8%a7%d9%84%d9%84%d9%87/" TargetMode="External"/><Relationship Id="rId764" Type="http://schemas.openxmlformats.org/officeDocument/2006/relationships/hyperlink" Target="https://fatabyyano.net/%d8%b3%d9%8a%d9%85%d8%a8%d8%b3%d9%88%d9%86-%d9%85%d8%b1%d8%a9-%d8%a3%d8%ae%d8%b1%d9%8a-%d9%8a%d8%aa%d9%86%d8%a8%d8%a3-%d8%a8%d8%a7%d9%84%d8%af%d8%a8%d8%a7%d8%a8%d9%8a%d8%b1_%d9%85%d8%b6%d9%84%d9%84/" TargetMode="External"/><Relationship Id="rId529" Type="http://schemas.openxmlformats.org/officeDocument/2006/relationships/hyperlink" Target="https://fatabyyano.net/telavava/" TargetMode="External"/><Relationship Id="rId528" Type="http://schemas.openxmlformats.org/officeDocument/2006/relationships/hyperlink" Target="https://fatabyyano.net/%d8%b5%d8%b7%d9%8a%d8%a7%d8%af-%d8%b3%d9%85%d9%83%d8%a9-%d9%86%d8%b5%d9%81%d9%87%d8%a7-%d8%a7%d9%86%d8%b3%d8%a7%d9%86/" TargetMode="External"/><Relationship Id="rId527" Type="http://schemas.openxmlformats.org/officeDocument/2006/relationships/hyperlink" Target="https://fatabyyano.net/myiasis/" TargetMode="External"/><Relationship Id="rId769" Type="http://schemas.openxmlformats.org/officeDocument/2006/relationships/hyperlink" Target="https://fatabyyano.net/%d9%87%d9%84-%d8%aa%d8%a8%d8%b1%d8%b9-%d9%86%d8%ac%d9%85-%d8%a8%d9%88%d9%84%d9%8a%d9%88%d9%88%d8%af-%d8%b9%d8%a7%d9%85%d8%b1-%d8%ae%d8%a7%d9%86-%d8%a8-15-%d8%a3%d9%84%d9%81-%d8%b1%d9%88%d8%a8%d9%8a/" TargetMode="External"/><Relationship Id="rId526" Type="http://schemas.openxmlformats.org/officeDocument/2006/relationships/hyperlink" Target="https://fatabyyano.net/supernatural_pull_girl/" TargetMode="External"/><Relationship Id="rId768" Type="http://schemas.openxmlformats.org/officeDocument/2006/relationships/hyperlink" Target="https://fatabyyano.net/%d8%a7%d9%84%d8%aa%d9%85%d8%b1-%d8%aa%d8%b3%d8%a8%d8%a8-%d8%a8%d9%85%d9%88%d8%aa-%d8%a3%d8%b4%d8%ae%d8%a7%d8%b5-%d8%a8%d9%81%d9%8a%d8%b1%d9%88%d8%b3-%d9%83%d9%88%d8%b1%d9%88%d9%86%d8%a7-%d9%84%d8%a3/" TargetMode="External"/><Relationship Id="rId26" Type="http://schemas.openxmlformats.org/officeDocument/2006/relationships/hyperlink" Target="https://fatabyyano.net/%d8%b2%d8%a7%d8%a6%d9%81-%d8%a7%d9%84%d8%b7%d9%8a%d9%88%d8%b1-%d8%aa%d8%b3%d9%82%d8%b7-%d8%a8%d9%83%d8%ab%d8%b1%d8%a9-%d9%81%d9%8a-%d8%b4%d9%88%d8%b1%d8%a7%d8%b9-%d8%b1%d9%88%d9%85%d8%a7-%d8%a8%d8%b3/" TargetMode="External"/><Relationship Id="rId25" Type="http://schemas.openxmlformats.org/officeDocument/2006/relationships/hyperlink" Target="https://fatabyyano.net/%d8%a7%d9%84%d9%86%d9%85%d9%84_%d8%a7%d9%84%d9%83%d8%b9%d8%a8%d8%a9_%d8%b7%d9%88%d8%a7%d9%81/" TargetMode="External"/><Relationship Id="rId28" Type="http://schemas.openxmlformats.org/officeDocument/2006/relationships/hyperlink" Target="https://fatabyyano.net/500-%d8%a3%d8%b3%d8%af-%d8%aa%d8%aa%d8%ac%d9%88%d9%84-%d9%81%d9%8a-%d8%b4%d9%88%d8%a7%d8%b1%d8%b9-%d8%b1%d9%88%d8%b3%d9%8a%d8%a7-%d9%84%d8%aa%d8%b7%d8%a8%d9%8a%d9%82-%d9%85%d9%86%d8%b9-%d8%a7%d9%84/" TargetMode="External"/><Relationship Id="rId27" Type="http://schemas.openxmlformats.org/officeDocument/2006/relationships/hyperlink" Target="https://fatabyyano.net/nigeria-meteor/" TargetMode="External"/><Relationship Id="rId521" Type="http://schemas.openxmlformats.org/officeDocument/2006/relationships/hyperlink" Target="https://fatabyyano.net/%d8%ac%d9%88%d9%86_%d9%81%d8%b1%d8%af_%d8%a3%d8%ba%d9%86%d9%89_%d8%b1%d8%ac%d9%84_%d8%a7%d8%b3%d9%84%d8%a7%d9%85/" TargetMode="External"/><Relationship Id="rId763" Type="http://schemas.openxmlformats.org/officeDocument/2006/relationships/hyperlink" Target="https://fatabyyano.net/%d8%b3%d9%8a%d9%85%d8%a8%d8%b3%d9%88%d9%86-%d9%85%d8%b1%d8%a9-%d8%a3%d8%ae%d8%b1%d9%8a-%d9%8a%d8%aa%d9%86%d8%a8%d8%a3-%d8%a8%d8%a7%d9%84%d8%af%d8%a8%d8%a7%d8%a8%d9%8a%d8%b1_%d9%85%d8%b6%d9%84%d9%84/" TargetMode="External"/><Relationship Id="rId29" Type="http://schemas.openxmlformats.org/officeDocument/2006/relationships/hyperlink" Target="https://fatabyyano.net/500-%d8%a3%d8%b3%d8%af-%d8%aa%d8%aa%d8%ac%d9%88%d9%84-%d9%81%d9%8a-%d8%b4%d9%88%d8%a7%d8%b1%d8%b9-%d8%b1%d9%88%d8%b3%d9%8a%d8%a7-%d9%84%d8%aa%d8%b7%d8%a8%d9%8a%d9%82-%d9%85%d9%86%d8%b9-%d8%a7%d9%84/" TargetMode="External"/><Relationship Id="rId520" Type="http://schemas.openxmlformats.org/officeDocument/2006/relationships/hyperlink" Target="https://fatabyyano.net/river_blood/" TargetMode="External"/><Relationship Id="rId762" Type="http://schemas.openxmlformats.org/officeDocument/2006/relationships/hyperlink" Target="https://fatabyyano.net/%d9%85%d9%85%d8%b1%d8%b6%d8%a9_%d8%a3%d8%ad%d9%84%d8%a7%d9%85_%d8%a7%d9%84%d8%ad%d8%a7%d8%ac%d9%8a_%d9%85%d8%b3%d8%aa%d8%b4%d9%81%d9%89/" TargetMode="External"/><Relationship Id="rId761" Type="http://schemas.openxmlformats.org/officeDocument/2006/relationships/hyperlink" Target="https://fatabyyano.net/%d9%88%d8%b2%d9%8a%d8%b1-%d8%a7%d9%84%d8%b5%d8%ad%d8%a9-%d8%a7%d9%84%d8%a3%d8%b1%d8%af%d9%86%d9%8a-%d8%a7%d9%84%d8%b4%d8%ac%d8%a7%d8%b9-%d9%8a%d9%81%d8%ac%d8%b1-%d9%85%d9%81%d8%a7%d8%ac%d8%a3%d8%a9/" TargetMode="External"/><Relationship Id="rId760" Type="http://schemas.openxmlformats.org/officeDocument/2006/relationships/hyperlink" Target="https://fatabyyano.net/%d8%b9%d8%a7%d8%a6%d9%84%d8%a9-%d8%ad%d8%b3%d9%86%d9%8a-%d9%85%d8%a8%d8%a7%d8%b1%d9%83-%d8%aa%d8%a8%d8%b1%d8%b9%d8%a7%d8%aa-%d8%b5%d8%af%d9%82%d8%a7%d8%aa/" TargetMode="External"/><Relationship Id="rId11" Type="http://schemas.openxmlformats.org/officeDocument/2006/relationships/hyperlink" Target="https://fatabyyano.net/%d8%a7%d9%84%d8%b9%d9%85%d9%84%d8%a7%d8%aa-%d8%a7%d9%84%d9%85%d8%b9%d8%af%d9%86%d9%8a%d8%a9-%d8%a7%d9%84%d9%85%d9%83%d8%b3%d9%8a%d9%83-%d8%aa%d9%82%d9%88%d9%8a%d9%85/" TargetMode="External"/><Relationship Id="rId10" Type="http://schemas.openxmlformats.org/officeDocument/2006/relationships/hyperlink" Target="https://fatabyyano.net/%d8%a7%d9%84%d8%b9%d9%85%d9%84%d8%a7%d8%aa-%d8%a7%d9%84%d9%85%d8%b9%d8%af%d9%86%d9%8a%d8%a9-%d8%a7%d9%84%d9%85%d9%83%d8%b3%d9%8a%d9%83-%d8%aa%d9%82%d9%88%d9%8a%d9%85/" TargetMode="External"/><Relationship Id="rId13" Type="http://schemas.openxmlformats.org/officeDocument/2006/relationships/hyperlink" Target="https://fatabyyano.net/%d8%b7%d8%a7%d8%a6%d8%b1%d8%a9-%d9%85%d9%8a%d8%ba-29-%d8%a7%d9%84%d8%ac%d9%8a%d8%b4-%d8%a7%d9%84%d9%85%d8%b5%d8%b1%d9%8a-%d9%82%d9%88%d8%a7%d8%aa%d9%87/" TargetMode="External"/><Relationship Id="rId12" Type="http://schemas.openxmlformats.org/officeDocument/2006/relationships/hyperlink" Target="https://fatabyyano.net/%d8%b7%d8%a7%d8%a6%d8%b1%d8%a9-%d9%85%d9%8a%d8%ba-29-%d8%a7%d9%84%d8%ac%d9%8a%d8%b4-%d8%a7%d9%84%d9%85%d8%b5%d8%b1%d9%8a-%d9%82%d9%88%d8%a7%d8%aa%d9%87/" TargetMode="External"/><Relationship Id="rId519" Type="http://schemas.openxmlformats.org/officeDocument/2006/relationships/hyperlink" Target="https://fatabyyano.net/apocalypse_migration_birds/" TargetMode="External"/><Relationship Id="rId514" Type="http://schemas.openxmlformats.org/officeDocument/2006/relationships/hyperlink" Target="https://fatabyyano.net/police_assult_boy_palestiene/" TargetMode="External"/><Relationship Id="rId756" Type="http://schemas.openxmlformats.org/officeDocument/2006/relationships/hyperlink" Target="https://fatabyyano.net/%d8%ac%d9%88%d8%a7%d8%a6%d8%b2-%d9%85%d8%b3%d8%a7%d8%a8%d9%82%d8%a7%d8%aa-%d9%85%d9%84%d8%a7%d9%8a%d9%8a%d9%86-%d9%81%d9%8a%d8%b3%d8%a8%d9%88%d9%83/" TargetMode="External"/><Relationship Id="rId513" Type="http://schemas.openxmlformats.org/officeDocument/2006/relationships/hyperlink" Target="https://fatabyyano.net/police_beat_criminals_india_ramadan/" TargetMode="External"/><Relationship Id="rId755" Type="http://schemas.openxmlformats.org/officeDocument/2006/relationships/hyperlink" Target="https://fatabyyano.net/%d8%b1%d8%a6%d9%8a%d8%b3-%d9%85%d8%af%d8%ba%d8%b4%d9%82%d8%b1-%d9%8a%d8%b5%d8%b1%d8%ad-%d8%a8%d8%a3%d9%86-%d9%85%d9%86%d8%b8%d9%85%d8%a9-%d8%a7%d9%84%d8%b5%d8%ad%d8%a9-%d8%ad%d8%a7%d9%88%d9%84%d8%aa/" TargetMode="External"/><Relationship Id="rId512" Type="http://schemas.openxmlformats.org/officeDocument/2006/relationships/hyperlink" Target="https://fatabyyano.net/sky_rain_stone/" TargetMode="External"/><Relationship Id="rId754" Type="http://schemas.openxmlformats.org/officeDocument/2006/relationships/hyperlink" Target="https://fatabyyano.net/%d8%b1%d8%a6%d9%8a%d8%b3-%d9%85%d8%af%d8%ba%d8%b4%d9%82%d8%b1-%d9%8a%d8%b5%d8%b1%d8%ad-%d8%a8%d8%a3%d9%86-%d9%85%d9%86%d8%b8%d9%85%d8%a9-%d8%a7%d9%84%d8%b5%d8%ad%d8%a9-%d8%ad%d8%a7%d9%88%d9%84%d8%aa/" TargetMode="External"/><Relationship Id="rId511" Type="http://schemas.openxmlformats.org/officeDocument/2006/relationships/hyperlink" Target="https://fatabyyano.net/%d8%b9%d9%86%d8%b2%d8%a9_%d8%aa%d9%84%d8%af_%d8%b7%d9%81%d9%84%d8%a7/" TargetMode="External"/><Relationship Id="rId753" Type="http://schemas.openxmlformats.org/officeDocument/2006/relationships/hyperlink" Target="https://fatabyyano.net/%d9%88%d9%81%d8%a7%d8%a9-%d8%a7%d9%84%d9%85%d8%b7%d8%b1%d8%a8%d8%a9-%d8%a7%d9%84%d9%84%d8%a8%d9%86%d8%a7%d9%86%d9%8a%d8%a9-%d9%81%d9%8a%d8%b1%d9%88%d8%b2-%d8%ae%d8%a8%d8%b1-%d8%b2%d8%a7%d8%a6%d9%81/" TargetMode="External"/><Relationship Id="rId518" Type="http://schemas.openxmlformats.org/officeDocument/2006/relationships/hyperlink" Target="https://fatabyyano.net/insect_pray_god_islam/" TargetMode="External"/><Relationship Id="rId517" Type="http://schemas.openxmlformats.org/officeDocument/2006/relationships/hyperlink" Target="https://fatabyyano.net/%d8%ac%d8%ab%d9%85%d8%a7%d9%86-%d8%b5%d8%af%d8%a7%d9%85-%d8%ad%d8%b3%d9%8a%d9%86-%d9%84%d9%85-%d9%8a%d8%aa%d8%ad%d9%84%d9%84/" TargetMode="External"/><Relationship Id="rId759" Type="http://schemas.openxmlformats.org/officeDocument/2006/relationships/hyperlink" Target="https://fatabyyano.net/%d8%a7%d9%84%d8%b5%d8%ad%d8%a9-%d8%a7%d9%84%d8%b9%d8%a7%d9%84%d9%85%d9%8a%d8%a9-%d8%a7%d9%84%d9%83%d8%ad%d9%88%d9%84-%d9%84%d8%a7-%d9%8a%d9%82%d8%aa%d9%84-%d9%81%d9%8a%d8%b1%d9%88%d8%b3-%d9%83%d9%88/" TargetMode="External"/><Relationship Id="rId516" Type="http://schemas.openxmlformats.org/officeDocument/2006/relationships/hyperlink" Target="https://fatabyyano.net/jokes_into_kills_4/" TargetMode="External"/><Relationship Id="rId758" Type="http://schemas.openxmlformats.org/officeDocument/2006/relationships/hyperlink" Target="https://fatabyyano.net/%d8%aa%d8%a7%d8%b3%d9%88%d9%83%d9%88_%d9%87%d9%88%d9%86%d8%ac%d9%88_%d9%83%d9%88%d8%b1%d9%88%d9%86%d8%a7_%d9%85%d8%b5%d9%86%d8%b9/" TargetMode="External"/><Relationship Id="rId515" Type="http://schemas.openxmlformats.org/officeDocument/2006/relationships/hyperlink" Target="https://fatabyyano.net/call_prayer_cathedral_the_cordoba_mosque_spanish/" TargetMode="External"/><Relationship Id="rId757" Type="http://schemas.openxmlformats.org/officeDocument/2006/relationships/hyperlink" Target="https://fatabyyano.net/%d8%a8%d9%88%d8%b1%d8%b3%d8%b9%d9%8a%d8%af_%d8%b3%d9%85%d8%a7%d8%a1_%d9%84%d9%8a%d8%a7%d9%84%d9%8a_%d8%b1%d9%85%d8%b6%d8%a7%d9%86_%d8%a7%d9%84%d9%84%d9%87/" TargetMode="External"/><Relationship Id="rId15" Type="http://schemas.openxmlformats.org/officeDocument/2006/relationships/hyperlink" Target="https://fatabyyano.net/%d8%a7%d9%84%d8%b3%d8%a7%d8%a6%d8%ad%d8%a9_%d8%a7%d9%84%d8%af%d9%86%d9%85%d8%a7%d8%b1%d9%83%d9%8a%d8%a9_%d8%a7%d9%84%d8%b7%d9%81%d9%84_%d9%86%d9%8a%d8%ac%d9%8a%d8%b1%d9%8a%d8%a7_%d8%a3%d9%85%d9%84/" TargetMode="External"/><Relationship Id="rId14" Type="http://schemas.openxmlformats.org/officeDocument/2006/relationships/hyperlink" Target="https://fatabyyano.net/%d8%a7%d9%84%d8%b3%d8%a7%d8%a6%d8%ad%d8%a9_%d8%a7%d9%84%d8%af%d9%86%d9%85%d8%a7%d8%b1%d9%83%d9%8a%d8%a9_%d8%a7%d9%84%d8%b7%d9%81%d9%84_%d9%86%d9%8a%d8%ac%d9%8a%d8%b1%d9%8a%d8%a7_%d8%a3%d9%85%d9%84/" TargetMode="External"/><Relationship Id="rId17" Type="http://schemas.openxmlformats.org/officeDocument/2006/relationships/hyperlink" Target="https://fatabyyano.net/%d8%a7%d9%83%d8%aa%d8%b4%d8%a7%d9%81-%d9%85%d9%88%d9%85%d9%8a%d8%a7%d8%a1-%d9%81%d9%8a-%d8%a7%d9%84%d8%b5%d9%8a%d9%86/" TargetMode="External"/><Relationship Id="rId16" Type="http://schemas.openxmlformats.org/officeDocument/2006/relationships/hyperlink" Target="https://fatabyyano.net/%d8%a3%d8%af%d9%88%d9%8a%d8%a9_%d9%85%d8%b3%d9%83%d9%86%d8%a7%d8%aa_%d9%83%d9%88%d8%b1%d9%88%d9%86%d8%a7-%d8%aa%d9%86%d8%b4%d9%8a%d8%b7/" TargetMode="External"/><Relationship Id="rId19" Type="http://schemas.openxmlformats.org/officeDocument/2006/relationships/hyperlink" Target="https://fatabyyano.net/%d8%a5%d8%ad%d8%b5%d8%a7%d8%a6%d9%8a%d8%a9-%d8%a3%d9%81%d8%b6%d9%84-40-%d8%af%d9%88%d9%84%d8%a9-%d9%88%d8%a7%d8%ac%d9%87%d8%aa-%d9%83%d9%88%d8%b1%d9%88%d9%86%d8%a7-%d8%ae%d8%a7%d9%84%d9%8a%d8%a9/" TargetMode="External"/><Relationship Id="rId510" Type="http://schemas.openxmlformats.org/officeDocument/2006/relationships/hyperlink" Target="https://fatabyyano.net/%d8%b7%d8%a7%d8%a6%d8%b1-%d9%8a%d8%b4%d8%b1%d8%a8-%d8%b1%d9%85%d8%b6%d8%a7%d9%86/" TargetMode="External"/><Relationship Id="rId752" Type="http://schemas.openxmlformats.org/officeDocument/2006/relationships/hyperlink" Target="https://fatabyyano.net/%d8%a3%d8%b7%d8%a8%d8%a7%d8%a1-%d8%a5%d9%8a%d8%b7%d8%a7%d9%84%d9%8a%d8%a7-%d9%8a%d9%81%d8%ac%d8%b1%d9%88%d9%86-%d8%a7%d9%84%d9%85%d9%81%d8%a7%d8%ac%d8%a3%d8%a9-%d9%88%d9%8a%d8%aa%d9%87%d9%85/" TargetMode="External"/><Relationship Id="rId18" Type="http://schemas.openxmlformats.org/officeDocument/2006/relationships/hyperlink" Target="https://fatabyyano.net/%d8%a7%d9%83%d8%aa%d8%b4%d8%a7%d9%81-%d9%85%d9%88%d9%85%d9%8a%d8%a7%d8%a1-%d9%81%d9%8a-%d8%a7%d9%84%d8%b5%d9%8a%d9%86/" TargetMode="External"/><Relationship Id="rId751" Type="http://schemas.openxmlformats.org/officeDocument/2006/relationships/hyperlink" Target="https://fatabyyano.net/%d9%83%d9%88%d8%a7%d9%83%d8%a8-%d8%a7%d9%84%d9%85%d8%ac%d9%85%d9%88%d8%b9%d8%a9-%d8%a7%d9%84%d8%b4%d9%85%d8%b3%d9%8a%d8%a9-%d8%aa%d8%b5%d8%b7%d9%81-%d9%88%d8%a8%d8%a7%d8%a1/" TargetMode="External"/><Relationship Id="rId750" Type="http://schemas.openxmlformats.org/officeDocument/2006/relationships/hyperlink" Target="https://fatabyyano.net/%d8%a3%d9%85%d9%8a%d8%b1-%d9%83%d8%b1%d8%a7%d8%b1%d8%a9-%d9%8a%d8%b9%d9%84%d9%86-%d8%a7%d8%b5%d8%a7%d8%a8%d8%aa%d9%87-%d9%88%d8%b9%d8%a7%d8%a6%d9%84%d8%aa%d9%87-%d8%a8%d9%81%d9%8a%d8%b1%d9%88%d8%b3/" TargetMode="External"/><Relationship Id="rId84" Type="http://schemas.openxmlformats.org/officeDocument/2006/relationships/hyperlink" Target="https://fatabyyano.net/sojood/" TargetMode="External"/><Relationship Id="rId83" Type="http://schemas.openxmlformats.org/officeDocument/2006/relationships/hyperlink" Target="https://fatabyyano.net/young_syrian_sold_carving_euro/" TargetMode="External"/><Relationship Id="rId86" Type="http://schemas.openxmlformats.org/officeDocument/2006/relationships/hyperlink" Target="https://fatabyyano.net/%d8%ae%d8%b1%d8%a7%d9%81%d8%a9-%d8%b5%d9%84%d9%8a%d8%a8-%d9%81%d9%8a-%d8%a7%d9%84%d8%ad%d8%b1%d9%85-%d8%a7%d9%84%d9%85%d9%83%d9%8a/" TargetMode="External"/><Relationship Id="rId85" Type="http://schemas.openxmlformats.org/officeDocument/2006/relationships/hyperlink" Target="https://fatabyyano.net/black_substance_almost_killed_fetus/" TargetMode="External"/><Relationship Id="rId88" Type="http://schemas.openxmlformats.org/officeDocument/2006/relationships/hyperlink" Target="https://fatabyyano.net/pyramidsformallah/" TargetMode="External"/><Relationship Id="rId87" Type="http://schemas.openxmlformats.org/officeDocument/2006/relationships/hyperlink" Target="https://fatabyyano.net/%d8%ae%d8%b1%d8%a7%d9%81%d8%a9-%d8%a3%d9%83%d9%8a%d8%a7%d8%b3-%d8%a7%d9%85%d8%aa%d8%b5%d8%a7%d8%b5-%d8%a7%d9%84%d8%b1%d8%b7%d9%88%d8%a8%d8%a9-%d8%aa%d8%b3%d8%a8%d8%a8-%d8%a7%d9%84%d8%b9%d9%85%d9%89/" TargetMode="External"/><Relationship Id="rId89" Type="http://schemas.openxmlformats.org/officeDocument/2006/relationships/hyperlink" Target="https://fatabyyano.net/%d9%85%d9%84%d9%8a%d9%88%d9%86%d9%8a%d8%b1-%d9%87%d9%86%d8%af%d9%8a-%d9%8a%d8%b4%d9%87%d8%b1-%d8%a5%d8%b3%d9%84%d8%a7%d9%85%d9%87-%d9%88%d9%8a%d8%b9%d9%85%d9%84-%d8%ae%d8%a7%d8%af%d9%85%d8%a7-%d8%a8/" TargetMode="External"/><Relationship Id="rId709" Type="http://schemas.openxmlformats.org/officeDocument/2006/relationships/hyperlink" Target="https://fatabyyano.net/%d8%a7%d8%b3%d8%aa%d8%ae%d8%af%d9%85-%d8%a7%d9%84%d8%a3%d8%b0%d9%86-%d8%a7%d9%84%d9%8a%d8%b3%d8%b1%d9%89-%d9%81%d9%82%d8%b7-%d8%b9%d9%86%d8%af-%d8%a7%d8%b3%d8%aa%d8%b9%d9%85%d8%a7%d9%84-%d8%a7/" TargetMode="External"/><Relationship Id="rId708" Type="http://schemas.openxmlformats.org/officeDocument/2006/relationships/hyperlink" Target="https://fatabyyano.net/%d8%a7%d8%b3%d8%aa%d8%ae%d8%af%d9%85-%d8%a7%d9%84%d8%a3%d8%b0%d9%86-%d8%a7%d9%84%d9%8a%d8%b3%d8%b1%d9%89-%d9%81%d9%82%d8%b7-%d8%b9%d9%86%d8%af-%d8%a7%d8%b3%d8%aa%d8%b9%d9%85%d8%a7%d9%84-%d8%a7/" TargetMode="External"/><Relationship Id="rId707" Type="http://schemas.openxmlformats.org/officeDocument/2006/relationships/hyperlink" Target="https://fatabyyano.net/%d8%a7%d8%b3%d8%aa%d8%ae%d8%af%d9%85-%d8%a7%d9%84%d8%a3%d8%b0%d9%86-%d8%a7%d9%84%d9%8a%d8%b3%d8%b1%d9%89-%d9%81%d9%82%d8%b7-%d8%b9%d9%86%d8%af-%d8%a7%d8%b3%d8%aa%d8%b9%d9%85%d8%a7%d9%84-%d8%a7/" TargetMode="External"/><Relationship Id="rId706" Type="http://schemas.openxmlformats.org/officeDocument/2006/relationships/hyperlink" Target="https://fatabyyano.net/%d8%a5%d8%ab%d9%8a%d9%88%d8%a8%d9%8a%d8%a7_%d9%85%d8%b5%d8%b1_%d8%b3%d8%af_%d8%a7%d9%84%d9%86%d9%87%d8%b6%d8%a9_%d8%a7%d9%84%d8%b1%d8%a6%d9%8a%d8%b3_%d8%a7%d9%84%d9%86%d9%8a%d9%84/" TargetMode="External"/><Relationship Id="rId80" Type="http://schemas.openxmlformats.org/officeDocument/2006/relationships/hyperlink" Target="https://fatabyyano.net/wolf/" TargetMode="External"/><Relationship Id="rId82" Type="http://schemas.openxmlformats.org/officeDocument/2006/relationships/hyperlink" Target="https://fatabyyano.net/%d8%a7%d9%84%d9%87%d8%a7%d9%83%d8%b1-%d8%ad%d9%85%d8%b2%d8%a9-%d8%a8%d9%86-%d8%af%d9%84%d8%a7%d8%ac/" TargetMode="External"/><Relationship Id="rId81" Type="http://schemas.openxmlformats.org/officeDocument/2006/relationships/hyperlink" Target="https://fatabyyano.net/%d9%87%d9%8a%d9%83%d9%84-%d8%b9%d8%b8%d9%85%d9%8a-%d9%84%d9%88%d8%a7%d8%ad%d8%af-%d9%85%d9%86-%d9%82%d9%88%d9%85-%d8%b9%d8%a7%d8%af-%d8%b2%d8%a7%d8%a6%d9%81/" TargetMode="External"/><Relationship Id="rId701" Type="http://schemas.openxmlformats.org/officeDocument/2006/relationships/hyperlink" Target="https://fatabyyano.net/%d8%a7%d9%84%d9%85%d9%88%d8%ac%d8%a9_%d8%a7%d9%84%d8%ab%d8%a7%d9%86%d9%8a%d8%a9_%d9%81%d9%8a_%d9%85%d8%b5%d8%b1_%d9%83%d9%88%d8%b1%d9%88%d9%86%d8%a7/" TargetMode="External"/><Relationship Id="rId700" Type="http://schemas.openxmlformats.org/officeDocument/2006/relationships/hyperlink" Target="https://fatabyyano.net/%d8%a7%d9%84%d9%85%d9%88%d8%ac%d8%a9_%d8%a7%d9%84%d8%ab%d8%a7%d9%86%d9%8a%d8%a9_%d9%81%d9%8a_%d9%85%d8%b5%d8%b1_%d9%83%d9%88%d8%b1%d9%88%d9%86%d8%a7/" TargetMode="External"/><Relationship Id="rId705" Type="http://schemas.openxmlformats.org/officeDocument/2006/relationships/hyperlink" Target="https://fatabyyano.net/%d8%a5%d8%ab%d9%8a%d9%88%d8%a8%d9%8a%d8%a7_%d9%85%d8%b5%d8%b1_%d8%b3%d8%af_%d8%a7%d9%84%d9%86%d9%87%d8%b6%d8%a9_%d8%a7%d9%84%d8%b1%d8%a6%d9%8a%d8%b3_%d8%a7%d9%84%d9%86%d9%8a%d9%84/" TargetMode="External"/><Relationship Id="rId704" Type="http://schemas.openxmlformats.org/officeDocument/2006/relationships/hyperlink" Target="https://fatabyyano.net/%d8%a5%d8%ab%d9%8a%d9%88%d8%a8%d9%8a%d8%a7_%d9%85%d8%b5%d8%b1_%d8%b3%d8%af_%d8%a7%d9%84%d9%86%d9%87%d8%b6%d8%a9_%d8%a7%d9%84%d8%b1%d8%a6%d9%8a%d8%b3_%d8%a7%d9%84%d9%86%d9%8a%d9%84/" TargetMode="External"/><Relationship Id="rId703" Type="http://schemas.openxmlformats.org/officeDocument/2006/relationships/hyperlink" Target="https://fatabyyano.net/%d9%88%d8%b2%d8%a7%d8%b1%d8%a9-%d8%a7%d9%84%d8%ae%d8%a7%d8%b1%d8%ac%d9%8a%d8%a9-%d8%a7%d9%84%d8%b1%d9%88%d8%b3%d9%8a%d8%a9-%d8%a7%d9%86%d9%81%d8%ac%d8%a7%d8%b1-%d8%a8%d9%8a%d8%b1%d9%88%d8%aa/" TargetMode="External"/><Relationship Id="rId702" Type="http://schemas.openxmlformats.org/officeDocument/2006/relationships/hyperlink" Target="https://fatabyyano.net/%d8%b3%d8%b9%d8%af-%d8%a7%d9%84%d8%ad%d8%b1%d9%8a%d8%b1%d9%8a-%d9%84%d9%85-%d9%8a%d8%b5%d8%b1%d8%ad-%d8%a8%d8%a3%d9%86-%d8%ac%d9%85%d9%8a%d8%b9-%d8%a7%d9%84%d9%85%d8%b3%d8%a7%d8%b9%d8%af%d8%a7%d8%aa/" TargetMode="External"/><Relationship Id="rId73" Type="http://schemas.openxmlformats.org/officeDocument/2006/relationships/hyperlink" Target="https://fatabyyano.net/apollo_11_moon_astronaut/" TargetMode="External"/><Relationship Id="rId72" Type="http://schemas.openxmlformats.org/officeDocument/2006/relationships/hyperlink" Target="https://fatabyyano.net/muslim_torture_boxes_kill/" TargetMode="External"/><Relationship Id="rId75" Type="http://schemas.openxmlformats.org/officeDocument/2006/relationships/hyperlink" Target="https://fatabyyano.net/turtle_art_atlantic/" TargetMode="External"/><Relationship Id="rId74" Type="http://schemas.openxmlformats.org/officeDocument/2006/relationships/hyperlink" Target="https://fatabyyano.net/%d8%a7%d9%83%d8%aa%d8%b4%d8%a7%d9%81-%d9%85%d8%b7%d8%b1%d9%82%d8%a9-%d8%ad%d8%af%d9%8a%d8%af%d9%8a%d8%a9-%d8%af%d8%a7%d8%ae%d9%84-%d8%b5%d8%ae%d8%b1%d8%a9-%d8%a8%d9%88%d9%84%d8%a7%d9%8a%d8%a9-%d8%aa/" TargetMode="External"/><Relationship Id="rId77" Type="http://schemas.openxmlformats.org/officeDocument/2006/relationships/hyperlink" Target="https://fatabyyano.net/%d9%81%d8%aa%d8%a7%d8%a9-%d8%aa%d8%b7%d9%84%d9%82-%d8%a7%d9%84%d8%b1%d8%b5%d8%a7%d8%b5/" TargetMode="External"/><Relationship Id="rId76" Type="http://schemas.openxmlformats.org/officeDocument/2006/relationships/hyperlink" Target="https://fatabyyano.net/%d8%b5%d9%88%d8%b1%d8%a9-%d8%a3%d9%86%d8%ac%d9%8a%d9%84%d8%a7-%d9%85%d9%8a%d8%b1%d9%83%d9%84/" TargetMode="External"/><Relationship Id="rId79" Type="http://schemas.openxmlformats.org/officeDocument/2006/relationships/hyperlink" Target="https://fatabyyano.net/clouds_faling_from_sky/" TargetMode="External"/><Relationship Id="rId78" Type="http://schemas.openxmlformats.org/officeDocument/2006/relationships/hyperlink" Target="https://fatabyyano.net/%d8%b2%d9%84%d8%b2%d8%a7%d9%84-%d8%aa%d9%84-%d8%a3%d8%a8%d9%8a%d8%a8/" TargetMode="External"/><Relationship Id="rId71" Type="http://schemas.openxmlformats.org/officeDocument/2006/relationships/hyperlink" Target="https://fatabyyano.net/man_look_like_insect_jinn/" TargetMode="External"/><Relationship Id="rId70" Type="http://schemas.openxmlformats.org/officeDocument/2006/relationships/hyperlink" Target="https://fatabyyano.net/tuberculosis_meat_tenia_saginata/" TargetMode="External"/><Relationship Id="rId62" Type="http://schemas.openxmlformats.org/officeDocument/2006/relationships/hyperlink" Target="https://fatabyyano.net/jordanian_journalist_blows_himself_in_aleppo/" TargetMode="External"/><Relationship Id="rId61" Type="http://schemas.openxmlformats.org/officeDocument/2006/relationships/hyperlink" Target="https://fatabyyano.net/%d8%ad%d8%b1%d9%82-%d8%ac%d9%85%d8%a7%d8%b9%d9%8a-%d9%84%d9%84%d9%85%d8%b3%d9%84%d9%85%d9%8a%d9%86-%d9%81%d9%8a-%d8%a8%d9%88%d8%b1%d9%85%d8%a7/" TargetMode="External"/><Relationship Id="rId64" Type="http://schemas.openxmlformats.org/officeDocument/2006/relationships/hyperlink" Target="https://fatabyyano.net/%d8%ac%d8%ab%d8%a9-%d8%ae%d8%a7%d8%b4%d9%82%d8%ac%d9%8a/" TargetMode="External"/><Relationship Id="rId63" Type="http://schemas.openxmlformats.org/officeDocument/2006/relationships/hyperlink" Target="https://fatabyyano.net/%d8%aa%d8%ac%d9%85%d9%8a%d8%af-%d9%84%d8%ad%d9%88%d9%85-%d8%a3%d8%b7%d9%81%d8%a7%d9%84-%d8%a8%d9%88%d8%b1%d9%85%d8%a7-%d9%88-%d8%a8%d9%8a%d8%b9%d9%87%d8%a7-%d9%84%d9%84%d8%a7%d8%b3%d8%aa%d9%87%d9%84/" TargetMode="External"/><Relationship Id="rId66" Type="http://schemas.openxmlformats.org/officeDocument/2006/relationships/hyperlink" Target="https://fatabyyano.net/momo_call_message_truth/" TargetMode="External"/><Relationship Id="rId65" Type="http://schemas.openxmlformats.org/officeDocument/2006/relationships/hyperlink" Target="https://fatabyyano.net/%d9%86%d8%a8%d8%aa%d8%a9-%d9%85%d9%88%d8%ac%d9%88%d8%af%d8%a9-%d9%81%d9%8a-%d8%a7%d9%84%d9%85%d9%86%d8%a7%d8%b2%d9%84-%d8%aa%d8%b9%d8%af-%d9%85%d9%86-%d8%a3%d8%ae%d8%b7%d8%b1-%d8%a7%d9%84%d9%86%d8%a8/" TargetMode="External"/><Relationship Id="rId68" Type="http://schemas.openxmlformats.org/officeDocument/2006/relationships/hyperlink" Target="https://fatabyyano.net/%d9%85%d8%b3%d9%84%d8%b3%d9%84-%d8%b3%d9%8a%d9%85%d8%a8%d8%b3%d9%88%d9%86-%d9%8a%d8%aa%d9%86%d8%a8%d8%a3-%d8%a8%d8%b2%d9%8a%d8%a7%d8%b1%d8%a9-%d8%aa%d8%b1%d8%a7%d9%85%d8%a8-%d9%84%d9%84%d8%b3%d8%b9/" TargetMode="External"/><Relationship Id="rId67" Type="http://schemas.openxmlformats.org/officeDocument/2006/relationships/hyperlink" Target="https://fatabyyano.net/france_world_cup_racism/" TargetMode="External"/><Relationship Id="rId729" Type="http://schemas.openxmlformats.org/officeDocument/2006/relationships/hyperlink" Target="https://fatabyyano.net/%d8%ad%d8%ac_%d9%82%d8%b1%d8%b9%d8%a9_%d9%85%d8%b3%d8%a7%d8%a8%d9%82%d8%a9_%d8%b2%d8%a7%d8%a6%d9%81%d8%a9/" TargetMode="External"/><Relationship Id="rId728" Type="http://schemas.openxmlformats.org/officeDocument/2006/relationships/hyperlink" Target="https://fatabyyano.net/%d8%ad%d8%ac_%d9%82%d8%b1%d8%b9%d8%a9_%d9%85%d8%b3%d8%a7%d8%a8%d9%82%d8%a9_%d8%b2%d8%a7%d8%a6%d9%81%d8%a9/" TargetMode="External"/><Relationship Id="rId60" Type="http://schemas.openxmlformats.org/officeDocument/2006/relationships/hyperlink" Target="https://fatabyyano.net/%d8%b6%d8%a7%d8%a8%d8%b7-%d9%8a%d8%b9%d9%88%d8%af-%d8%a5%d9%84%d9%89-%d8%a7%d9%84%d9%85%d8%ae%d8%a7%d8%a8%d8%b1%d8%a7%d8%aa-%d8%a7%d9%84%d9%81%d8%b1%d9%86%d8%b3%d9%8a%d8%a9-%d8%a8%d8%b9%d8%af-%d8%a3/" TargetMode="External"/><Relationship Id="rId723" Type="http://schemas.openxmlformats.org/officeDocument/2006/relationships/hyperlink" Target="https://fatabyyano.net/%d9%84%d9%85-%d9%8a%d8%b9%d9%84%d9%86-%d8%a7%d9%84%d8%af%d9%8a%d9%88%d8%a7%d9%86-%d8%a7%d9%84%d9%85%d9%84%d9%83%d9%8a-%d9%88%d9%81%d8%a7%d8%a9-%d8%a7%d9%84%d9%85%d9%84%d9%83-%d8%b3%d9%84%d9%85%d8%a7/" TargetMode="External"/><Relationship Id="rId722" Type="http://schemas.openxmlformats.org/officeDocument/2006/relationships/hyperlink" Target="https://fatabyyano.net/%d9%84%d9%85-%d9%8a%d8%b9%d9%84%d9%86-%d8%a7%d9%84%d8%af%d9%8a%d9%88%d8%a7%d9%86-%d8%a7%d9%84%d9%85%d9%84%d9%83%d9%8a-%d9%88%d9%81%d8%a7%d8%a9-%d8%a7%d9%84%d9%85%d9%84%d9%83-%d8%b3%d9%84%d9%85%d8%a7/" TargetMode="External"/><Relationship Id="rId721" Type="http://schemas.openxmlformats.org/officeDocument/2006/relationships/hyperlink" Target="https://fatabyyano.net/imdb-%d9%84%d9%85-%d9%8a%d8%ae%d8%aa%d8%b1-%d9%85%d8%a7%d9%8a%d9%83%d9%84-%d8%b3%d9%83%d9%88%d9%81%d9%8a%d9%84%d8%af-%d9%83%d8%a3%d8%b9%d8%b8%d9%85-%d8%b4%d8%ae%d8%b5%d9%8a%d8%a9-%d8%aa%d9%84%d9%81/" TargetMode="External"/><Relationship Id="rId720" Type="http://schemas.openxmlformats.org/officeDocument/2006/relationships/hyperlink" Target="https://fatabyyano.net/%d9%85%d9%86%d8%b8%d9%85%d8%a9-%d8%a7%d9%84%d8%b5%d8%ad%d8%a9-%d8%a7%d9%84%d8%b9%d8%a7%d9%84%d9%85%d9%8a%d8%a9-%d8%aa%d8%b1%d8%b3%d9%84-%d8%aa%d8%ad%d8%b0%d9%8a%d8%b1%d9%8b%d8%a7-%d8%b4%d8%af%d9%8a/" TargetMode="External"/><Relationship Id="rId727" Type="http://schemas.openxmlformats.org/officeDocument/2006/relationships/hyperlink" Target="https://fatabyyano.net/%d8%b1%d8%a6%d9%8a%d8%b3-%d8%a7%d9%84%d8%b4%d8%a4%d9%88%d9%86-%d8%a7%d9%84%d8%af%d9%8a%d9%86%d9%8a%d8%a9-%d8%a7%d9%84%d8%aa%d8%b1%d9%83%d9%8a-%d8%a7%d9%84%d8%b5%d9%84%d8%a7%d8%a9-%d9%81%d9%8a-%d8%a2/" TargetMode="External"/><Relationship Id="rId726" Type="http://schemas.openxmlformats.org/officeDocument/2006/relationships/hyperlink" Target="https://fatabyyano.net/%d8%b1%d8%a6%d9%8a%d8%b3-%d8%a7%d9%84%d8%b4%d8%a4%d9%88%d9%86-%d8%a7%d9%84%d8%af%d9%8a%d9%86%d9%8a%d8%a9-%d8%a7%d9%84%d8%aa%d8%b1%d9%83%d9%8a-%d8%a7%d9%84%d8%b5%d9%84%d8%a7%d8%a9-%d9%81%d9%8a-%d8%a2/" TargetMode="External"/><Relationship Id="rId725" Type="http://schemas.openxmlformats.org/officeDocument/2006/relationships/hyperlink" Target="https://fatabyyano.net/%d8%b1%d8%a6%d9%8a%d8%b3-%d8%a7%d9%84%d8%b4%d8%a4%d9%88%d9%86-%d8%a7%d9%84%d8%af%d9%8a%d9%86%d9%8a%d8%a9-%d8%a7%d9%84%d8%aa%d8%b1%d9%83%d9%8a-%d8%a7%d9%84%d8%b5%d9%84%d8%a7%d8%a9-%d9%81%d9%8a-%d8%a2/" TargetMode="External"/><Relationship Id="rId724" Type="http://schemas.openxmlformats.org/officeDocument/2006/relationships/hyperlink" Target="https://fatabyyano.net/%d9%84%d9%85-%d9%8a%d8%b9%d9%84%d9%86-%d8%a7%d9%84%d8%af%d9%8a%d9%88%d8%a7%d9%86-%d8%a7%d9%84%d9%85%d9%84%d9%83%d9%8a-%d9%88%d9%81%d8%a7%d8%a9-%d8%a7%d9%84%d9%85%d9%84%d9%83-%d8%b3%d9%84%d9%85%d8%a7/" TargetMode="External"/><Relationship Id="rId69" Type="http://schemas.openxmlformats.org/officeDocument/2006/relationships/hyperlink" Target="https://fatabyyano.net/cars_melt_america/" TargetMode="External"/><Relationship Id="rId51" Type="http://schemas.openxmlformats.org/officeDocument/2006/relationships/hyperlink" Target="https://fatabyyano.net/%d8%a5%d9%86%d8%ac%d9%84%d8%aa%d8%b1%d8%a7-%d8%aa%d8%ae%d8%b5%d8%b5-%d8%a3%d9%85%d8%a7%d9%83%d9%86-%d8%ae%d8%a7%d8%b5%d8%a9-%d9%84%d9%84%d8%b5%d9%84%d8%a7%d8%a9-%d9%81%d9%8a-%d9%82%d8%b7%d8%a7%d8%b1/" TargetMode="External"/><Relationship Id="rId50" Type="http://schemas.openxmlformats.org/officeDocument/2006/relationships/hyperlink" Target="https://fatabyyano.net/%d8%b5%d9%88%d8%b1%d8%a9-%d9%84%d8%a8%d9%83%d8%a7%d8%a1-%d8%a3%d9%85-%d8%a8%d8%b9%d8%af-%d8%a7%d9%84%d9%88%d9%81%d8%a7%d8%a9-%d9%85%d9%86-%d8%a3%d8%ac%d9%84-%d8%b1%d8%b6%d9%8a%d8%b9%d9%87%d8%a7%d9%85/" TargetMode="External"/><Relationship Id="rId53" Type="http://schemas.openxmlformats.org/officeDocument/2006/relationships/hyperlink" Target="https://fatabyyano.net/%d8%a7%d8%b3%d8%aa%d8%ae%d8%af%d8%a7%d9%85-%d8%a7%d9%84%d8%ac%d9%88%d8%a7%d9%84-%d9%84%d9%81%d8%aa%d8%b1%d8%a7%d8%aa-%d8%b7%d9%88%d9%8a%d9%84%d8%a9-%d9%8a%d8%b3%d8%a8%d8%a8-%d8%a5%d9%86%d9%81%d8%ac/" TargetMode="External"/><Relationship Id="rId52" Type="http://schemas.openxmlformats.org/officeDocument/2006/relationships/hyperlink" Target="https://fatabyyano.net/%d8%ad%d8%a7%d8%af%d8%ab%d8%a9-%d8%a5%d8%b5%d8%a7%d8%a8%d8%a9-%d8%b1%d8%ac%d9%84-%d9%81%d9%8a-%d8%b3%d8%a7%d9%82%d9%87-%d8%aa%d8%aa%d8%ad%d9%88%d9%84-%d8%a5%d9%84%d9%89-%d8%ae%d8%a8%d8%b1-%d9%83%d8%a7/" TargetMode="External"/><Relationship Id="rId55" Type="http://schemas.openxmlformats.org/officeDocument/2006/relationships/hyperlink" Target="https://fatabyyano.net/%d8%af%d9%87%d8%b3-%d8%a3%d9%8a%d8%af%d9%8a-%d8%a3%d8%b7%d9%81%d8%a7%d9%84-%d8%a8%d9%88%d8%b1%d9%85%d8%a7/" TargetMode="External"/><Relationship Id="rId54" Type="http://schemas.openxmlformats.org/officeDocument/2006/relationships/hyperlink" Target="https://fatabyyano.net/%d8%aa%d9%88%d9%82%d9%8a%d8%b9-%d8%a7%d9%84%d9%85%d9%84%d9%83-%d9%81%d8%a7%d8%b1%d9%88%d9%82-%d8%b9%d9%84%d9%89-%d9%85%d9%86%d8%ad%d8%a9-%d9%84%d8%a7-%d8%aa%d8%b1%d8%af-%d9%84%d8%a3%d9%85%d8%b1%d9%8a/" TargetMode="External"/><Relationship Id="rId57" Type="http://schemas.openxmlformats.org/officeDocument/2006/relationships/hyperlink" Target="https://fatabyyano.net/%d9%88%d8%b2%d9%8a%d8%b1-%d8%a7%d9%84%d8%af%d9%81%d8%a7%d8%b9-%d8%a7%d9%84%d8%b3%d9%88%d8%af%d8%a7%d9%86%d9%8a-%d8%a7%d9%84%d8%b3%d8%a7%d8%a8%d9%82/" TargetMode="External"/><Relationship Id="rId56" Type="http://schemas.openxmlformats.org/officeDocument/2006/relationships/hyperlink" Target="https://fatabyyano.net/%d8%ae%d8%a7%d8%aa%d9%85%d8%a9-%d9%84%d9%84%d9%82%d8%b1%d8%a2%d9%86-%d8%aa%d9%88%d9%81%d9%8a%d8%aa-%d9%88%d9%87%d9%8a-%d9%85%d8%a8%d8%aa%d8%b3%d9%85%d8%a9/" TargetMode="External"/><Relationship Id="rId719" Type="http://schemas.openxmlformats.org/officeDocument/2006/relationships/hyperlink" Target="https://fatabyyano.net/%d8%a7%d9%84%d8%b2%d8%a8%d9%8a%d8%a8-%d9%8a%d9%85%d9%8a%d8%b9-%d8%a7%d9%84%d8%af%d9%85-%d9%88%d9%8a%d9%85%d9%86%d8%b9-%d8%aa%d8%ac%d9%84%d8%b7%d9%87-%d9%88%d8%aa%d8%ae%d8%ab%d8%b1%d9%87-%d9%84%d8%b0/" TargetMode="External"/><Relationship Id="rId718" Type="http://schemas.openxmlformats.org/officeDocument/2006/relationships/hyperlink" Target="https://fatabyyano.net/%d8%b9%d9%84%d8%a7%d8%ac-%d8%a7%d9%84%d8%a3%d9%84%d9%85-%d8%a8%d8%a7%d8%b3%d8%aa%d8%ae%d8%af%d8%a7%d9%85-%d9%88%d8%b1%d9%82-%d8%a7%d9%84%d8%a3%d9%84%d9%85%d9%86%d9%8a%d9%88%d9%85-%d8%b2%d8%a7%d8%a6/" TargetMode="External"/><Relationship Id="rId717" Type="http://schemas.openxmlformats.org/officeDocument/2006/relationships/hyperlink" Target="https://fatabyyano.net/%d8%b9%d9%84%d8%a7%d8%ac-%d8%a7%d9%84%d8%a3%d9%84%d9%85-%d8%a8%d8%a7%d8%b3%d8%aa%d8%ae%d8%af%d8%a7%d9%85-%d9%88%d8%b1%d9%82-%d8%a7%d9%84%d8%a3%d9%84%d9%85%d9%86%d9%8a%d9%88%d9%85-%d8%b2%d8%a7%d8%a6/" TargetMode="External"/><Relationship Id="rId712" Type="http://schemas.openxmlformats.org/officeDocument/2006/relationships/hyperlink" Target="https://fatabyyano.net/%d8%aa%d9%82%d8%af%d9%85-%d9%85%d9%86-%d9%85%d9%86%d8%b2%d9%84%d9%83-%d9%88%d8%a7%d8%ad%d8%b5%d9%84-%d8%b9%d9%84%d9%89-1-000-000-%d8%af%d9%88%d9%84%d8%a7%d8%b1-%d9%81%d9%8a-5-%d8%ab%d9%88%d8%a7%d9%86/" TargetMode="External"/><Relationship Id="rId711" Type="http://schemas.openxmlformats.org/officeDocument/2006/relationships/hyperlink" Target="https://fatabyyano.net/%d8%aa%d9%82%d8%af%d9%85-%d9%85%d9%86-%d9%85%d9%86%d8%b2%d9%84%d9%83-%d9%88%d8%a7%d8%ad%d8%b5%d9%84-%d8%b9%d9%84%d9%89-1-000-000-%d8%af%d9%88%d9%84%d8%a7%d8%b1-%d9%81%d9%8a-5-%d8%ab%d9%88%d8%a7%d9%86/" TargetMode="External"/><Relationship Id="rId710" Type="http://schemas.openxmlformats.org/officeDocument/2006/relationships/hyperlink" Target="https://fatabyyano.net/%d8%a7%d9%84%d9%82%d8%b7%d8%b7-%d8%aa%d8%ae%d8%aa%d9%81%d9%8a-%d9%81%d9%8a-%d8%b9%d9%8a%d8%af-%d8%a7%d9%84%d8%a3%d8%b6%d8%ad%d9%89/" TargetMode="External"/><Relationship Id="rId716" Type="http://schemas.openxmlformats.org/officeDocument/2006/relationships/hyperlink" Target="https://fatabyyano.net/%d8%b9%d9%84%d8%a7%d8%ac-%d8%a7%d9%84%d8%a3%d9%84%d9%85-%d8%a8%d8%a7%d8%b3%d8%aa%d8%ae%d8%af%d8%a7%d9%85-%d9%88%d8%b1%d9%82-%d8%a7%d9%84%d8%a3%d9%84%d9%85%d9%86%d9%8a%d9%88%d9%85-%d8%b2%d8%a7%d8%a6/" TargetMode="External"/><Relationship Id="rId715" Type="http://schemas.openxmlformats.org/officeDocument/2006/relationships/hyperlink" Target="https://fatabyyano.net/%d8%a7%d9%84%d8%b3%d9%8f%d8%b1%d8%a9_%d8%a7%d9%84%d8%b2%d9%8a%d8%aa_%d8%b9%d9%84%d8%a7%d8%ac_%d8%a7%d9%84%d8%a3%d9%85%d8%b1%d8%a7%d8%b6_%d8%b2%d8%a7%d8%a6%d9%81/" TargetMode="External"/><Relationship Id="rId714" Type="http://schemas.openxmlformats.org/officeDocument/2006/relationships/hyperlink" Target="https://fatabyyano.net/%d9%85%d8%ac%d9%85%d9%88%d8%b9%d8%a9-%d9%85%d8%b6%d9%84%d9%84%d8%a9-%d8%aa%d8%af%d8%b9%d9%8a-%d8%a7%d9%84%d9%85%d8%b3%d8%a7%d8%b9%d8%af%d8%a9-%d9%81%d9%8a-%d8%a7%d9%84%d9%87%d8%ac%d8%b1%d8%a9/" TargetMode="External"/><Relationship Id="rId713" Type="http://schemas.openxmlformats.org/officeDocument/2006/relationships/hyperlink" Target="https://fatabyyano.net/%d8%a7%d9%84%d9%82%d8%b5%d9%87-%d8%a7%d9%84%d8%ad%d9%82%d9%8a%d9%82%d9%8a%d8%a9-%d9%84%d9%84%d8%b9%d8%a8%d8%a9-subway-surfers/" TargetMode="External"/><Relationship Id="rId59" Type="http://schemas.openxmlformats.org/officeDocument/2006/relationships/hyperlink" Target="https://fatabyyano.net/%d9%85%d9%85%d8%b6%d8%b1%d8%b6%d8%a9_%d8%b3%d9%88%d9%8a%d8%b3%d8%b1%d9%8a%d8%a9/" TargetMode="External"/><Relationship Id="rId58" Type="http://schemas.openxmlformats.org/officeDocument/2006/relationships/hyperlink" Target="https://fatabyyano.net/%d9%81%d9%8a-%d8%a7%d9%84%d9%8a%d8%a7%d8%a8%d8%a7%d9%86-%d8%b9%d8%a7%d9%85%d9%88%d8%af-%d9%84%d9%85-%d8%aa%d8%af%d9%85%d8%b1%d9%87-%d8%a7%d9%84%d9%82%d9%86%d8%a8%d9%84%d8%a9-%d8%a7%d9%84%d9%86%d9%88/" TargetMode="External"/><Relationship Id="rId590" Type="http://schemas.openxmlformats.org/officeDocument/2006/relationships/hyperlink" Target="https://fatabyyano.net/%d8%b7%d9%81%d9%84_%d8%a8%d8%ab%d9%84%d8%a7%d8%ab_%d8%b9%d9%8a%d9%88%d9%86/" TargetMode="External"/><Relationship Id="rId107" Type="http://schemas.openxmlformats.org/officeDocument/2006/relationships/hyperlink" Target="https://fatabyyano.net/%d8%aa%d9%88%d9%86%d8%b3%d9%8a_%d8%ac%d8%b2%d8%a7%d8%a6%d8%b1%d9%8a%d9%88%d9%86_%d9%85%d8%b8%d8%a7%d9%87%d8%b1%d8%a7%d8%aa_%d8%a5%d9%8a%d8%b7%d8%a7%d9%84%d9%8a%d8%a7/" TargetMode="External"/><Relationship Id="rId349" Type="http://schemas.openxmlformats.org/officeDocument/2006/relationships/hyperlink" Target="https://fatabyyano.net/elevator_problem_book_advertise/" TargetMode="External"/><Relationship Id="rId106" Type="http://schemas.openxmlformats.org/officeDocument/2006/relationships/hyperlink" Target="https://fatabyyano.net/%d8%b5%d9%88%d8%b1%d8%a9-%d8%aa%d9%8f%d8%b8%d9%87%d8%b1-%d9%86%d8%aa%d9%8a%d8%ac%d8%a9-%d8%aa%d8%ac%d8%a7%d8%b1%d8%a8-%d9%84%d9%82%d8%a7%d8%ad-%d8%b4%d9%84%d9%84-%d8%a7%d9%84%d8%a3%d8%b7%d9%81/" TargetMode="External"/><Relationship Id="rId348" Type="http://schemas.openxmlformats.org/officeDocument/2006/relationships/hyperlink" Target="https://fatabyyano.net/fake_food_china/" TargetMode="External"/><Relationship Id="rId105" Type="http://schemas.openxmlformats.org/officeDocument/2006/relationships/hyperlink" Target="https://fatabyyano.net/%d9%86%d8%b1%d8%ac%d9%8a%d9%84%d8%a9-%d8%b6%d8%ae%d9%85%d8%a9-%d9%81%d9%8a-%d8%aa%d8%a7%d9%8a%d9%84%d8%a7%d9%86%d8%af-%d8%a8%d8%b3%d8%b9%d8%b1-1000-%d8%af%d9%88%d9%84%d8%a7%d8%b1-%d9%84%d9%84%d9%8a/" TargetMode="External"/><Relationship Id="rId347" Type="http://schemas.openxmlformats.org/officeDocument/2006/relationships/hyperlink" Target="https://fatabyyano.net/%d8%b7%d9%81%d9%84_%d8%a7%d9%84%d8%af%d8%ac%d8%a7%d9%84/" TargetMode="External"/><Relationship Id="rId589" Type="http://schemas.openxmlformats.org/officeDocument/2006/relationships/hyperlink" Target="https://fatabyyano.net/%d8%b5%d8%a7%d8%b1%d9%88%d8%ae-%d9%85%d9%88%d8%ac%d9%87-%d9%87%d9%88-%d8%a7%d9%84%d8%b3%d8%a8%d8%a8-%d8%a8%d8%ad%d8%a7%d8%af%d8%ab%d8%a9-%d8%a8%d9%8a%d8%b1%d9%88%d8%aa-%d9%83%d9%85%d8%a7/" TargetMode="External"/><Relationship Id="rId104" Type="http://schemas.openxmlformats.org/officeDocument/2006/relationships/hyperlink" Target="https://fatabyyano.net/%d8%ac%d9%86%d8%af%d9%8a-%d9%8a%d8%ad%d9%85%d9%84-%d8%ad%d9%85%d8%a7%d8%b1%d9%8b%d8%a7-%d8%b9%d8%a8%d8%b1-%d8%ad%d9%82%d9%84-%d8%a7%d9%84%d8%ba%d8%a7%d9%85/" TargetMode="External"/><Relationship Id="rId346" Type="http://schemas.openxmlformats.org/officeDocument/2006/relationships/hyperlink" Target="https://fatabyyano.net/angel_death_game/" TargetMode="External"/><Relationship Id="rId588" Type="http://schemas.openxmlformats.org/officeDocument/2006/relationships/hyperlink" Target="https://fatabyyano.net/%d8%a7%d9%84%d9%85%d9%82%d8%b7%d8%b9-%d9%85%d9%81%d8%a8%d8%b1%d9%83-%d9%88%d9%84%d9%85-%d9%8a%d8%b8%d9%87%d8%b1-%d9%81%d9%8a-%d8%a7%d9%84%d9%85%d9%82%d8%b7%d8%b9-%d8%a7%d9%84%d8%a3%d8%b5%d9%84%d9%8a/" TargetMode="External"/><Relationship Id="rId109" Type="http://schemas.openxmlformats.org/officeDocument/2006/relationships/hyperlink" Target="https://fatabyyano.net/%d8%af%d9%83%d8%aa%d9%88%d8%b1%d8%a9-%d8%b1%d9%88%d8%b3%d9%8a%d8%a9-%d9%87%d9%8a-%d9%85%d8%ae%d8%aa%d8%b1%d8%b9%d8%a9-%d9%84%d9%82%d8%a7%d8%ad-%d9%81%d9%8a%d8%b1%d9%88%d8%b3-%d9%83%d9%88%d8%b1%d9%88/" TargetMode="External"/><Relationship Id="rId108" Type="http://schemas.openxmlformats.org/officeDocument/2006/relationships/hyperlink" Target="https://fatabyyano.net/%d8%a7%d9%84%d9%84%d9%8a%d8%b2%d8%b1-%d8%a7%d9%84%d8%b5%d8%a7%d8%af%d8%b1-%d9%85%d9%86-%d8%b7%d8%a7%d8%a6%d8%b1%d8%a7%d8%aa-%d9%85%d8%b3%d9%8a%d8%b1%d8%a9-%d9%87%d9%88-%d8%b3%d8%a8%d8%a8-%d8%a7%d9%84/" TargetMode="External"/><Relationship Id="rId341" Type="http://schemas.openxmlformats.org/officeDocument/2006/relationships/hyperlink" Target="https://fatabyyano.net/google_manufacturing_self_driving_bike/" TargetMode="External"/><Relationship Id="rId583" Type="http://schemas.openxmlformats.org/officeDocument/2006/relationships/hyperlink" Target="https://fatabyyano.net/%d8%b9%d9%86%d9%88%d8%a7%d9%86-%d9%85%d8%b6%d9%84%d9%84-%d8%b8%d9%87%d9%88%d8%b1-%d9%83%d8%a7%d8%a6%d9%86-%d8%ac%d8%af%d9%8a%d8%af-%d9%85%d8%a7%d9%87%d9%8a%d8%aa%d9%87-%d8%ba%d9%8a%d8%b1-%d9%85%d8%ad/" TargetMode="External"/><Relationship Id="rId340" Type="http://schemas.openxmlformats.org/officeDocument/2006/relationships/hyperlink" Target="https://fatabyyano.net/enchanted_pharaonic_statue_looks_to_all_directions/" TargetMode="External"/><Relationship Id="rId582" Type="http://schemas.openxmlformats.org/officeDocument/2006/relationships/hyperlink" Target="https://fatabyyano.net/%d9%85%d8%a7%d8%b0%d8%a7-%d9%81%d8%b9%d9%84-%d8%a7%d9%84%d8%a8%d8%b1%d9%82-%d8%a8%d8%a7%d9%84%d9%86%d9%87%d8%b1/" TargetMode="External"/><Relationship Id="rId581" Type="http://schemas.openxmlformats.org/officeDocument/2006/relationships/hyperlink" Target="https://fatabyyano.net/%d8%a5%d9%8a%d8%b7%d8%a7%d9%84%d9%8a%d8%a7_%d9%85%d8%b5%d8%b1_%d8%aa%d8%ad%d9%8a%d8%a7_%d9%85%d8%b5%d8%b1/" TargetMode="External"/><Relationship Id="rId580" Type="http://schemas.openxmlformats.org/officeDocument/2006/relationships/hyperlink" Target="https://fatabyyano.net/%d9%85%d9%84%d8%ad_%d8%a7%d9%84%d8%a8%d8%ad%d8%b1_%d8%a7%d8%b3%d8%aa%d9%86%d8%b4%d8%a7%d9%82_%d9%83%d9%88%d8%b1%d9%88%d9%86%d8%a7_%d8%ba%d8%b3%d9%84_%d8%a7%d9%84%d8%b1%d8%a6%d8%aa%d9%8a%d9%86/" TargetMode="External"/><Relationship Id="rId103" Type="http://schemas.openxmlformats.org/officeDocument/2006/relationships/hyperlink" Target="https://fatabyyano.net/%d8%ac%d9%86%d8%af%d9%8a-%d9%8a%d8%ad%d9%85%d9%84-%d8%ad%d9%85%d8%a7%d8%b1%d9%8b%d8%a7-%d8%b9%d8%a8%d8%b1-%d8%ad%d9%82%d9%84-%d8%a7%d9%84%d8%ba%d8%a7%d9%85/" TargetMode="External"/><Relationship Id="rId345" Type="http://schemas.openxmlformats.org/officeDocument/2006/relationships/hyperlink" Target="https://fatabyyano.net/church_leg_lengthening_exposed/" TargetMode="External"/><Relationship Id="rId587" Type="http://schemas.openxmlformats.org/officeDocument/2006/relationships/hyperlink" Target="https://fatabyyano.net/%d8%b1%d8%a6%d9%8a%d8%b3-%d8%af%d9%88%d9%84%d8%a9-%d8%a7%d9%84%d8%b5%d9%8a%d9%86-%d9%8a%d8%b7%d9%84%d8%a8-%d9%85%d9%86-%d8%a7%d9%84%d9%85%d8%b3%d9%84%d9%85%d9%8a%d9%86-%d8%a7%d9%84%d8%af%d8%b9%d8%a7/" TargetMode="External"/><Relationship Id="rId102" Type="http://schemas.openxmlformats.org/officeDocument/2006/relationships/hyperlink" Target="https://fatabyyano.net/%d9%88%d8%b2%d9%8a%d8%b1%d8%a9_%d8%a7%d9%84%d8%aa%d8%b1%d8%a8%d9%8a%d8%a9_%d8%a7%d9%84%d8%b3%d9%88%d9%8a%d8%b3%d8%b1%d9%8a%d8%a9_%d8%b9%d8%a7%d9%85%d9%84_%d9%86%d8%b8%d8%a7%d9%81%d8%a9/" TargetMode="External"/><Relationship Id="rId344" Type="http://schemas.openxmlformats.org/officeDocument/2006/relationships/hyperlink" Target="https://fatabyyano.net/%d8%ac%d9%86%d9%8a-%d8%a8%d9%8a%d9%86-%d8%a7%d9%84%d9%85%d8%b5%d9%84%d9%8a%d9%8a%d9%86-%d8%a8%d8%a7%d9%84%d8%ad%d8%b1%d9%85/" TargetMode="External"/><Relationship Id="rId586" Type="http://schemas.openxmlformats.org/officeDocument/2006/relationships/hyperlink" Target="https://fatabyyano.net/%d9%81%d9%8a%d8%af%d9%8a%d9%88-%d9%84%d8%b7%d9%81%d9%84-%d9%8a%d9%86%d8%b8%d8%b1-%d9%84%d9%86%d9%81%d8%b3%d9%87-%d9%81%d9%8a-%d8%a7%d9%84%d9%85%d8%b1%d8%a2%d8%a9-%d9%81%d9%8a%d8%b8%d9%87%d8%b1-%d8%a8/" TargetMode="External"/><Relationship Id="rId101" Type="http://schemas.openxmlformats.org/officeDocument/2006/relationships/hyperlink" Target="https://fatabyyano.net/%d9%88%d8%b2%d9%8a%d8%b1%d8%a9_%d8%a7%d9%84%d8%aa%d8%b1%d8%a8%d9%8a%d8%a9_%d8%a7%d9%84%d8%b3%d9%88%d9%8a%d8%b3%d8%b1%d9%8a%d8%a9_%d8%b9%d8%a7%d9%85%d9%84_%d9%86%d8%b8%d8%a7%d9%81%d8%a9/" TargetMode="External"/><Relationship Id="rId343" Type="http://schemas.openxmlformats.org/officeDocument/2006/relationships/hyperlink" Target="https://fatabyyano.net/mirror_reflection_boy_illusion/" TargetMode="External"/><Relationship Id="rId585" Type="http://schemas.openxmlformats.org/officeDocument/2006/relationships/hyperlink" Target="https://fatabyyano.net/%d8%ad%d9%82%d9%8a%d9%82%d8%a9-%d9%85%d8%a7%d8%b9%d8%b2-%d8%a5%d8%a8%d9%84%d9%8a%d8%b3-%d8%a7%d9%84%d9%85%d8%b3%d9%83%d9%88%d9%86/" TargetMode="External"/><Relationship Id="rId100" Type="http://schemas.openxmlformats.org/officeDocument/2006/relationships/hyperlink" Target="https://fatabyyano.net/%d9%87%d8%b0%d9%87-%d8%a7%d9%84%d8%b5%d9%88%d8%b1%d8%a9-%d9%84%d8%b1%d8%ac%d9%84-%d9%8a%d8%ad%d9%85%d9%84-%d9%85%d9%88%d9%85%d9%8a%d8%a7%d8%a1-%d9%84%d8%a3%d8%ad%d8%af-%d8%a3%d8%b3%d9%84%d8%a7%d9%81/" TargetMode="External"/><Relationship Id="rId342" Type="http://schemas.openxmlformats.org/officeDocument/2006/relationships/hyperlink" Target="https://fatabyyano.net/african_rituals_levitation/" TargetMode="External"/><Relationship Id="rId584" Type="http://schemas.openxmlformats.org/officeDocument/2006/relationships/hyperlink" Target="https://fatabyyano.net/%d9%81%d8%aa%d8%a7%d8%a9-%d9%85%d9%86-%d9%85%d8%b3%d9%84%d9%85%d9%8a-%d8%a7%d9%84%d8%a5%d9%8a%d8%ba%d9%88%d8%b1-%d8%aa%d8%ba%d9%86%d9%8a-%d9%82%d8%b5%d8%aa%d9%87%d8%a7-%d9%88%d8%aa%d9%8f%d8%a8%d9%83/" TargetMode="External"/><Relationship Id="rId338" Type="http://schemas.openxmlformats.org/officeDocument/2006/relationships/hyperlink" Target="https://fatabyyano.net/%d8%b1%d8%b3%d8%a7%d9%84-%d8%a8%d8%b1%d9%8a%d8%b7%d8%a7%d9%86%d9%8a%d8%a7-%d8%ac%d8%a7%d8%b3%d9%88%d8%b3%d8%a7-%d9%84%d8%b3%d8%b1%d9%82%d8%a9-%d9%82%d8%b7%d8%b9%d8%a9-%d9%85%d9%86-%d8%a7%d9%84%d8%ad/" TargetMode="External"/><Relationship Id="rId337" Type="http://schemas.openxmlformats.org/officeDocument/2006/relationships/hyperlink" Target="https://fatabyyano.net/michaeljackson-waitingforthecall-irfanmakki/" TargetMode="External"/><Relationship Id="rId579" Type="http://schemas.openxmlformats.org/officeDocument/2006/relationships/hyperlink" Target="https://fatabyyano.net/%d9%83%d9%88%d8%b1%d9%88%d9%86%d8%a7_%d9%81%d9%8a%d8%b1%d9%88%d8%b3_%d8%a7%d8%b5%d8%a7%d8%a8%d8%a9_%d8%b9%d8%af%d9%88%d9%89/" TargetMode="External"/><Relationship Id="rId336" Type="http://schemas.openxmlformats.org/officeDocument/2006/relationships/hyperlink" Target="https://fatabyyano.net/0deadseatragedyhoax-beasrivermanali/" TargetMode="External"/><Relationship Id="rId578" Type="http://schemas.openxmlformats.org/officeDocument/2006/relationships/hyperlink" Target="https://fatabyyano.net/%d9%86%d9%8a%d8%b2%d9%83-%d9%8a%d8%b6%d8%b1%d8%a8-%d9%85%d8%af%d9%8a%d9%86%d8%a9-%d8%a8%d9%86%d8%ac%d9%83%d9%88%d9%84%d9%88-%d8%b4%d9%85%d8%a7%d9%84-%d8%ba%d8%b1%d8%a8-%d8%ac%d8%a7%d9%83%d8%b1%d8%aa/" TargetMode="External"/><Relationship Id="rId335" Type="http://schemas.openxmlformats.org/officeDocument/2006/relationships/hyperlink" Target="https://fatabyyano.net/south_koreas_health_minister_distributes_salary_poor/" TargetMode="External"/><Relationship Id="rId577" Type="http://schemas.openxmlformats.org/officeDocument/2006/relationships/hyperlink" Target="https://fatabyyano.net/girl_die_singing/" TargetMode="External"/><Relationship Id="rId339" Type="http://schemas.openxmlformats.org/officeDocument/2006/relationships/hyperlink" Target="https://fatabyyano.net/hydatid_cyst_indomi_surgery/" TargetMode="External"/><Relationship Id="rId330" Type="http://schemas.openxmlformats.org/officeDocument/2006/relationships/hyperlink" Target="https://fatabyyano.net/sudanese_minister_and_billionaire_disguised_simple_dress_lebanese_girl/" TargetMode="External"/><Relationship Id="rId572" Type="http://schemas.openxmlformats.org/officeDocument/2006/relationships/hyperlink" Target="https://fatabyyano.net/%d9%81%d8%a7%d9%83%d9%87%d8%a9-%d8%ac%d8%af%d9%8a%d8%af%d8%a9-%d9%85%d9%86-%d8%a8%d8%b0%d8%b1%d8%aa%d9%8a-%d8%a7%d9%84%d8%b1%d9%85%d8%a7%d9%86-%d9%88%d8%a7%d9%84%d9%84%d9%8a%d9%85%d9%88%d9%86/" TargetMode="External"/><Relationship Id="rId571" Type="http://schemas.openxmlformats.org/officeDocument/2006/relationships/hyperlink" Target="https://fatabyyano.net/%d9%85%d8%a7%d9%83%d8%af%d9%86%d8%a7%d9%84%d8%af%d8%b2-%d8%aa%d8%b6%d8%b9-%d9%84%d8%ad%d9%88%d9%85-%d8%a7%d9%84%d8%a8%d8%b4%d8%b1-%d9%81%d9%8a-%d9%88%d8%ac%d8%a8%d8%a7%d8%aa%d9%87/" TargetMode="External"/><Relationship Id="rId570" Type="http://schemas.openxmlformats.org/officeDocument/2006/relationships/hyperlink" Target="https://fatabyyano.net/%d9%85%d8%a7%d9%83%d8%af%d9%86%d8%a7%d9%84%d8%af%d8%b2-%d8%aa%d8%b6%d8%b9-%d9%84%d8%ad%d9%88%d9%85-%d8%a7%d9%84%d8%a8%d8%b4%d8%b1-%d9%81%d9%8a-%d9%88%d8%ac%d8%a8%d8%a7%d8%aa%d9%87/" TargetMode="External"/><Relationship Id="rId334" Type="http://schemas.openxmlformats.org/officeDocument/2006/relationships/hyperlink" Target="https://fatabyyano.net/otawa-tornado-into-storm/" TargetMode="External"/><Relationship Id="rId576" Type="http://schemas.openxmlformats.org/officeDocument/2006/relationships/hyperlink" Target="https://fatabyyano.net/rats_into_chicken/" TargetMode="External"/><Relationship Id="rId333" Type="http://schemas.openxmlformats.org/officeDocument/2006/relationships/hyperlink" Target="https://fatabyyano.net/man_passing_ahead_mirror_shows_reflection/" TargetMode="External"/><Relationship Id="rId575" Type="http://schemas.openxmlformats.org/officeDocument/2006/relationships/hyperlink" Target="https://fatabyyano.net/aliens_american_sky/" TargetMode="External"/><Relationship Id="rId332" Type="http://schemas.openxmlformats.org/officeDocument/2006/relationships/hyperlink" Target="https://fatabyyano.net/mother_in_china_died_accident_parents_donated_heart_man_assured_child_heart/" TargetMode="External"/><Relationship Id="rId574" Type="http://schemas.openxmlformats.org/officeDocument/2006/relationships/hyperlink" Target="https://fatabyyano.net/drunken_prince_arab_london/" TargetMode="External"/><Relationship Id="rId331" Type="http://schemas.openxmlformats.org/officeDocument/2006/relationships/hyperlink" Target="https://fatabyyano.net/remove_ear_using_wax_/" TargetMode="External"/><Relationship Id="rId573" Type="http://schemas.openxmlformats.org/officeDocument/2006/relationships/hyperlink" Target="https://fatabyyano.net/american_house_horror_game_saudi_embassy/" TargetMode="External"/><Relationship Id="rId370" Type="http://schemas.openxmlformats.org/officeDocument/2006/relationships/hyperlink" Target="https://fatabyyano.net/girl_kill_crocodile/" TargetMode="External"/><Relationship Id="rId129" Type="http://schemas.openxmlformats.org/officeDocument/2006/relationships/hyperlink" Target="https://fatabyyano.net/%d8%b0%d9%88%d8%a8%d8%a7%d9%86-%d8%a7%d9%84%d8%b3%d9%8a%d8%a7%d8%b1%d8%a7%d8%aa-%d8%a7%d9%84%d8%ad%d8%b1%d8%a7%d8%b1%d8%a9-%d8%a7%d9%84%d9%83%d9%88%d9%8a%d8%aa/" TargetMode="External"/><Relationship Id="rId128" Type="http://schemas.openxmlformats.org/officeDocument/2006/relationships/hyperlink" Target="https://fatabyyano.net/%d9%87%d9%84-%d8%a7%d9%86%d8%aa%d8%ad%d8%b1-13-%d8%b1%d8%ac%d9%84%d8%a7-%d9%84%d8%b1%d9%81%d8%b6-%d8%a3%d9%85%d9%8a%d8%b1%d8%a9-%d9%83%d8%a7%d8%ac%d8%a7%d8%b1-%d8%b1%d9%85%d8%b2-%d8%ac/" TargetMode="External"/><Relationship Id="rId127" Type="http://schemas.openxmlformats.org/officeDocument/2006/relationships/hyperlink" Target="https://fatabyyano.net/%d8%ae%d8%a8%d8%b1-%d9%83%d8%a7%d8%b0%d8%a8-%d9%85%d9%87%d8%b1-%d8%b9%d8%b1%d9%88%d8%b3%d8%a9-%d8%b9%d9%8f%d9%85%d8%a7%d9%86%d9%8a%d8%a9/" TargetMode="External"/><Relationship Id="rId369" Type="http://schemas.openxmlformats.org/officeDocument/2006/relationships/hyperlink" Target="https://fatabyyano.net/%d8%b3%d8%ad%d8%a7%d8%a8%d8%a9-%d8%b9%d9%84%d9%89-%d8%b4%d9%83%d9%84-%d8%a5%d9%86%d8%b3%d8%a7%d9%86-%d9%8a%d8%b5%d9%84%d9%8a/" TargetMode="External"/><Relationship Id="rId126" Type="http://schemas.openxmlformats.org/officeDocument/2006/relationships/hyperlink" Target="https://fatabyyano.net/%d9%82%d9%86%d8%a7%d8%a9-%d8%b3%d8%b9%d9%88%d8%af%d9%8a%d8%a9-%d8%aa%d8%b9%d9%84%d9%86-%d8%b8%d9%87%d9%88%d8%b1-%d8%a7%d9%84%d9%85%d8%b3%d9%8a%d8%ad-%d8%a7%d9%84%d8%af%d8%ac%d8%a7%d9%84/" TargetMode="External"/><Relationship Id="rId368" Type="http://schemas.openxmlformats.org/officeDocument/2006/relationships/hyperlink" Target="https://fatabyyano.net/water_pipe_explode/" TargetMode="External"/><Relationship Id="rId121" Type="http://schemas.openxmlformats.org/officeDocument/2006/relationships/hyperlink" Target="https://fatabyyano.net/%d8%b9%d9%85%d9%84%d8%a7%d8%aa-%d9%88%d8%b1%d9%82%d9%8a%d8%a9-%d9%81%d9%8a-%d8%a7%d9%84%d8%b4%d9%88%d8%a7%d8%b1%d8%b9-%d8%a7%d9%84%d8%a5%d9%8a%d8%b7%d8%a7%d9%84%d9%8a/" TargetMode="External"/><Relationship Id="rId363" Type="http://schemas.openxmlformats.org/officeDocument/2006/relationships/hyperlink" Target="https://fatabyyano.net/charlie_chaplin_prank/" TargetMode="External"/><Relationship Id="rId120" Type="http://schemas.openxmlformats.org/officeDocument/2006/relationships/hyperlink" Target="https://fatabyyano.net/%d9%85%d8%b5%d8%b1%d8%b9-59-%d8%b4%d8%ae%d8%b5-%d9%81%d9%8a-%d9%83%d9%8a%d9%86%d9%8a%d8%a7-%d8%a8%d8%b9%d8%af-%d8%a3%d9%86-%d8%a3%d9%85%d8%b1%d9%87%d9%85-%d9%83%d8%a7%d9%87%d9%86-%d9%83%d9%86%d9%8a/" TargetMode="External"/><Relationship Id="rId362" Type="http://schemas.openxmlformats.org/officeDocument/2006/relationships/hyperlink" Target="https://fatabyyano.net/fish/" TargetMode="External"/><Relationship Id="rId361" Type="http://schemas.openxmlformats.org/officeDocument/2006/relationships/hyperlink" Target="https://fatabyyano.net/tree_blood_when_cut/" TargetMode="External"/><Relationship Id="rId360" Type="http://schemas.openxmlformats.org/officeDocument/2006/relationships/hyperlink" Target="https://fatabyyano.net/weird_creature_cross_buildings/" TargetMode="External"/><Relationship Id="rId125" Type="http://schemas.openxmlformats.org/officeDocument/2006/relationships/hyperlink" Target="https://fatabyyano.net/%d9%82%d9%86%d8%b5-%d8%b5%d9%82%d8%b1-%d9%84%d8%b7%d8%a7%d8%a6%d8%b1%d8%a9-%d8%aa%d8%ac%d8%b3%d8%b3-%d8%a5%d8%b3%d8%b1%d8%a7%d8%a6%d9%8a%d9%84%d9%8a%d8%a9-%d9%81%d9%8a-%d8%ba%d8%b2/" TargetMode="External"/><Relationship Id="rId367" Type="http://schemas.openxmlformats.org/officeDocument/2006/relationships/hyperlink" Target="https://fatabyyano.net/time_travel_hoax/" TargetMode="External"/><Relationship Id="rId124" Type="http://schemas.openxmlformats.org/officeDocument/2006/relationships/hyperlink" Target="https://fatabyyano.net/%d9%82%d9%86%d8%b5-%d8%b5%d9%82%d8%b1-%d9%84%d8%b7%d8%a7%d8%a6%d8%b1%d8%a9-%d8%aa%d8%ac%d8%b3%d8%b3-%d8%a5%d8%b3%d8%b1%d8%a7%d8%a6%d9%8a%d9%84%d9%8a%d8%a9-%d9%81%d9%8a-%d8%ba%d8%b2/" TargetMode="External"/><Relationship Id="rId366" Type="http://schemas.openxmlformats.org/officeDocument/2006/relationships/hyperlink" Target="https://fatabyyano.net/music_islam_money/" TargetMode="External"/><Relationship Id="rId123" Type="http://schemas.openxmlformats.org/officeDocument/2006/relationships/hyperlink" Target="https://fatabyyano.net/%d8%a7%d9%84%d9%87%d9%86%d8%af%d9%88%d8%b3-%d9%8a%d8%b6%d8%b9%d9%88%d9%86-%d8%ae%d9%86%d8%b2%d9%8a%d8%b1%d9%8b%d8%a7-%d8%a8%d8%b1%d9%91%d9%8a%d9%91%d9%8b%d8%a7-%d8%af%d8%a7%d8%ae%d9%84-%d8%a3%d8%ad/" TargetMode="External"/><Relationship Id="rId365" Type="http://schemas.openxmlformats.org/officeDocument/2006/relationships/hyperlink" Target="https://fatabyyano.net/saudi_arabia_poker/" TargetMode="External"/><Relationship Id="rId122" Type="http://schemas.openxmlformats.org/officeDocument/2006/relationships/hyperlink" Target="https://fatabyyano.net/%d8%a5%d9%86%d9%87%d9%8a%d8%a7%d8%b1-%d8%a3%d8%ad%d8%af-%d8%a7%d9%84%d9%85%d8%b3%d8%aa%d8%b4%d9%81%d9%8a%d8%a7%d8%aa-%d8%a7%d9%84%d8%aa%d9%8a-%d8%aa%d9%85-%d8%a5%d9%86%d8%b4%d8%a7%d8%a4%d9%87%d8%a7/" TargetMode="External"/><Relationship Id="rId364" Type="http://schemas.openxmlformats.org/officeDocument/2006/relationships/hyperlink" Target="https://fatabyyano.net/%d8%ad%d8%ac%d8%b1-%d8%ad%d8%af%d9%8a%d8%af%d9%8a-%d9%8a%d8%a8%d8%aa%d9%84%d8%b9-%d8%a3%d9%8a-%d9%85%d8%a7%d8%af%d8%a9-%d9%85%d9%86-%d8%a7%d9%84%d8%ad%d8%af%d9%8a%d8%af/" TargetMode="External"/><Relationship Id="rId95" Type="http://schemas.openxmlformats.org/officeDocument/2006/relationships/hyperlink" Target="https://fatabyyano.net/%d8%a7%d9%84%d8%b5%d9%88%d8%b1%d8%a9-%d9%84%d8%a7-%d8%aa%d8%b8%d9%87%d8%b1-%d8%a3%d8%ad%d8%af-%d8%a7%d9%84%d8%a3%d8%ad%d9%8a%d8%a7%d8%a1-%d9%81%d9%8a-%d8%a8%d9%8a%d8%b1%d9%88%d8%aa/" TargetMode="External"/><Relationship Id="rId94" Type="http://schemas.openxmlformats.org/officeDocument/2006/relationships/hyperlink" Target="https://fatabyyano.net/%d9%85%d8%b3%d9%84%d8%b3%d9%84_%d8%b3%d9%8a%d9%85%d8%a8%d8%b3%d9%88%d9%86_%d8%a8%d9%8a%d8%b1%d9%88%d8%aa_%d8%a7%d9%86%d9%81%d8%ac%d8%a7%d8%b1/" TargetMode="External"/><Relationship Id="rId97" Type="http://schemas.openxmlformats.org/officeDocument/2006/relationships/hyperlink" Target="https://fatabyyano.net/%d9%87%d8%b0%d9%87-%d8%a7%d9%84%d8%b5%d9%88%d8%b1%d8%a9-%d9%84%d9%8a%d8%b3%d8%aa-%d9%84%d8%ad%d9%81%d8%b1%d8%a9-%d8%ae%d9%84%d9%91%d9%81%d9%87%d8%a7-%d8%a7%d9%86%d9%81%d8%ac%d8%a7%d8%b1-%d8%a8%d9%8a/" TargetMode="External"/><Relationship Id="rId96" Type="http://schemas.openxmlformats.org/officeDocument/2006/relationships/hyperlink" Target="https://fatabyyano.net/%d8%a7%d9%84%d8%b5%d9%88%d8%b1%d8%a9-%d9%84%d8%a7-%d8%aa%d8%b8%d9%87%d8%b1-%d8%a3%d8%ad%d8%af-%d8%a7%d9%84%d8%a3%d8%ad%d9%8a%d8%a7%d8%a1-%d9%81%d9%8a-%d8%a8%d9%8a%d8%b1%d9%88%d8%aa/" TargetMode="External"/><Relationship Id="rId99" Type="http://schemas.openxmlformats.org/officeDocument/2006/relationships/hyperlink" Target="https://fatabyyano.net/%d9%87%d8%b0%d9%87-%d8%a7%d9%84%d8%b5%d9%88%d8%b1%d8%a9-%d9%85%d8%ac%d8%b1%d8%af-%d9%84%d8%b9%d8%a8%d8%a9-%d8%a8%d9%84%d8%a7%d8%b3%d8%aa%d9%8a%d9%83%d9%8a%d8%a9-%d9%88%d9%84%d9%8a%d8%b3%d8%aa-%d9%84/" TargetMode="External"/><Relationship Id="rId98" Type="http://schemas.openxmlformats.org/officeDocument/2006/relationships/hyperlink" Target="https://fatabyyano.net/%d9%87%d8%b0%d9%87-%d8%a7%d9%84%d8%b5%d9%88%d8%b1%d8%a9-%d9%85%d8%ac%d8%b1%d8%af-%d9%84%d8%b9%d8%a8%d8%a9-%d8%a8%d9%84%d8%a7%d8%b3%d8%aa%d9%8a%d9%83%d9%8a%d8%a9-%d9%88%d9%84%d9%8a%d8%b3%d8%aa-%d9%84/" TargetMode="External"/><Relationship Id="rId91" Type="http://schemas.openxmlformats.org/officeDocument/2006/relationships/hyperlink" Target="https://fatabyyano.net/%d9%85%d8%b3%d9%84%d8%b3%d9%84-%d8%b3%d9%8a%d9%85%d8%a8%d8%b3%d9%88%d9%86-%d9%8a%d8%aa%d9%86%d8%a8%d8%a3-%d8%a8%d8%a7%d9%84%d9%84%d9%82%d8%a7%d8%ad-%d8%a7%d9%84%d8%b1%d9%88%d8%b3%d9%8a/" TargetMode="External"/><Relationship Id="rId90" Type="http://schemas.openxmlformats.org/officeDocument/2006/relationships/hyperlink" Target="https://fatabyyano.net/%d9%84%d8%a7%d8%ac%d8%a6-%d9%8a%d8%b3%d9%8a%d8%b1-%d9%81%d9%88%d9%82-%d8%a7%d9%84%d9%85%d8%a7%d8%a1-%d9%81%d9%8a-%d9%84%d9%86%d8%af%d9%86/" TargetMode="External"/><Relationship Id="rId93" Type="http://schemas.openxmlformats.org/officeDocument/2006/relationships/hyperlink" Target="https://fatabyyano.net/%d9%85%d8%b3%d9%84%d8%b3%d9%84_%d8%b3%d9%8a%d9%85%d8%a8%d8%b3%d9%88%d9%86_%d8%a8%d9%8a%d8%b1%d9%88%d8%aa_%d8%a7%d9%86%d9%81%d8%ac%d8%a7%d8%b1/" TargetMode="External"/><Relationship Id="rId92" Type="http://schemas.openxmlformats.org/officeDocument/2006/relationships/hyperlink" Target="https://fatabyyano.net/%d9%85%d9%82%d8%b7%d8%b9-%d9%81%d9%8a%d8%af%d9%8a%d9%88-%d8%ac%d8%ab%d8%ab-%d8%b6%d8%ad%d8%a7%d9%8a%d8%a7-%d9%84%d8%a8%d9%86%d8%a7%d9%86/" TargetMode="External"/><Relationship Id="rId118" Type="http://schemas.openxmlformats.org/officeDocument/2006/relationships/hyperlink" Target="https://fatabyyano.net/%d8%ac%d9%86%d8%af%d9%8a_%d8%a3%d9%85%d8%b1%d9%8a%d9%83%d9%8a_%d8%b7%d8%a7%d9%84%d8%a8%d8%a7%d9%86_%d8%a5%d8%b3%d9%84%d8%a7%d9%85_%d8%b3%d8%b1%d8%a7%d8%ad/" TargetMode="External"/><Relationship Id="rId117" Type="http://schemas.openxmlformats.org/officeDocument/2006/relationships/hyperlink" Target="https://fatabyyano.net/%d8%af%d8%a8%d9%88%d8%b1-%d8%b9%d9%85%d9%84%d8%a7%d9%82-%d9%82%d8%a7%d8%aa%d9%84-%d9%8a%d8%a3%d8%aa%d9%8a-%d8%a8%d8%b9%d8%af-%d9%83%d9%88%d8%b1%d9%88%d9%86%d8%a7-%d9%88%d9%8a%d8%b8%d9%87%d8%b1/" TargetMode="External"/><Relationship Id="rId359" Type="http://schemas.openxmlformats.org/officeDocument/2006/relationships/hyperlink" Target="https://fatabyyano.net/dinosaurs_video_robot/" TargetMode="External"/><Relationship Id="rId116" Type="http://schemas.openxmlformats.org/officeDocument/2006/relationships/hyperlink" Target="https://fatabyyano.net/%d8%b1%d8%af-%d9%81%d8%b9%d9%84-%d8%a7%d9%84%d9%85%d8%aa%d8%b1%d8%ac%d9%85%d8%a9-%d8%a7%d9%84%d8%a5%d9%8a%d8%b7%d8%a7%d9%84%d9%8a%d8%a9-%d8%a8%d8%b9%d8%af-%d8%b3%d9%85%d8%a7%d8%b9%d9%87%d8%a7-%d9%83/" TargetMode="External"/><Relationship Id="rId358" Type="http://schemas.openxmlformats.org/officeDocument/2006/relationships/hyperlink" Target="https://fatabyyano.net/phone_explosion/" TargetMode="External"/><Relationship Id="rId115" Type="http://schemas.openxmlformats.org/officeDocument/2006/relationships/hyperlink" Target="https://fatabyyano.net/%d8%a3%d9%85%d8%b1%d9%8a%d9%83%d8%a7-%d8%a3%d9%88%d8%a8%d8%a7%d9%85%d8%a7-%d9%8a%d8%aa%d9%82%d8%af%d9%85-%d9%85%d8%b8%d8%a7%d9%87%d8%b1%d8%a7%d8%aa-%d8%a7%d9%84%d8%a3%d9%85%d8%b1%d9%8a%d9%83%d9%8a/" TargetMode="External"/><Relationship Id="rId357" Type="http://schemas.openxmlformats.org/officeDocument/2006/relationships/hyperlink" Target="https://fatabyyano.net/21angels_appear_explained/" TargetMode="External"/><Relationship Id="rId599" Type="http://schemas.openxmlformats.org/officeDocument/2006/relationships/hyperlink" Target="https://fatabyyano.net/%d9%85%d8%ae%d9%84%d9%88%d9%82-%d9%85%d8%ac%d9%86%d8%ad-%d8%ba%d8%a7%d9%85%d8%b6-%d9%8a%d8%b8%d9%87%d8%b1-%d9%81%d9%8a-%d8%a7%d9%84%d9%81%d9%84%d8%a8%d9%91%d9%8a%d9%86-%d9%88%d9%8a%d8%ab%d9%8a%d8%b1/" TargetMode="External"/><Relationship Id="rId119" Type="http://schemas.openxmlformats.org/officeDocument/2006/relationships/hyperlink" Target="https://fatabyyano.net/%d9%83%d9%88%d8%b1%d9%88%d9%86%d8%a7-%d9%8a%d8%af%d9%81%d8%b9-%d9%85%d8%ac%d9%85%d9%88%d8%b9%d8%a9-%d9%85%d9%86-%d8%a7%d9%84%d8%a3%d9%85%d8%b1%d9%8a%d9%83%d9%8a%d9%8a%d9%86-%d8%a5%d9%84%d9%89-%d8%a7/" TargetMode="External"/><Relationship Id="rId110" Type="http://schemas.openxmlformats.org/officeDocument/2006/relationships/hyperlink" Target="https://fatabyyano.net/%d9%85%d8%b4%d8%b9%d9%88%d8%b0-%d8%a3%d9%8f%d8%ad%d8%b1%d9%82-%d9%81%d9%8a-%d8%a7%d9%84%d9%85%d8%ba%d8%b1%d8%a8-%d9%88%d9%87%d9%88-%d8%ad%d9%8a-%d9%81%d9%8a-%d8%a8%d8%ab-%d9%85%d8%a8%d8%a7%d8%b4%d8%b1/" TargetMode="External"/><Relationship Id="rId352" Type="http://schemas.openxmlformats.org/officeDocument/2006/relationships/hyperlink" Target="https://fatabyyano.net/%d9%81%d9%8a%d8%af%d9%8a%d9%88-%d8%b3%d9%8a%d9%85%d8%a8%d8%b3%d9%88%d9%86-%d9%8a%d8%aa%d9%86%d8%a8%d8%a3-%d8%a8%d9%86%d8%aa%d8%ac%d9%8a%d8%a9-%d9%86%d9%87%d8%a7%d8%a6%d9%8a-%d9%83%d8%a3%d8%b3-%d8%a7/" TargetMode="External"/><Relationship Id="rId594" Type="http://schemas.openxmlformats.org/officeDocument/2006/relationships/hyperlink" Target="https://fatabyyano.net/%d8%b4%d9%8a%d8%ae-%d9%85%d8%b5%d8%b1%d9%8a-%d9%8a%d9%81%d8%aa%d9%8a-%d8%a8%d8%ac%d9%88%d8%a7%d8%b2-%d8%b4%d8%b1%d8%a8-%d8%a7%d9%84%d8%ae%d9%85%d8%b1-%d9%88%d8%a8%d8%a3%d9%86-%d8%a7%d9%84%d8%b1%d9%82/" TargetMode="External"/><Relationship Id="rId351" Type="http://schemas.openxmlformats.org/officeDocument/2006/relationships/hyperlink" Target="https://fatabyyano.net/invisible_car_jinn/" TargetMode="External"/><Relationship Id="rId593" Type="http://schemas.openxmlformats.org/officeDocument/2006/relationships/hyperlink" Target="https://fatabyyano.net/%d8%a3%d8%ac%d8%b3%d8%a7%d9%85-%d8%ba%d8%b1%d9%8a%d8%a8%d8%a9-%d8%aa%d8%b8%d9%87%d8%b1-%d8%b9%d9%84%d9%89-%d8%b3%d8%b7%d8%ad-%d8%a7%d9%84%d9%82%d9%85%d8%b1-%d8%a8%d8%b4%d9%83%d9%84-%d9%85%d8%b1%d9%8a/" TargetMode="External"/><Relationship Id="rId350" Type="http://schemas.openxmlformats.org/officeDocument/2006/relationships/hyperlink" Target="https://fatabyyano.net/%d8%b3%d9%85%d8%a7%d8%b9-%d8%b5%d9%88%d8%aa-%d8%a7%d9%84%d8%a3%d8%b0%d8%a7%d9%86-%d9%85%d9%86-%d9%85%d8%b3%d8%ac%d8%af-%d8%aa%d9%85-%d8%ba%d9%84%d9%82%d9%87-%d8%a8%d8%a8%d8%b1%d9%8a%d8%b7%d8%a7%d9%86/" TargetMode="External"/><Relationship Id="rId592" Type="http://schemas.openxmlformats.org/officeDocument/2006/relationships/hyperlink" Target="https://fatabyyano.net/%d8%a3%d8%ac%d8%b3%d8%a7%d9%85-%d8%ba%d8%b1%d9%8a%d8%a8%d8%a9-%d8%aa%d8%b8%d9%87%d8%b1-%d8%b9%d9%84%d9%89-%d8%b3%d8%b7%d8%ad-%d8%a7%d9%84%d9%82%d9%85%d8%b1-%d8%a8%d8%b4%d9%83%d9%84-%d9%85%d8%b1%d9%8a/" TargetMode="External"/><Relationship Id="rId591" Type="http://schemas.openxmlformats.org/officeDocument/2006/relationships/hyperlink" Target="https://fatabyyano.net/%d8%a3%d8%ac%d8%b3%d8%a7%d9%85-%d8%ba%d8%b1%d9%8a%d8%a8%d8%a9-%d8%aa%d8%b8%d9%87%d8%b1-%d8%b9%d9%84%d9%89-%d8%b3%d8%b7%d8%ad-%d8%a7%d9%84%d9%82%d9%85%d8%b1-%d8%a8%d8%b4%d9%83%d9%84-%d9%85%d8%b1%d9%8a/" TargetMode="External"/><Relationship Id="rId114" Type="http://schemas.openxmlformats.org/officeDocument/2006/relationships/hyperlink" Target="https://fatabyyano.net/%d8%b3%d9%8a%d9%85%d8%a8%d8%b3%d9%88%d9%86-%d9%8a%d8%aa%d9%86%d8%a8%d8%a3-%d8%a8%d9%85%d9%82%d8%aa%d9%84-%d8%b1%d8%ac%d9%84-%d8%a8%d9%8a%d8%af-%d8%a7%d9%84%d8%b4%d8%b1%d8%b7%d8%a9-%d9%88%d8%ad/" TargetMode="External"/><Relationship Id="rId356" Type="http://schemas.openxmlformats.org/officeDocument/2006/relationships/hyperlink" Target="https://fatabyyano.net/jinn_pakistan_/" TargetMode="External"/><Relationship Id="rId598" Type="http://schemas.openxmlformats.org/officeDocument/2006/relationships/hyperlink" Target="https://fatabyyano.net/%d9%81%d8%b1%d8%b3%d8%a7%d9%86_%d8%a7%d9%84%d8%b3%d9%85%d8%a7%d8%a1_%d8%b9%d8%a7%d8%b5%d9%81%d8%a9_%d9%81%d9%88%d8%aa%d9%88%d8%b4%d9%88%d8%a8/" TargetMode="External"/><Relationship Id="rId113" Type="http://schemas.openxmlformats.org/officeDocument/2006/relationships/hyperlink" Target="https://fatabyyano.net/%d8%b5%d9%88%d8%b1%d8%a9-%d9%84%d8%ac%d8%ab%d8%ab-%d8%b6%d8%ad%d8%a7%d9%8a%d8%a7-%d9%81%d9%8a%d8%b1%d9%88%d8%b3-%d9%83%d9%88%d8%b1%d9%88%d9%86%d8%a7-%d9%81%d9%8a-%d8%a3%d9%85%d8%b1%d9%8a%d9%83%d8%a7/" TargetMode="External"/><Relationship Id="rId355" Type="http://schemas.openxmlformats.org/officeDocument/2006/relationships/hyperlink" Target="https://fatabyyano.net/prophet_mosque_saudi_arabian_only/" TargetMode="External"/><Relationship Id="rId597" Type="http://schemas.openxmlformats.org/officeDocument/2006/relationships/hyperlink" Target="https://fatabyyano.net/%d9%88%d8%b2%d9%8a%d8%b1-%d8%a7%d9%84%d8%aa%d8%b1%d8%a8%d9%8a%d8%a9-%d8%a7%d9%84%d9%81%d8%b1%d9%86%d8%b3%d9%8a-%d9%85%d9%82%d8%a7%d8%a8%d9%84%d8%a9-%d8%a7%d9%84%d9%85%d8%b1%d8%ad%d8%a7%d8%b6/" TargetMode="External"/><Relationship Id="rId112" Type="http://schemas.openxmlformats.org/officeDocument/2006/relationships/hyperlink" Target="https://fatabyyano.net/%d8%b5%d9%88%d8%b1%d8%a9-%d9%84%d8%ac%d8%ab%d8%ab-%d8%b6%d8%ad%d8%a7%d9%8a%d8%a7-%d9%81%d9%8a%d8%b1%d9%88%d8%b3-%d9%83%d9%88%d8%b1%d9%88%d9%86%d8%a7-%d9%81%d9%8a-%d8%a3%d9%85%d8%b1%d9%8a%d9%83%d8%a7/" TargetMode="External"/><Relationship Id="rId354" Type="http://schemas.openxmlformats.org/officeDocument/2006/relationships/hyperlink" Target="https://fatabyyano.net/strange_creature_saudi_arabia/" TargetMode="External"/><Relationship Id="rId596" Type="http://schemas.openxmlformats.org/officeDocument/2006/relationships/hyperlink" Target="https://fatabyyano.net/%d8%af%d9%88%d9%86%d8%a7%d9%84%d8%af-%d8%aa%d8%b1%d8%a7%d9%85%d8%a8-%d9%85%d8%b5%d8%a7%d8%a8-%d8%a8%d9%81%d9%8a%d8%b1%d9%88%d8%b3-%d9%83%d9%88%d8%b1%d9%88%d9%86%d8%a7-%d8%ad%d8%b3%d8%a8-%d9%82%d9%86/" TargetMode="External"/><Relationship Id="rId111" Type="http://schemas.openxmlformats.org/officeDocument/2006/relationships/hyperlink" Target="https://fatabyyano.net/%d9%88%d8%a7%d8%b4%d9%86%d8%b7%d9%86_%d8%b5%d9%88%d8%b1%d8%a9_%d9%83%d9%88%d8%b1%d9%88%d9%86%d8%a7_%d8%a8%d8%b1%d9%84%d9%85%d8%a7%d9%86_%d8%a7%d8%ad%d8%aa%d8%ac%d8%a7%d8%ac%d8%a7%d8%aa_%d9%85%d8%b6/" TargetMode="External"/><Relationship Id="rId353" Type="http://schemas.openxmlformats.org/officeDocument/2006/relationships/hyperlink" Target="https://fatabyyano.net/%d9%85%d8%b3%d9%84%d8%b3%d9%84-%d8%b3%d9%8a%d9%85%d8%a8%d8%b3%d9%88%d9%86-%d9%8a%d8%aa%d9%86%d8%a8%d8%a3-%d8%a8%d8%aa%d8%b1%d8%b4%d8%ad-%d8%aa%d8%b1%d8%a7%d9%85%d8%a8-%d9%84%d9%84%d8%b1%d8%a6%d8%a7/" TargetMode="External"/><Relationship Id="rId595" Type="http://schemas.openxmlformats.org/officeDocument/2006/relationships/hyperlink" Target="https://fatabyyano.net/%d8%a3%d9%85%d8%b1%d9%8a%d9%83%d8%a7-%d9%87%d8%aa%d8%a7%d9%81%d8%a7%d8%aa-%d9%84%d8%b5%d8%af%d8%a7%d9%85-%d8%ad%d8%b3%d9%8a%d9%86-%d9%88%d9%81%d9%84%d8%b3%d8%b7%d9%8a%d9%86-%d8%a3%d9%85%d8%a7%d9%85/" TargetMode="External"/><Relationship Id="rId305" Type="http://schemas.openxmlformats.org/officeDocument/2006/relationships/hyperlink" Target="https://fatabyyano.net/%d8%b3%d8%b1-%d8%a5%d9%86-%d8%b9%d8%b1%d9%81%d8%aa%d9%87-%d9%84%d9%86-%d8%aa%d8%b5%d8%a7%d8%a8-%d8%a8%d8%a7%d9%84%d8%b3%d9%83%d8%b1%d9%8a-%d8%a5%d8%b7%d9%84%d8%a7%d9%82%d9%8b%d8%a7/" TargetMode="External"/><Relationship Id="rId547" Type="http://schemas.openxmlformats.org/officeDocument/2006/relationships/hyperlink" Target="https://fatabyyano.net/%d8%a7%d9%84%d8%b5%d9%8a%d9%86-%d8%aa%d9%8f%d8%b9%d9%8a%d8%af-%d9%81%d8%aa%d8%ad-%d8%a7%d9%84%d9%85%d8%b3%d8%a7%d8%ac%d8%af-%d8%a7%d9%84%d8%aa%d9%8a-%d8%a3%d8%ba%d9%84%d9%82%d8%aa%d9%87%d8%a7/" TargetMode="External"/><Relationship Id="rId789" Type="http://schemas.openxmlformats.org/officeDocument/2006/relationships/hyperlink" Target="https://fatabyyano.net/%d8%b2%d8%a7%d8%a6%d9%81-%d8%a7%d9%84%d8%b5%d8%ad%d8%a9%d8%a7%d9%84%d8%b3%d8%b9%d9%88%d8%af%d9%8a%d8%a9-%d8%aa%d9%86%d8%aa%d8%b8%d8%b1-%d9%81%d8%aa%d9%88%d9%89-%d9%85%d9%86-%d9%85%d8%ac%d9%84%d8%b3/" TargetMode="External"/><Relationship Id="rId304" Type="http://schemas.openxmlformats.org/officeDocument/2006/relationships/hyperlink" Target="https://fatabyyano.net/%d8%a8%d8%a7%d8%a8-%d8%b5%d8%ae%d8%b1%d9%8a-%d9%8a%d9%86%d8%ba%d9%84%d9%82-%d9%81%d8%ac%d8%a3%d8%a9-%d9%81%d9%8a-%d8%a3%d8%ad%d8%af-%d8%ac%d8%a8%d8%a7%d9%84-%d8%a5%d9%8a%d8%b1%d9%84%d9%86/" TargetMode="External"/><Relationship Id="rId546" Type="http://schemas.openxmlformats.org/officeDocument/2006/relationships/hyperlink" Target="https://fatabyyano.net/%d8%aa%d8%a7%d8%ac%d8%b1-%d9%84%d9%8a%d8%a8%d9%8a%d9%8a-%d9%82%d8%a7%d9%85-%d8%a8%d8%b4%d8%b1%d8%a7%d8%a1-%d8%a2%d9%84%d8%a7%d9%81-%d9%85%d9%86-%d8%a7%d9%84%d8%a5%d8%a8%d9%84-%d9%85%d9%86-%d8%a5%d8%b3/" TargetMode="External"/><Relationship Id="rId788" Type="http://schemas.openxmlformats.org/officeDocument/2006/relationships/hyperlink" Target="https://fatabyyano.net/%d8%b2%d8%a7%d8%a6%d9%81_%d9%82%d8%b5%d9%8a%d8%af%d8%a9_%d8%aa%d8%aa%d9%86%d8%a8%d8%a3_%d8%a8%d9%83%d9%88%d8%b1%d9%88%d9%86%d8%a7_%d9%84%d8%a3%d8%a8%d9%8a_%d8%b9%d9%84%d9%8a_%d8%a7%d9%84%d8%af%d8%a8/" TargetMode="External"/><Relationship Id="rId303" Type="http://schemas.openxmlformats.org/officeDocument/2006/relationships/hyperlink" Target="https://fatabyyano.net/%d9%85%d8%ba%d9%86%d9%8a-%d8%a7%d9%84%d8%b1%d8%a7%d8%a8-%d8%a7%d9%84%d8%a3%d9%85%d8%b1%d9%8a%d9%83%d9%8a-%d8%a8%d9%88%d8%a8-%d8%ac%d9%88%d9%86-%d9%8a%d8%aa%d8%ad%d8%af%d8%ab-%d8%b9%d9%86/" TargetMode="External"/><Relationship Id="rId545" Type="http://schemas.openxmlformats.org/officeDocument/2006/relationships/hyperlink" Target="https://fatabyyano.net/%d8%a5%d8%b9%d9%84%d8%a7%d9%86-%d8%a7%d9%84%d8%a5%d8%b3%d9%84%d8%a7%d9%85-%d9%81%d9%8a-%d8%a5%d9%8a%d8%b7%d8%a7%d9%84%d9%8a%d8%a7-%d8%a8%d8%b9%d8%af-%d8%aa%d8%b3%d9%84%d9%8a%d9%85-%d8%a7%d9%84%d8%a3/" TargetMode="External"/><Relationship Id="rId787" Type="http://schemas.openxmlformats.org/officeDocument/2006/relationships/hyperlink" Target="https://fatabyyano.net/%d9%83%d9%88%d9%8a%d9%83%d8%a8%d8%a7%d8%aa-%d8%aa%d9%82%d8%aa%d8%b1%d8%a8-%d9%85%d9%86-%d8%a7%d9%84%d8%a3%d8%b1%d8%b6-%d9%88%d9%8a%d9%85%d9%83%d9%86-%d8%a3%d9%86-%d8%aa%d8%b5%d8%b7%d8%af%d9%85-%d8%a8/" TargetMode="External"/><Relationship Id="rId302" Type="http://schemas.openxmlformats.org/officeDocument/2006/relationships/hyperlink" Target="https://fatabyyano.net/%d9%83%d9%8a%d9%83-%d9%85%d8%b5%d9%86%d9%88%d8%b9-%d9%81%d9%8a-%d8%a5%d8%b3%d8%b1%d8%a7%d8%a6%d9%8a%d9%84-%d9%8a%d8%b5%d8%af%d8%b1/" TargetMode="External"/><Relationship Id="rId544" Type="http://schemas.openxmlformats.org/officeDocument/2006/relationships/hyperlink" Target="https://fatabyyano.net/%d8%a7%d9%84%d9%85%d8%b3%d9%84%d8%b3%d9%84-%d8%a7%d9%84%d9%83%d9%88%d8%b1%d9%8a-%d8%a7%d9%84%d8%b0%d9%8a-%d8%aa%d9%86%d8%a8%d8%a3-%d8%b3%d9%86%d8%a9-2018-%d8%a8%d8%a3%d9%86-%d9%81%d9%8a%d8%b1%d9%88/" TargetMode="External"/><Relationship Id="rId786" Type="http://schemas.openxmlformats.org/officeDocument/2006/relationships/hyperlink" Target="https://fatabyyano.net/%d8%a7%d8%ba%d8%aa%d9%8a%d8%a7%d9%84_%d8%aa%d9%88%d9%86%d8%b3%d9%8a_%d8%a8%d8%b2%d8%b1%d8%aa%d9%8a_%d9%83%d9%88%d8%b1%d9%88%d9%86%d8%a7/" TargetMode="External"/><Relationship Id="rId309" Type="http://schemas.openxmlformats.org/officeDocument/2006/relationships/hyperlink" Target="https://fatabyyano.net/%d9%85%d8%a7-%d8%ad%d9%82%d9%8a%d9%82%d8%a9%d9%81%d9%8a%d8%af%d9%8a%d9%88%d8%b3%d9%83%d8%a8-%d9%83%d9%85%d9%8a%d8%a9-%d9%85%d9%86-%d8%b3%d9%85-%d8%a7%d9%84%d8%ab%d8%b9%d8%a7%d8%a8%d9%8a%d9%86-%d8%b9/" TargetMode="External"/><Relationship Id="rId308" Type="http://schemas.openxmlformats.org/officeDocument/2006/relationships/hyperlink" Target="https://fatabyyano.net/%d9%85%d8%ba%d9%86%d9%8a%d8%a9-%d8%a3%d9%85%d8%b1%d9%8a%d9%83%d9%8a%d8%a9-%d8%aa%d8%b1%d8%aa%d9%84-%d8%a7%d9%84%d9%82%d8%b1%d8%a2%d9%86/" TargetMode="External"/><Relationship Id="rId307" Type="http://schemas.openxmlformats.org/officeDocument/2006/relationships/hyperlink" Target="https://fatabyyano.net/%d9%82%d9%86%d8%a7%d8%a9-%d8%b1%d9%88%d8%b3%d9%8a%d8%a9-%d8%aa%d8%b9%d8%b1%d8%b6-%d9%81%d9%8a%d8%af%d9%8a%d9%88-%d9%84%d9%84%d8%b7%d8%a7%d8%a6%d8%b1%d8%a9-%d8%a7%d9%84%d9%85%d8%b3%d9%8a%d8%b1%d8%a9/" TargetMode="External"/><Relationship Id="rId549" Type="http://schemas.openxmlformats.org/officeDocument/2006/relationships/hyperlink" Target="https://fatabyyano.net/%d8%a7%d9%84%d8%b4%d8%b1%d8%b7%d8%a9-%d8%a7%d9%84%d8%a8%d8%b1%d9%8a%d8%b7%d8%a7%d9%86%d9%8a%d8%a9-%d8%aa%d9%82%d8%aa%d9%84-%d8%b9%d8%b1%d8%a8%d9%8a-%d9%85%d8%b3%d9%84%d9%85/" TargetMode="External"/><Relationship Id="rId306" Type="http://schemas.openxmlformats.org/officeDocument/2006/relationships/hyperlink" Target="https://fatabyyano.net/%d8%af%d9%85%d9%8a%d8%a9-%d8%a8%d8%b4%d8%b1%d9%8a%d8%a9-%d8%aa%d8%aa%d8%ad%d8%b1%d9%83-%d9%85%d8%b5%d9%86%d9%88%d8%b9%d8%a9-%d9%81%d9%8a-%d8%a7%d9%84%d8%b5%d9%8a%d9%86/" TargetMode="External"/><Relationship Id="rId548" Type="http://schemas.openxmlformats.org/officeDocument/2006/relationships/hyperlink" Target="https://fatabyyano.net/%d8%a7%d9%84%d8%b5%d9%8a%d9%86-%d8%aa%d9%8f%d8%b9%d9%8a%d8%af-%d9%81%d8%aa%d8%ad-%d8%a7%d9%84%d9%85%d8%b3%d8%a7%d8%ac%d8%af-%d8%a7%d9%84%d8%aa%d9%8a-%d8%a3%d8%ba%d9%84%d9%82%d8%aa%d9%87%d8%a7/" TargetMode="External"/><Relationship Id="rId781" Type="http://schemas.openxmlformats.org/officeDocument/2006/relationships/hyperlink" Target="https://fatabyyano.net/%d8%aa%d9%86%d8%a7%d9%88%d9%84-%d9%85%d8%b2%d9%8a%d8%ac-%d9%8a%d8%ad%d8%aa%d9%88%d9%8a-%d8%b9%d9%84%d9%89-%d8%a8%d9%88%d9%84-%d9%88-%d8%ad%d9%84%d9%8a%d8%a8-%d8%a7%d9%84%d8%a5%d8%a8%d9%84-%d8%a8%d8%b4/" TargetMode="External"/><Relationship Id="rId780" Type="http://schemas.openxmlformats.org/officeDocument/2006/relationships/hyperlink" Target="https://fatabyyano.net/%d9%85%d9%84%d8%a7%d8%a8%d8%b3_%d8%a3%d9%88%d8%b1%d9%88%d8%a8%d8%a7_%d9%83%d9%88%d8%b1%d9%88%d9%86%d8%a7-%d9%85%d8%b5%d8%b1/" TargetMode="External"/><Relationship Id="rId301" Type="http://schemas.openxmlformats.org/officeDocument/2006/relationships/hyperlink" Target="https://fatabyyano.net/%d8%b8%d9%87%d9%88%d8%b1-%d9%81%d8%a3%d8%b1-%d8%b9%d9%84%d9%89-%d8%b5%d8%a7%d8%b1%d9%88%d8%ae-%d9%81%d9%8a-%d8%a7%d9%84%d9%81%d8%b6%d8%a7%d8%a1-%d9%84%d9%88%d9%83%d8%a7%d9%84%d8%a9-%d9%86%d8%a7%d8%b3/" TargetMode="External"/><Relationship Id="rId543" Type="http://schemas.openxmlformats.org/officeDocument/2006/relationships/hyperlink" Target="https://fatabyyano.net/%d9%85%d8%b9%d8%a8%d8%af%d9%8b%d8%a7-%d9%8a%d9%87%d9%88%d8%af%d9%8a%d9%8b%d8%a7-%d9%81%d9%8a-%d9%86%d9%8a%d9%88%d9%8a%d9%88%d8%b1%d9%83-%d9%8a%d8%ae%d8%a8%d8%a6-%d9%83%d9%85%d9%8a%d8%a7%d8%aa-%d9%87/" TargetMode="External"/><Relationship Id="rId785" Type="http://schemas.openxmlformats.org/officeDocument/2006/relationships/hyperlink" Target="https://fatabyyano.net/%d9%85%d9%86%d8%b8%d9%85%d8%a9-%d8%a7%d9%84%d8%b5%d8%ad%d8%a9-%d8%a8%d9%85%d8%af%d9%8a%d9%86%d8%a9-%d9%88%d9%88%d9%87%d8%a7%d9%86-%d8%b9%d9%84%d8%a7%d8%ac/" TargetMode="External"/><Relationship Id="rId300" Type="http://schemas.openxmlformats.org/officeDocument/2006/relationships/hyperlink" Target="https://fatabyyano.net/%d8%a5%d8%b9%d8%b5%d8%a7%d8%b1_%d9%85%d8%af%d9%85%d8%b1_%d8%a7%d9%84%d8%b5%d9%8a%d9%86_%d9%83%d9%88%d8%b1%d9%88%d9%86%d8%a7/" TargetMode="External"/><Relationship Id="rId542" Type="http://schemas.openxmlformats.org/officeDocument/2006/relationships/hyperlink" Target="https://fatabyyano.net/%d9%85%d9%82%d8%b7%d8%b9-%d9%8a%d8%b8%d9%87%d8%b1-%d8%b5%d8%a7%d8%b1%d9%88%d8%ae-%d8%a5%d9%8a%d8%b1%d8%a7%d9%86%d9%8a-%d9%8a%d8%b3%d8%aa%d9%87%d8%af%d9%81-%d8%b3%d9%81%d9%8a%d9%86%d8%a9-%d8%a5%d9%8a/" TargetMode="External"/><Relationship Id="rId784" Type="http://schemas.openxmlformats.org/officeDocument/2006/relationships/hyperlink" Target="https://fatabyyano.net/%d9%85%d8%b5%d8%b1-%d8%aa%d8%ae%d8%aa%d8%b1%d8%b9-%d8%b9%d9%84%d8%a7%d8%ac-%d9%81%d9%8a%d8%b1%d9%88%d8%b3-%d9%83%d9%88%d8%b1%d9%88%d9%86%d8%a7-%d8%ae%d8%a8%d8%b1-%d8%b2%d8%a7%d8%a6%d9%81/" TargetMode="External"/><Relationship Id="rId541" Type="http://schemas.openxmlformats.org/officeDocument/2006/relationships/hyperlink" Target="https://fatabyyano.net/%d8%a8%d9%8a%d9%84-%d8%ba%d9%8a%d8%aa%d8%b3-%d9%8a%d8%b3%d8%b9%d9%89-%d9%84%d9%84%d8%b3%d9%8a%d8%b7%d8%b1%d8%a9-%d8%b9%d9%84%d9%89-%d8%a7%d9%84%d8%b9%d8%a7%d9%84%d9%85-%d9%83%d9%88%d8%b1%d9%88%d9%86/" TargetMode="External"/><Relationship Id="rId783" Type="http://schemas.openxmlformats.org/officeDocument/2006/relationships/hyperlink" Target="https://fatabyyano.net/%d9%85%d8%ad%d9%85%d8%af_%d8%a8%d9%86_%d8%b2%d8%a7%d9%8a%d8%af_%d9%8a%d9%82%d8%af%d9%85_%d8%ac%d9%88%d8%a7%d8%a6%d8%b2_%d9%85%d8%a7%d9%84%d9%8a%d8%a9_%d8%b9%d9%86_%d8%b1%d9%88%d8%ad_%d9%88%d8%a7%d9%84/" TargetMode="External"/><Relationship Id="rId540" Type="http://schemas.openxmlformats.org/officeDocument/2006/relationships/hyperlink" Target="https://fatabyyano.net/%d8%a3%d9%85%d8%b1%d9%8a%d9%83%d8%a7_-%d8%a7%d9%84%d8%b5%d8%a7%d8%a8%d9%88%d9%86_%d8%b9%d9%86%d8%b5%d8%b1%d9%8a%d8%a9/" TargetMode="External"/><Relationship Id="rId782" Type="http://schemas.openxmlformats.org/officeDocument/2006/relationships/hyperlink" Target="https://fatabyyano.net/%d8%a7%d9%84%d8%ae%d8%b7%d8%b1-%d8%a7%d9%84%d8%ac%d8%b2%d8%a7%d8%a6%d8%b1-%d9%83%d9%88%d8%b1%d9%88%d9%86%d8%a7/" TargetMode="External"/><Relationship Id="rId536" Type="http://schemas.openxmlformats.org/officeDocument/2006/relationships/hyperlink" Target="https://fatabyyano.net/%d8%a3%d8%b5%d9%88%d8%a7%d8%aa-%d9%85%d8%b1%d8%b9%d8%a8%d8%a9-%d8%aa%d9%86%d9%8a%d9%86-%d8%a8%d8%a7%d9%84%d8%b5%d9%8a%d9%86/" TargetMode="External"/><Relationship Id="rId778" Type="http://schemas.openxmlformats.org/officeDocument/2006/relationships/hyperlink" Target="https://fatabyyano.net/%d9%85%d8%b1%d8%aa%d8%a8%d8%a7%d8%aa-%d8%b4%d9%87%d8%b1%d9%8a%d8%a9-%d9%84%d9%84%d8%b9%d8%b1%d8%a8-%d8%a7%d9%84%d9%85%d8%aa%d8%b6%d8%b1%d8%b1%d9%8a%d9%86-%d9%85%d9%86-%d9%83%d9%88%d8%b1%d9%88%d9%86/" TargetMode="External"/><Relationship Id="rId535" Type="http://schemas.openxmlformats.org/officeDocument/2006/relationships/hyperlink" Target="https://fatabyyano.net/%d9%86%d9%8a%d8%ac%d9%8a%d8%b1%d9%8a%d8%a7_%d8%a8%d9%8a%d9%84_%d8%ac%d9%8a%d8%aa%d8%b3_%d9%84%d9%82%d8%a7%d8%ad_%d9%83%d9%88%d8%b1%d9%88%d9%86%d8%a7/" TargetMode="External"/><Relationship Id="rId777" Type="http://schemas.openxmlformats.org/officeDocument/2006/relationships/hyperlink" Target="https://fatabyyano.net/%d8%a7%d9%86%d8%af%d9%88%d9%86%d9%8a%d8%b3%d9%8a-%d9%84%d8%a7-%d9%8a%d8%b5%d9%84%d9%8a-%d9%88%d8%a7%d8%b1%d8%aa%d9%83%d8%a8-%d8%a7%d9%84%d9%85%d8%b9%d8%a7%d8%b5%d9%8a-%d9%88%d8%ac%d8%af%d9%88%d8%a7/" TargetMode="External"/><Relationship Id="rId534" Type="http://schemas.openxmlformats.org/officeDocument/2006/relationships/hyperlink" Target="https://fatabyyano.net/%d9%85%d9%82%d8%a7%d8%b7%d8%b9-%d8%af%d8%b9%d8%a7%d8%a6%d9%8a%d8%a9-%d9%85%d8%ab%d9%8a%d8%b1%d8%a9-%d9%84%d9%84%d8%b4%d8%a8%d8%a7%d8%a8-%d8%aa%d8%b1%d9%88%d8%ac-%d9%84%d8%b2%d8%b1%d8%b9-%d8%b4%d8%b1/" TargetMode="External"/><Relationship Id="rId776" Type="http://schemas.openxmlformats.org/officeDocument/2006/relationships/hyperlink" Target="https://fatabyyano.net/%d8%a5%d8%b5%d8%a7%d8%a8%d8%a9-%d8%a7%d9%84%d9%81%d9%86%d8%a7%d9%86-%d8%a7%d9%84%d9%85%d8%b5%d8%b1%d9%8a-%d8%b3%d8%b9%d8%af-%d8%a7%d9%84%d8%b5%d8%ba%d9%8a%d8%b1-%d8%a8%d9%83%d9%88%d8%b1%d9%88%d9%86/" TargetMode="External"/><Relationship Id="rId533" Type="http://schemas.openxmlformats.org/officeDocument/2006/relationships/hyperlink" Target="https://fatabyyano.net/%d9%85%d9%82%d8%a7%d8%b7%d8%b9-%d8%af%d8%b9%d8%a7%d8%a6%d9%8a%d8%a9-%d9%85%d8%ab%d9%8a%d8%b1%d8%a9-%d9%84%d9%84%d8%b4%d8%a8%d8%a7%d8%a8-%d8%aa%d8%b1%d9%88%d8%ac-%d9%84%d8%b2%d8%b1%d8%b9-%d8%b4%d8%b1/" TargetMode="External"/><Relationship Id="rId775" Type="http://schemas.openxmlformats.org/officeDocument/2006/relationships/hyperlink" Target="https://fatabyyano.net/%d8%b1%d9%82%d8%b5%d8%a9-%d8%a7%d9%84%d9%85%d9%88%d8%aa-%d9%88%d8%b9%d9%84%d8%a7%d9%82%d8%aa%d9%87%d8%a7-%d8%a8%d8%b2%d9%84%d8%b2%d8%a7%d9%84-%d8%aa%d8%b1%d9%83%d9%8a%d8%a7-%d8%a7%d9%84%d8%b0%d9%8a/" TargetMode="External"/><Relationship Id="rId539" Type="http://schemas.openxmlformats.org/officeDocument/2006/relationships/hyperlink" Target="https://fatabyyano.net/%d8%a3%d9%85%d8%b1%d9%8a%d9%83%d8%a7_-%d8%a7%d9%84%d8%b5%d8%a7%d8%a8%d9%88%d9%86_%d8%b9%d9%86%d8%b5%d8%b1%d9%8a%d8%a9/" TargetMode="External"/><Relationship Id="rId538" Type="http://schemas.openxmlformats.org/officeDocument/2006/relationships/hyperlink" Target="https://fatabyyano.net/%d8%aa%d8%b1%d8%a7%d9%85%d8%a8-%d9%88%d9%82%d8%b9-%d9%82%d8%a7%d9%86%d9%88%d9%86-%d9%85%d8%b3%d8%a7%d8%b9%d8%af%d8%a7%d8%aa-%d9%83%d9%88%d8%b1%d9%88%d9%86%d8%a7/" TargetMode="External"/><Relationship Id="rId537" Type="http://schemas.openxmlformats.org/officeDocument/2006/relationships/hyperlink" Target="https://fatabyyano.net/%d8%aa%d8%b1%d8%a7%d9%85%d8%a8-%d9%88%d9%82%d8%b9-%d9%82%d8%a7%d9%86%d9%88%d9%86-%d9%85%d8%b3%d8%a7%d8%b9%d8%af%d8%a7%d8%aa-%d9%83%d9%88%d8%b1%d9%88%d9%86%d8%a7/" TargetMode="External"/><Relationship Id="rId779" Type="http://schemas.openxmlformats.org/officeDocument/2006/relationships/hyperlink" Target="https://fatabyyano.net/%d9%85%d8%b1%d8%aa%d8%a8%d8%a7%d8%aa-%d8%b4%d9%87%d8%b1%d9%8a%d8%a9-%d9%84%d9%84%d8%b9%d8%b1%d8%a8-%d8%a7%d9%84%d9%85%d8%aa%d8%b6%d8%b1%d8%b1%d9%8a%d9%86-%d9%85%d9%86-%d9%83%d9%88%d8%b1%d9%88%d9%86/" TargetMode="External"/><Relationship Id="rId770" Type="http://schemas.openxmlformats.org/officeDocument/2006/relationships/hyperlink" Target="https://fatabyyano.net/%d9%85%d9%86%d8%aa%d8%ac-%d8%a7%d9%84%d8%a5%d9%8a%d8%b1-%d8%af%d9%83%d8%aa%d9%88%d8%b1-air-doctor-%d9%8a%d9%82%d9%8a%d9%83-%d9%85%d9%86-%d8%a7%d9%84%d9%81%d9%8a%d8%b1%d9%88%d8%b3-%d8%ae%d8%a7%d8%b5/" TargetMode="External"/><Relationship Id="rId532" Type="http://schemas.openxmlformats.org/officeDocument/2006/relationships/hyperlink" Target="https://fatabyyano.net/%d8%b7%d9%81%d9%84_%d9%8a%d8%b4%d8%a8%d9%87_%d8%a7%d9%84%d8%af%d8%ac%d8%a7%d9%84/" TargetMode="External"/><Relationship Id="rId774" Type="http://schemas.openxmlformats.org/officeDocument/2006/relationships/hyperlink" Target="https://fatabyyano.net/%d8%a7%d9%84%d8%a3%d8%b2%d9%87%d8%b1-%d9%8a%d8%af%d8%b1%d8%b3-%d8%a7%d9%82%d8%aa%d8%b1%d8%a7%d8%ad-%d9%81%d8%aa%d9%88%d9%89-%d8%a5%d9%81%d8%b7%d8%a7%d8%b1%d9%85%d8%b6%d8%a7%d9%86-%d9%88%d9%82/" TargetMode="External"/><Relationship Id="rId531" Type="http://schemas.openxmlformats.org/officeDocument/2006/relationships/hyperlink" Target="https://fatabyyano.net/cat_magic_quran/" TargetMode="External"/><Relationship Id="rId773" Type="http://schemas.openxmlformats.org/officeDocument/2006/relationships/hyperlink" Target="https://fatabyyano.net/%d9%83%d9%88%d9%83%d8%a8-%d9%86%d9%8a%d8%a8%d9%8a%d8%b1%d9%88-%d8%a7%d9%82%d8%aa%d8%b1%d8%a8-%d9%85%d9%86-%d8%a7%d9%84%d8%a3%d8%b1%d8%b6-%d9%88%d8%b3%d8%b3%d8%a8%d8%a8-%d8%af%d9%85%d8%a7%d8%b1/" TargetMode="External"/><Relationship Id="rId530" Type="http://schemas.openxmlformats.org/officeDocument/2006/relationships/hyperlink" Target="https://fatabyyano.net/china/" TargetMode="External"/><Relationship Id="rId772" Type="http://schemas.openxmlformats.org/officeDocument/2006/relationships/hyperlink" Target="https://fatabyyano.net/%d8%b5%d9%8a%d8%ad%d8%a9-%d9%83%d8%a7%d8%b1%d8%ab%d8%a9%d9%83%d9%88%d9%86%d9%8a%d8%a9-%d9%85%d8%aa%d9%88%d9%82%d8%b9%d8%a9-%d8%a7%d9%84%d8%ac%d9%85%d8%b9%d8%a9-%d9%85%d9%86%d8%aa%d8%b5/" TargetMode="External"/><Relationship Id="rId771" Type="http://schemas.openxmlformats.org/officeDocument/2006/relationships/hyperlink" Target="https://fatabyyano.net/%d8%b5%d9%8a%d8%ad%d8%a9-%d9%83%d8%a7%d8%b1%d8%ab%d8%a9%d9%83%d9%88%d9%86%d9%8a%d8%a9-%d9%85%d8%aa%d9%88%d9%82%d8%b9%d8%a9-%d8%a7%d9%84%d8%ac%d9%85%d8%b9%d8%a9-%d9%85%d9%86%d8%aa%d8%b5/" TargetMode="External"/><Relationship Id="rId327" Type="http://schemas.openxmlformats.org/officeDocument/2006/relationships/hyperlink" Target="https://fatabyyano.net/%d8%b1%d9%8a%d8%ad-%d8%aa%d8%af%d9%85%d8%b1-%d9%85%d8%b3%d8%b1%d8%ad-%d8%ad%d9%81%d9%84-%d8%ba%d9%86%d8%a7%d8%a6%d9%8a-%d9%81%d9%8a-%d8%af%d8%a8%d9%8a/" TargetMode="External"/><Relationship Id="rId569" Type="http://schemas.openxmlformats.org/officeDocument/2006/relationships/hyperlink" Target="https://fatabyyano.net/%d8%aa%d8%b1%d8%a7%d9%85%d8%a8-%d8%a8%d8%b9%d8%af-%d8%a7%d9%86%d9%87%d9%8a%d8%a7%d8%b1-%d8%a7%d9%84%d8%a5%d9%82%d8%aa%d8%b5%d8%a7%d8%b1-%d8%a7%d9%84%d8%a3%d9%85%d8%b1%d9%8a%d9%83%d9%8a/" TargetMode="External"/><Relationship Id="rId326" Type="http://schemas.openxmlformats.org/officeDocument/2006/relationships/hyperlink" Target="https://fatabyyano.net/%d9%85%d8%b9%d8%ac%d8%b2%d8%a9-%d8%b8%d9%87%d9%88%d8%b1-%d8%b3%d9%84%d9%85-%d9%85%d9%85%d8%aa%d8%af-%d8%a5%d9%84%d9%89-%d8%a7%d9%84%d8%b3%d9%85%d8%a7%d8%a1-%d9%81%d9%88%d9%82-%d9%82%d8%a8%d8%b1-%d8%a7/" TargetMode="External"/><Relationship Id="rId568" Type="http://schemas.openxmlformats.org/officeDocument/2006/relationships/hyperlink" Target="https://fatabyyano.net/%d8%b3%d9%8a%d8%ae%d8%aa%d9%81%d9%8a-%d9%81%d9%8a%d8%b1%d9%88%d8%b3-%d9%83%d9%88%d8%b1%d9%88%d9%86%d8%a7-%d8%a8%d8%b9%d8%af-%d8%a7%d9%84%d9%83%d8%b3%d9%88%d9%81-%d8%a7%d9%84%d8%b4%d9%85%d8%b3%d9%8a/" TargetMode="External"/><Relationship Id="rId325" Type="http://schemas.openxmlformats.org/officeDocument/2006/relationships/hyperlink" Target="https://fatabyyano.net/%d9%88%d8%b1%d9%82-%d8%ad%d9%85%d8%a7%d9%85-%d9%85%d8%b7%d8%a8%d9%88%d8%b9-%d8%b9%d9%84%d9%8a%d9%87-%d9%84%d9%81%d8%b8-%d8%a7%d9%84%d8%ac%d9%84%d8%a7%d9%84%d8%a9-%d9%81%d9%8a-%d9%85%d8%aa%d8%a7%d8%ac/" TargetMode="External"/><Relationship Id="rId567" Type="http://schemas.openxmlformats.org/officeDocument/2006/relationships/hyperlink" Target="https://fatabyyano.net/%d9%87%d8%b0%d8%a7-%d8%b1%d8%a6%d9%8a%d8%b3-%d9%85%d9%86%d8%b8%d9%85%d8%a9-%d8%a7%d9%84%d8%b5%d8%ad%d8%a9-%d8%a7%d9%84%d8%b9%d8%a7%d9%84%d9%85%d9%8a%d8%a9-%d9%8a%d8%b1%d9%82%d8%b5-%d9%85%d9%84%d9%87/" TargetMode="External"/><Relationship Id="rId324" Type="http://schemas.openxmlformats.org/officeDocument/2006/relationships/hyperlink" Target="https://fatabyyano.net/%d8%a8%d9%83%d8%a7%d8%a1-%d9%87%d8%b3%d8%aa%d9%8a%d8%b1%d9%8a-%d9%8a%d8%b5%d9%8a%d8%a8-%d8%aa%d9%84%d9%85%d9%8a%d8%b0%d8%a7%d8%aa/" TargetMode="External"/><Relationship Id="rId566" Type="http://schemas.openxmlformats.org/officeDocument/2006/relationships/hyperlink" Target="https://fatabyyano.net/%d9%87%d8%b0%d8%a7-%d8%b1%d8%a6%d9%8a%d8%b3-%d9%85%d9%86%d8%b8%d9%85%d8%a9-%d8%a7%d9%84%d8%b5%d8%ad%d8%a9-%d8%a7%d9%84%d8%b9%d8%a7%d9%84%d9%85%d9%8a%d8%a9-%d9%8a%d8%b1%d9%82%d8%b5-%d9%85%d9%84%d9%87/" TargetMode="External"/><Relationship Id="rId329" Type="http://schemas.openxmlformats.org/officeDocument/2006/relationships/hyperlink" Target="https://fatabyyano.net/sudanese_minister_and_billionaire_disguised_simple_dress_lebanese_girl/" TargetMode="External"/><Relationship Id="rId328" Type="http://schemas.openxmlformats.org/officeDocument/2006/relationships/hyperlink" Target="https://fatabyyano.net/%d8%a7%d9%84%d8%b9%d8%af%d8%b3-%d8%a7%d9%84%d9%85%d8%b3%d8%aa%d9%88%d8%b1%d8%af-%d9%83%d9%84%d9%87-%d8%af%d9%88%d8%af-%d9%88%d9%85%d8%b3%d8%b1%d8%b7%d9%86/" TargetMode="External"/><Relationship Id="rId561" Type="http://schemas.openxmlformats.org/officeDocument/2006/relationships/hyperlink" Target="https://fatabyyano.net/nasa_discovery_life_mars/" TargetMode="External"/><Relationship Id="rId560" Type="http://schemas.openxmlformats.org/officeDocument/2006/relationships/hyperlink" Target="https://fatabyyano.net/dermographism_words_baby/" TargetMode="External"/><Relationship Id="rId323" Type="http://schemas.openxmlformats.org/officeDocument/2006/relationships/hyperlink" Target="https://fatabyyano.net/human_robot/" TargetMode="External"/><Relationship Id="rId565" Type="http://schemas.openxmlformats.org/officeDocument/2006/relationships/hyperlink" Target="https://fatabyyano.net/%d9%81%d8%b1%d9%86%d8%b3%d8%a7-%d8%a7%d9%84%d8%a7%d8%a8%d9%86-%d9%8a%d9%82%d8%aa%d9%84-%d8%a7%d9%84%d8%b9%d8%a7%d9%85%d9%84%d8%a9/" TargetMode="External"/><Relationship Id="rId322" Type="http://schemas.openxmlformats.org/officeDocument/2006/relationships/hyperlink" Target="https://fatabyyano.net/%d9%87%d9%86%d8%af%d9%88%d8%b3-%d9%8a%d8%b6%d8%b1%d8%a8%d9%88%d9%86-%d9%85%d9%88%d8%b8%d9%81%d9%8a-%d9%81%d9%86%d8%af%d9%82/" TargetMode="External"/><Relationship Id="rId564" Type="http://schemas.openxmlformats.org/officeDocument/2006/relationships/hyperlink" Target="https://fatabyyano.net/%d9%81%d8%b1%d9%86%d8%b3%d8%a7-%d8%a7%d9%84%d8%a7%d8%a8%d9%86-%d9%8a%d9%82%d8%aa%d9%84-%d8%a7%d9%84%d8%b9%d8%a7%d9%85%d9%84%d8%a9/" TargetMode="External"/><Relationship Id="rId321" Type="http://schemas.openxmlformats.org/officeDocument/2006/relationships/hyperlink" Target="https://fatabyyano.net/%d8%a8%d9%88%d8%aa%d9%81%d9%84%d9%8a%d9%82%d8%a9/" TargetMode="External"/><Relationship Id="rId563" Type="http://schemas.openxmlformats.org/officeDocument/2006/relationships/hyperlink" Target="https://fatabyyano.net/ghost_motorcycle/" TargetMode="External"/><Relationship Id="rId320" Type="http://schemas.openxmlformats.org/officeDocument/2006/relationships/hyperlink" Target="https://fatabyyano.net/%d8%a7%d9%84%d8%b9%d8%ab%d9%88%d8%b1-%d8%b9%d9%84%d9%89-%d8%b7%d9%81%d9%84-%d8%b9%d9%85%d9%84%d8%a7%d9%82-%d9%81%d9%8a-%d9%85%d8%ae%d8%aa%d8%a8%d8%b1-%d8%b3%d8%b1%d9%8a-%d9%85%d9%87%d8%ac%d9%88%d8%b1/" TargetMode="External"/><Relationship Id="rId562" Type="http://schemas.openxmlformats.org/officeDocument/2006/relationships/hyperlink" Target="https://fatabyyano.net/bird_changes_colour_hummingbird/" TargetMode="External"/><Relationship Id="rId316" Type="http://schemas.openxmlformats.org/officeDocument/2006/relationships/hyperlink" Target="https://fatabyyano.net/%d8%ad%d9%8a%d9%88%d8%a7%d9%86-%d8%ac%d8%af%d9%8a%d8%af-%d8%a8%d8%a7%d8%b3%d9%85-%d8%a7%d9%84%d8%ae%d9%86%d8%b2%d9%8a%d8%b1%d9%88%d9%81/" TargetMode="External"/><Relationship Id="rId558" Type="http://schemas.openxmlformats.org/officeDocument/2006/relationships/hyperlink" Target="https://fatabyyano.net/%d9%86%d9%87%d8%b1-%d9%81%d9%8a-%d8%af%d8%a7%d8%ae%d9%84-%d9%83%d9%87%d9%81-%d9%85%d9%88%d8%ac%d9%88%d8%af-%d8%aa%d8%ad%d8%aa-%d8%a3%d8%b9%d9%85%d8%a7%d9%82-%d8%a7%d9%84%d8%a8%d8%ad%d8%a7%d8%b1/" TargetMode="External"/><Relationship Id="rId315" Type="http://schemas.openxmlformats.org/officeDocument/2006/relationships/hyperlink" Target="https://fatabyyano.net/%d9%87%d9%86%d8%af%d9%88%d8%b3-%d9%8a%d9%82%d8%b0%d9%81%d9%88%d9%86-%d8%a7%d9%84%d9%85%d8%b3%d9%84%d9%85%d9%8a%d9%86-%d8%a7%d9%84%d9%85%d9%8a%d8%a7%d9%87-%d8%a7%d9%84%d9%82%d8%b0%d8%b1%d8%a9/" TargetMode="External"/><Relationship Id="rId557" Type="http://schemas.openxmlformats.org/officeDocument/2006/relationships/hyperlink" Target="https://fatabyyano.net/strangest_death/" TargetMode="External"/><Relationship Id="rId799" Type="http://schemas.openxmlformats.org/officeDocument/2006/relationships/hyperlink" Target="https://fatabyyano.net/%d9%85%d8%b3%d9%84%d9%85-%d8%b9%d9%84%d9%89-%d9%85%d8%aa%d9%86-%d8%b7%d8%a7%d8%a6%d8%b1%d8%a9-%d8%b1%d9%88%d8%b3%d9%8a%d8%a9-%d9%85%d8%aa%d8%b9%d8%b7%d9%84%d8%a9-%d9%8a%d8%b5%d9%84%d9%8a/" TargetMode="External"/><Relationship Id="rId314" Type="http://schemas.openxmlformats.org/officeDocument/2006/relationships/hyperlink" Target="https://fatabyyano.net/%d8%a7%d9%84%d8%ac%d9%86-%d9%8a%d8%b3%d8%a8%d8%ad-%d9%81%d9%8a-%d8%a7%d9%84%d9%85%d8%a7%d8%a1-%d9%85%d9%86-%d8%b4%d8%af%d8%a9-%d8%a7%d9%84%d8%ad%d8%b1/" TargetMode="External"/><Relationship Id="rId556" Type="http://schemas.openxmlformats.org/officeDocument/2006/relationships/hyperlink" Target="https://fatabyyano.net/fire_from_spring_water_mecca/" TargetMode="External"/><Relationship Id="rId798" Type="http://schemas.openxmlformats.org/officeDocument/2006/relationships/hyperlink" Target="https://fatabyyano.net/%d8%a7%d9%84%d8%a8%d9%86%d8%a7%d8%af%d9%88%d9%84_%d8%a7%d9%84%d9%88%d9%81%d8%a7%d8%a9_%d9%85%d8%b4%d8%b1%d9%88%d8%a8_%d8%ba%d8%a7%d8%b2%d9%8a/" TargetMode="External"/><Relationship Id="rId313" Type="http://schemas.openxmlformats.org/officeDocument/2006/relationships/hyperlink" Target="https://fatabyyano.net/%d9%81%d9%8a%d8%af%d9%8a%d9%88-%d8%a3%d9%86%d8%ad%d9%81-%d8%ab%d8%b9%d8%a8%d8%a7%d9%86-%d8%b3%d8%a7%d9%85-%d9%81%d9%8a-%d8%a7%d9%84%d8%b9%d8%a7%d9%84%d9%85/" TargetMode="External"/><Relationship Id="rId555" Type="http://schemas.openxmlformats.org/officeDocument/2006/relationships/hyperlink" Target="https://www.youtube.com/watch?v=8BlfonwXYZMM" TargetMode="External"/><Relationship Id="rId797" Type="http://schemas.openxmlformats.org/officeDocument/2006/relationships/hyperlink" Target="https://fatabyyano.net/%d9%83%d8%b1%d8%aa%d9%88%d9%86-%d8%b3%d9%8a%d9%85%d8%a8%d8%b3%d9%88%d9%86-%d9%8a%d8%aa%d9%86%d8%a8%d8%a3-%d8%a8%d9%85%d9%88%d8%aa-%d8%a7%d9%84%d9%84%d8%a7%d8%b9%d8%a8-%d9%83%d9%88%d8%a8%d9%8a/" TargetMode="External"/><Relationship Id="rId319" Type="http://schemas.openxmlformats.org/officeDocument/2006/relationships/hyperlink" Target="https://fatabyyano.net/%d8%b7%d9%81%d9%84%d8%a9-%d9%85%d8%b5%d8%a7%d8%a8%d8%a9-%d8%a8%d8%a7%d9%84%d8%aa%d8%b4%d9%86%d8%ac%d8%a7%d8%aa-%d8%a8%d8%b3%d8%a8%d8%a8-%d8%a7%d9%84%d8%b3%d8%ad%d8%b1/" TargetMode="External"/><Relationship Id="rId318" Type="http://schemas.openxmlformats.org/officeDocument/2006/relationships/hyperlink" Target="https://fatabyyano.net/%d8%aa%d8%af%d8%a7%d9%81%d8%b9-%d8%b1%d8%ac%d8%a7%d9%84-%d9%88%d9%86%d8%b3%d8%a7%d8%a1-%d9%81%d9%8a-%d8%a7%d9%81%d8%aa%d8%aa%d8%a7%d8%ad-%d8%a3%d9%88%d9%84-%d8%b3%d9%8a%d9%86%d9%85%d8%a7-%d9%81%d9%8a/" TargetMode="External"/><Relationship Id="rId317" Type="http://schemas.openxmlformats.org/officeDocument/2006/relationships/hyperlink" Target="https://fatabyyano.net/%d9%81%d8%aa%d9%88%d9%89-%d8%ba%d8%b6%d8%a8-%d8%a5%d9%84%d9%87-%d8%a7%d9%84%d8%b4%d9%85%d8%b3/" TargetMode="External"/><Relationship Id="rId559" Type="http://schemas.openxmlformats.org/officeDocument/2006/relationships/hyperlink" Target="https://fatabyyano.net/lightning_car_cell_phone/" TargetMode="External"/><Relationship Id="rId550" Type="http://schemas.openxmlformats.org/officeDocument/2006/relationships/hyperlink" Target="https://fatabyyano.net/%d8%a7%d9%84%d8%b4%d8%b1%d8%b7%d8%a9-%d8%a7%d9%84%d8%a8%d8%b1%d9%8a%d8%b7%d8%a7%d9%86%d9%8a%d8%a9-%d8%aa%d9%82%d8%aa%d9%84-%d8%b9%d8%b1%d8%a8%d9%8a-%d9%85%d8%b3%d9%84%d9%85/" TargetMode="External"/><Relationship Id="rId792" Type="http://schemas.openxmlformats.org/officeDocument/2006/relationships/hyperlink" Target="https://fatabyyano.net/%d8%a7%d9%86%d8%aa%d9%87%d8%aa-%d8%ad%d9%84%d9%88%d9%84-%d8%a7%d9%84%d8%a3%d8%b1%d8%b6-%d8%a7%d9%84%d8%a3%d9%85%d8%b1-%d9%85%d8%aa%d8%b1%d9%88%d9%83/" TargetMode="External"/><Relationship Id="rId791" Type="http://schemas.openxmlformats.org/officeDocument/2006/relationships/hyperlink" Target="https://fatabyyano.net/2020-2/" TargetMode="External"/><Relationship Id="rId790" Type="http://schemas.openxmlformats.org/officeDocument/2006/relationships/hyperlink" Target="https://fatabyyano.net/%d9%88%d8%a7%d8%b4%d9%86%d8%b7%d9%86-%d8%aa%d8%b9%d8%aa%d8%b1%d9%81-%d8%a8%d8%aa%d8%b5%d9%86%d9%8a%d8%b9-%d9%81%d9%8a%d8%b1%d9%88%d8%b3-%d9%83%d9%88%d8%b1%d9%88%d9%86%d8%a7-%d8%a7%d9%84%d9%82%d8%a7/" TargetMode="External"/><Relationship Id="rId312" Type="http://schemas.openxmlformats.org/officeDocument/2006/relationships/hyperlink" Target="https://fatabyyano.net/%d9%81%d8%aa%d8%a7%d8%a9-%d8%af%d9%81%d9%86%d8%aa-%d9%85%d9%86%d8%b0-%d8%b9%d8%a7%d9%85%d9%8a%d9%86-%d9%88%d9%84%d9%85-%d8%aa%d8%aa%d8%ad%d9%84%d9%84-%d8%ac%d8%ab%d8%aa%d9%87%d8%a7-%d8%a5%d9%84%d9%89/" TargetMode="External"/><Relationship Id="rId554" Type="http://schemas.openxmlformats.org/officeDocument/2006/relationships/hyperlink" Target="https://fatabyyano.net/%d8%b3%d9%82%d9%88%d8%b7-%d9%85%d9%86%d8%b7%d8%a7%d8%af-%d8%a8%d9%88%d8%b1%d9%85%d8%a7/" TargetMode="External"/><Relationship Id="rId796" Type="http://schemas.openxmlformats.org/officeDocument/2006/relationships/hyperlink" Target="https://fatabyyano.net/%d8%ad%d9%82%d9%8a%d9%82%d8%a9-%d8%a3%d9%86-%d8%ae%d8%b7%d8%a7%d8%a8-%d9%83%d9%88%d8%a8%d9%8a-%d8%b6%d8%af-%d8%a7%d9%84%d9%8a%d9%87%d9%88%d8%af-%d9%81%d9%8a-%d8%a7%d9%84%d8%a3%d9%85%d9%85-%d8%a7%d9%84/" TargetMode="External"/><Relationship Id="rId311" Type="http://schemas.openxmlformats.org/officeDocument/2006/relationships/hyperlink" Target="https://fatabyyano.net/%d8%ba%d9%88%d8%a7%d8%b5%d8%a7%d9%86-%d9%8a%d9%83%d8%aa%d8%b4%d9%81%d8%a7%d9%86-%d8%b7%d8%a7%d8%a6%d8%b1%d8%a9-%d9%82%d8%af%d9%8a%d9%85%d8%a9-%d8%aa%d8%ad%d8%aa-%d8%a3%d8%b9%d9%85%d8%a7%d9%82-%d8%a7/" TargetMode="External"/><Relationship Id="rId553" Type="http://schemas.openxmlformats.org/officeDocument/2006/relationships/hyperlink" Target="https://fatabyyano.net/%d9%84%d8%a7%d9%81%d8%aa%d8%a9-%d8%ae%d9%81%d9%81-%d8%a7%d9%84%d8%b3%d8%b1%d8%b9%d8%a9-%d8%a3%d8%b3%d9%85%d8%a7%d9%83-%d8%aa%d8%b9%d8%a8%d8%b1-%d8%a7%d9%84%d8%b4%d8%a7%d8%b1%d8%b9/" TargetMode="External"/><Relationship Id="rId795" Type="http://schemas.openxmlformats.org/officeDocument/2006/relationships/hyperlink" Target="https://fatabyyano.net/%d9%87%d9%84-%d8%a3%d8%b9%d9%84%d9%86%d8%aa-%d8%af%d8%a7%d8%b1-%d8%a7%d9%84%d8%a3%d9%88%d9%82%d8%a7%d9%81-%d9%81%d9%8a-%d9%85%d8%af%d9%8a%d9%86%d8%a9-%d8%a7%d9%84%d9%82%d8%af%d8%b3-%d9%81%d9%82%d8%af/" TargetMode="External"/><Relationship Id="rId310" Type="http://schemas.openxmlformats.org/officeDocument/2006/relationships/hyperlink" Target="https://fatabyyano.net/%d9%87%d9%86%d8%af%d9%8a-%d9%8a%d9%83%d8%b1%d9%87-%d8%a7%d9%84%d8%a5%d8%b3%d9%84%d8%a7%d9%85-%d8%b9%d8%a7%d9%82%d8%a8%d9%87-%d8%a7%d9%84%d9%84%d9%87-%d8%a8%d8%af%d9%8a%d8%af%d8%a7/" TargetMode="External"/><Relationship Id="rId552" Type="http://schemas.openxmlformats.org/officeDocument/2006/relationships/hyperlink" Target="https://fatabyyano.net/%d9%84%d8%b9%d8%a8%d8%a9-%d9%85%d9%88%d9%85%d9%88/" TargetMode="External"/><Relationship Id="rId794" Type="http://schemas.openxmlformats.org/officeDocument/2006/relationships/hyperlink" Target="https://fatabyyano.net/%d9%88%d9%81%d8%a7%d8%a9-%d8%ac%d9%8a%d9%86%d9%8a%d9%81%d8%b1-%d9%87%d8%a7%d9%84%d8%b1-%d8%a3%d9%88%d9%84-%d9%85%d8%aa%d8%b7%d9%88%d8%b9%d8%a9-%d9%84%d8%aa%d8%ac%d8%b1%d8%a8%d8%a9-%d9%84%d9%82%d8%a7/" TargetMode="External"/><Relationship Id="rId551" Type="http://schemas.openxmlformats.org/officeDocument/2006/relationships/hyperlink" Target="https://fatabyyano.net/%d8%b1%d9%81%d8%b9-%d8%a7%d9%84%d8%a3%d8%b0%d8%a7%d9%86-%d9%81%d9%8a-%d9%84%d9%86%d8%af%d9%86/" TargetMode="External"/><Relationship Id="rId793" Type="http://schemas.openxmlformats.org/officeDocument/2006/relationships/hyperlink" Target="https://fatabyyano.net/%d9%85%d8%a4%d8%a7%d9%85%d8%b1%d8%a9-%d9%81%d9%8a%d8%b1%d9%88%d8%b3-%d9%83%d9%88%d8%b1%d9%88%d9%86%d8%a7-%d9%88-%d8%b4%d8%a8%d9%83%d8%a9-%d8%a7%d9%84%d8%ac%d9%8a%d9%84-%d8%a7%d9%84%d8%ae%d8%a7%d9%85/" TargetMode="External"/><Relationship Id="rId297" Type="http://schemas.openxmlformats.org/officeDocument/2006/relationships/hyperlink" Target="https://fatabyyano.net/%d8%a5%d9%8a%d8%ac%d8%a7%d8%af-%d8%b7%d9%84%d8%a7%d8%b3%d9%85-%d8%b3%d8%ad%d8%b1-%d8%b9%d9%84%d9%89-%d8%b3%d8%aa%d8%a7%d8%b1-%d8%a7%d9%84%d9%83%d8%b9%d8%a8%d8%a9-%d8%a3%d8%ab%d9%86%d8%a7%d8%a1-%d8%aa/" TargetMode="External"/><Relationship Id="rId296" Type="http://schemas.openxmlformats.org/officeDocument/2006/relationships/hyperlink" Target="https://fatabyyano.net/%d8%a7%d9%84%d8%ae%d9%81%d8%a7%d8%b4-%d9%87%d9%88-%d9%85%d8%b5%d8%af%d8%b1-%d9%88%d8%a8%d8%a7%d8%a1-%d8%a7%d9%84%d9%83%d9%88%d8%b1%d9%88%d9%86%d8%a7%d8%8c-%d9%88-%d8%a7%d9%84%d8%af%d9%84%d9%8a%d9%84/" TargetMode="External"/><Relationship Id="rId295" Type="http://schemas.openxmlformats.org/officeDocument/2006/relationships/hyperlink" Target="https://fatabyyano.net/%d8%a7%d9%84%d8%ae%d8%b7%d9%88%d8%b7_%d8%a7%d9%84%d8%a3%d8%ab%d9%8a%d9%88%d8%a8%d9%8a%d8%a9_%d9%83%d9%88%d8%b1%d9%88%d9%86%d8%a7_%d8%a5%d9%8a%d8%b7%d8%a7%d9%84%d9%8a%d8%a7/" TargetMode="External"/><Relationship Id="rId294" Type="http://schemas.openxmlformats.org/officeDocument/2006/relationships/hyperlink" Target="https://fatabyyano.net/%d9%88%d8%ab%d9%8a%d9%82%d8%a9-%d8%aa%d8%ab%d8%a8%d8%aa-%d9%85%d8%a4%d8%a7%d9%85%d8%b1%d8%a9-%d9%85%d8%b9%d9%87%d8%af-%d8%a8%d8%a7%d8%b3%d8%aa%d9%88%d8%b1-%d9%88-%d8%b5%d9%86%d8%a7%d8%b9%d8%aa%d9%87/" TargetMode="External"/><Relationship Id="rId299" Type="http://schemas.openxmlformats.org/officeDocument/2006/relationships/hyperlink" Target="https://fatabyyano.net/%d8%a7%d9%84%d8%ad%d9%83%d9%88%d9%85%d8%a9_%d8%a7%d9%84%d8%b5%d9%8a%d9%86%d9%8a%d8%a9_%d8%a7%d9%84%d9%85%d8%b3%d9%84%d9%85%d9%8a%d9%86_%d9%83%d9%88%d8%b1%d9%88%d9%86%d8%a7/" TargetMode="External"/><Relationship Id="rId298" Type="http://schemas.openxmlformats.org/officeDocument/2006/relationships/hyperlink" Target="https://fatabyyano.net/%d8%a7%d9%84%d8%b7%d9%81%d9%84-%d8%a7%d9%84%d8%a3%d8%b3%d8%aa%d8%b1%d8%a7%d9%84%d9%8a-%d9%85%d8%ae%d8%a7%d8%af%d8%b9-%d9%81%d8%b9%d9%85%d8%b1%d9%87-18-%d8%b3%d9%86%d8%a9-%d9%88%d8%a7%d9%84%d8%b0%d9%8a/" TargetMode="External"/><Relationship Id="rId271" Type="http://schemas.openxmlformats.org/officeDocument/2006/relationships/hyperlink" Target="https://fatabyyano.net/%d8%ba%d8%b1%d9%82-%d9%82%d8%b1%d9%8a-%d9%81%d9%8a-%d8%a7%d8%ab%d9%8a%d9%88%d8%a8%d9%8a%d8%a7-%d8%a8%d8%ac%d9%88%d8%a7%d8%b1-%d8%b3%d8%af-%d8%a7%d9%84%d9%86%d9%87%d8%b6%d8%a9-%d9%88%d9%81%d9%8a%d8%b6/" TargetMode="External"/><Relationship Id="rId270" Type="http://schemas.openxmlformats.org/officeDocument/2006/relationships/hyperlink" Target="https://fatabyyano.net/%d8%ba%d8%b1%d9%82-%d9%82%d8%b1%d9%8a-%d9%81%d9%8a-%d8%a7%d8%ab%d9%8a%d9%88%d8%a8%d9%8a%d8%a7-%d8%a8%d8%ac%d9%88%d8%a7%d8%b1-%d8%b3%d8%af-%d8%a7%d9%84%d9%86%d9%87%d8%b6%d8%a9-%d9%88%d9%81%d9%8a%d8%b6/" TargetMode="External"/><Relationship Id="rId269" Type="http://schemas.openxmlformats.org/officeDocument/2006/relationships/hyperlink" Target="https://fatabyyano.net/%d9%87%d8%b0%d9%87-%d8%a7%d9%84%d8%b1%d8%b6%d9%8a%d8%b9%d8%a9-%d9%85%d8%b5%d8%a7%d8%a8%d8%a9-%d8%a8%d9%85%d8%b1%d8%b6-%d8%a7%d9%84%d8%b6%d9%85%d9%88%d8%b1-%d8%a7%d9%84%d8%b4%d9%88%d9%83%d9%8a-%d9%88/" TargetMode="External"/><Relationship Id="rId264" Type="http://schemas.openxmlformats.org/officeDocument/2006/relationships/hyperlink" Target="https://fatabyyano.net/turtle_oldest_movie/" TargetMode="External"/><Relationship Id="rId263" Type="http://schemas.openxmlformats.org/officeDocument/2006/relationships/hyperlink" Target="https://fatabyyano.net/very_black_kid/" TargetMode="External"/><Relationship Id="rId262" Type="http://schemas.openxmlformats.org/officeDocument/2006/relationships/hyperlink" Target="https://fatabyyano.net/%d9%86%d8%a8%d8%a7%d8%aa%d8%a7%d8%aa_%d8%b0%d9%83%d9%8a%d8%a9_%d8%b9%d9%8a%d9%88%d8%a8_%d9%83%d8%a7%d9%85%d9%8a%d8%b1%d8%a7%d8%aa_%d9%85%d8%b1%d8%a7%d9%82%d8%a8%d8%a9_%d9%85%d8%b6%d9%84%d9%84/" TargetMode="External"/><Relationship Id="rId261" Type="http://schemas.openxmlformats.org/officeDocument/2006/relationships/hyperlink" Target="https://fatabyyano.net/%d8%ae%d9%86%d8%b2%d9%8a%d8%b1_%d8%a8%d8%b4%d9%83%d9%84_%d8%a8%d8%b4%d8%b1/" TargetMode="External"/><Relationship Id="rId268" Type="http://schemas.openxmlformats.org/officeDocument/2006/relationships/hyperlink" Target="https://fatabyyano.net/%d9%84%d8%a8%d9%86%d8%a7%d9%86-%d8%aa%d8%b1%d9%81%d8%b6-%d9%85%d8%b3%d8%a7%d8%b9%d8%af%d8%a7%d8%aa-%d8%aa%d9%88%d9%86%d8%b3%d9%8a%d8%a9/" TargetMode="External"/><Relationship Id="rId267" Type="http://schemas.openxmlformats.org/officeDocument/2006/relationships/hyperlink" Target="https://fatabyyano.net/%d9%84%d8%a8%d9%86%d8%a7%d9%86-%d8%aa%d8%b1%d9%81%d8%b6-%d9%85%d8%b3%d8%a7%d8%b9%d8%af%d8%a7%d8%aa-%d8%aa%d9%88%d9%86%d8%b3%d9%8a%d8%a9/" TargetMode="External"/><Relationship Id="rId266" Type="http://schemas.openxmlformats.org/officeDocument/2006/relationships/hyperlink" Target="https://fatabyyano.net/%d9%84%d8%a8%d9%86%d8%a7%d9%86-%d8%aa%d8%b1%d9%81%d8%b6-%d9%85%d8%b3%d8%a7%d8%b9%d8%af%d8%a7%d8%aa-%d8%aa%d9%88%d9%86%d8%b3%d9%8a%d8%a9/" TargetMode="External"/><Relationship Id="rId265" Type="http://schemas.openxmlformats.org/officeDocument/2006/relationships/hyperlink" Target="https://fatabyyano.net/%d8%b4%d9%8a%d8%ae%d8%a9-%d8%a2%d9%84-%d8%a7%d9%84%d8%b5%d8%a8%d8%a7%d8%ad-%d8%aa%d8%aa%d8%b9%d8%b1%d8%b6-%d9%84%d9%84%d8%b5%d9%81%d8%b9-%d9%81%d9%8a-%d8%a3%d9%85%d8%b1%d9%8a%d9%83%d8%a7-%d8%a8%d8%b3/" TargetMode="External"/><Relationship Id="rId260" Type="http://schemas.openxmlformats.org/officeDocument/2006/relationships/hyperlink" Target="https://fatabyyano.net/%d8%a3%d8%b5%d8%ba%d8%b1-%d8%b7%d8%a7%d8%a6%d8%b1/" TargetMode="External"/><Relationship Id="rId259" Type="http://schemas.openxmlformats.org/officeDocument/2006/relationships/hyperlink" Target="https://fatabyyano.net/%d8%b5%d9%88%d8%b1%d8%a9-%d8%b3%d8%aa%d9%8a%d9%81%d9%86-%d8%ac%d9%88%d8%a8%d8%b2/" TargetMode="External"/><Relationship Id="rId258" Type="http://schemas.openxmlformats.org/officeDocument/2006/relationships/hyperlink" Target="https://fatabyyano.net/wing_passenger/" TargetMode="External"/><Relationship Id="rId253" Type="http://schemas.openxmlformats.org/officeDocument/2006/relationships/hyperlink" Target="https://fatabyyano.net/%d8%aa%d9%86%d8%a8%d8%a4-%d9%85%d8%b3%d9%84%d8%b3%d9%84-%d8%b3%d9%8a%d9%85%d8%a8%d8%b3%d9%88%d9%86-%d8%a8%d9%84%d9%82%d8%a7%d8%a1-%d8%aa%d8%b1%d8%a7%d9%85%d8%a8-%d9%88%d8%ba%d8%b1%d9%8a%d8%aa/" TargetMode="External"/><Relationship Id="rId495" Type="http://schemas.openxmlformats.org/officeDocument/2006/relationships/hyperlink" Target="https://fatabyyano.net/explosion_earth_history/" TargetMode="External"/><Relationship Id="rId252" Type="http://schemas.openxmlformats.org/officeDocument/2006/relationships/hyperlink" Target="https://fatabyyano.net/%d8%aa%d9%86%d8%a8%d8%a4-%d9%85%d8%b3%d9%84%d8%b3%d9%84-%d8%b3%d9%8a%d9%85%d8%a8%d8%b3%d9%88%d9%86-%d8%a8%d8%ad%d8%b1%d9%8a%d9%82-%d9%83%d8%a7%d8%aa%d8%af%d8%b1%d8%a7%d8%a6%d9%8a%d8%a9/" TargetMode="External"/><Relationship Id="rId494" Type="http://schemas.openxmlformats.org/officeDocument/2006/relationships/hyperlink" Target="https://fatabyyano.net/suicide_minister_housing_mongolia/" TargetMode="External"/><Relationship Id="rId251" Type="http://schemas.openxmlformats.org/officeDocument/2006/relationships/hyperlink" Target="https://fatabyyano.net/%d9%83%d8%b1%d9%8a%d8%b3%d8%aa%d9%8a%d8%a7%d9%86%d9%88-%d8%b1%d9%88%d9%86%d8%a7%d9%84%d8%af%d9%88-%d9%8a%d8%b6%d8%b9-%d8%b6%d9%85%d8%a7%d8%af%d8%a9/" TargetMode="External"/><Relationship Id="rId493" Type="http://schemas.openxmlformats.org/officeDocument/2006/relationships/hyperlink" Target="https://fatabyyano.net/pope_haje_benedict_saudi_arabia_islam/" TargetMode="External"/><Relationship Id="rId250" Type="http://schemas.openxmlformats.org/officeDocument/2006/relationships/hyperlink" Target="https://fatabyyano.net/%d8%b1%d8%b3%d8%a7%d9%85_%d9%83%d9%85%d8%a7%d9%85%d8%a7%d8%aa_%d8%a7%d8%b3%d8%b1%d8%a7%d8%a6%d9%8a%d9%84-%d8%a7%d9%84%d9%88%d8%b7%d9%86/" TargetMode="External"/><Relationship Id="rId492" Type="http://schemas.openxmlformats.org/officeDocument/2006/relationships/hyperlink" Target="https://fatabyyano.net/muslim_girl_france_hijab/" TargetMode="External"/><Relationship Id="rId257" Type="http://schemas.openxmlformats.org/officeDocument/2006/relationships/hyperlink" Target="https://fatabyyano.net/eagle_attack_plane_crash/" TargetMode="External"/><Relationship Id="rId499" Type="http://schemas.openxmlformats.org/officeDocument/2006/relationships/hyperlink" Target="https://fatabyyano.net/seed_treatment_paint_green/" TargetMode="External"/><Relationship Id="rId256" Type="http://schemas.openxmlformats.org/officeDocument/2006/relationships/hyperlink" Target="https://fatabyyano.net/%d9%85%d8%b5%d9%88%d8%b1-%d8%a3%d9%84%d9%85%d8%a7%d9%86%d9%8a/" TargetMode="External"/><Relationship Id="rId498" Type="http://schemas.openxmlformats.org/officeDocument/2006/relationships/hyperlink" Target="https://fatabyyano.net/water_spring_explosion_medina/" TargetMode="External"/><Relationship Id="rId255" Type="http://schemas.openxmlformats.org/officeDocument/2006/relationships/hyperlink" Target="https://fatabyyano.net/%d8%a5%d9%84%d9%82%d8%a7%d8%a1-%d8%a7%d9%84%d8%ae%d9%88%d9%86%d8%a9-%d8%a7%d9%84%d9%81%d9%8a%d8%aa%d9%86%d8%a7%d9%85%d9%8a%d9%8a%d9%86-%d9%85%d9%86-%d8%b9%d9%84%d9%89-%d8%b3%d9%84%d9%85-%d8%b7%d8%a7/" TargetMode="External"/><Relationship Id="rId497" Type="http://schemas.openxmlformats.org/officeDocument/2006/relationships/hyperlink" Target="https://fatabyyano.net/jenna_bush_islam/" TargetMode="External"/><Relationship Id="rId254" Type="http://schemas.openxmlformats.org/officeDocument/2006/relationships/hyperlink" Target="https://fatabyyano.net/%d8%ac%d8%a8%d9%84-%d9%81%d9%88%d8%ac%d9%8a-%d8%a7%d9%84%d9%8a%d8%a7%d8%a8%d8%a7%d9%86/" TargetMode="External"/><Relationship Id="rId496" Type="http://schemas.openxmlformats.org/officeDocument/2006/relationships/hyperlink" Target="https://fatabyyano.net/rotana_hotel_pool/" TargetMode="External"/><Relationship Id="rId293" Type="http://schemas.openxmlformats.org/officeDocument/2006/relationships/hyperlink" Target="https://fatabyyano.net/%d8%aa%d8%b1%d8%a7%d9%85%d8%a8-%d9%8a%d8%ad%d8%b3-%d8%a8%d8%a7%d9%84%d8%a5%d8%ba%d9%85%d8%a7%d8%a1-%d9%88-%d8%a7%d9%84%d8%b4%d9%83-%d9%83%d9%88%d8%b1%d9%88%d9%86%d8%a7/" TargetMode="External"/><Relationship Id="rId292" Type="http://schemas.openxmlformats.org/officeDocument/2006/relationships/hyperlink" Target="https://fatabyyano.net/%d9%88%d8%b6%d8%b9-%d8%a5%d9%8a%d8%b7%d8%a7%d9%84%d9%8a%d8%a7-%d9%85%d8%b9-%d9%81%d9%8a%d8%b1%d9%88%d8%b3-%d9%83%d9%88%d8%b1%d9%88%d9%86%d8%a7-%d8%a8%d8%a7%d9%84%d9%81%d9%8a%d8%af%d9%8a%d9%88-%d9%85/" TargetMode="External"/><Relationship Id="rId291" Type="http://schemas.openxmlformats.org/officeDocument/2006/relationships/hyperlink" Target="https://fatabyyano.net/%d9%88%d8%b6%d8%b9-%d8%a5%d9%8a%d8%b7%d8%a7%d9%84%d9%8a%d8%a7-%d9%85%d8%b9-%d9%81%d9%8a%d8%b1%d9%88%d8%b3-%d9%83%d9%88%d8%b1%d9%88%d9%86%d8%a7-%d8%a8%d8%a7%d9%84%d9%81%d9%8a%d8%af%d9%8a%d9%88-%d9%85/" TargetMode="External"/><Relationship Id="rId290" Type="http://schemas.openxmlformats.org/officeDocument/2006/relationships/hyperlink" Target="https://fatabyyano.net/%d9%88%d9%81%d8%a7%d8%a9-annahiita-%d8%a8%d9%81%d8%a7%d9%8a%d8%b1%d9%88%d8%b3-%d9%83%d9%88%d8%b1%d9%88%d9%86%d8%a7/" TargetMode="External"/><Relationship Id="rId286" Type="http://schemas.openxmlformats.org/officeDocument/2006/relationships/hyperlink" Target="https://fatabyyano.net/%d8%a7%d9%84%d9%87%d9%86%d8%af%d9%88%d8%b3-%d9%8a%d9%84%d9%82%d9%88%d9%86-%d8%a3%d8%b5%d9%86%d8%a7%d9%85%d9%87%d9%85-%d9%81%d9%8a-%d8%a7%d9%84%d8%a8%d8%ad%d8%b1-%d9%84%d8%a3%d9%86%d9%87%d8%a7-%d9%84/" TargetMode="External"/><Relationship Id="rId285" Type="http://schemas.openxmlformats.org/officeDocument/2006/relationships/hyperlink" Target="https://fatabyyano.net/%d8%a7%d9%84%d9%82%d8%a8%d8%b6-%d8%b9%d9%84%d9%89-%d9%85%d9%86-%d8%aa%d8%ac%d8%a7%d9%88%d8%b2%d8%aa-%d8%a3%d8%b9%d9%85%d8%a7%d8%b1%d9%87%d9%85-%d8%a7%d9%8450-%d8%b9%d8%a7%d9%85%d9%8b%d8%a7-%d8%a8/" TargetMode="External"/><Relationship Id="rId284" Type="http://schemas.openxmlformats.org/officeDocument/2006/relationships/hyperlink" Target="https://fatabyyano.net/%d8%a7%d9%84%d9%82%d8%a8%d8%b6-%d8%b9%d9%84%d9%89-%d9%85%d9%86-%d8%aa%d8%ac%d8%a7%d9%88%d8%b2%d8%aa-%d8%a3%d8%b9%d9%85%d8%a7%d8%b1%d9%87%d9%85-%d8%a7%d9%8450-%d8%b9%d8%a7%d9%85%d9%8b%d8%a7-%d8%a8/" TargetMode="External"/><Relationship Id="rId283" Type="http://schemas.openxmlformats.org/officeDocument/2006/relationships/hyperlink" Target="https://fatabyyano.net/%d8%b4%d8%b1%d8%b7%d8%a9-%d9%86%d9%8a%d9%88%d9%8a%d9%88%d8%b1%d9%83-%d8%aa%d9%81%d8%b1%d9%82-%d8%ac%d9%86%d8%a7%d8%b2%d8%a9-%d9%84%d9%84%d9%8a%d9%87%d9%88%d8%af-%d9%83%d9%88%d8%b1%d9%88%d9%86%d8%a7/" TargetMode="External"/><Relationship Id="rId289" Type="http://schemas.openxmlformats.org/officeDocument/2006/relationships/hyperlink" Target="https://fatabyyano.net/%d8%a5%d9%85%d8%a7%d9%85-%d9%8a%d8%b1%d9%81%d8%b9-%d8%a7%d9%84%d8%a3%d8%b0%d8%a7%d9%86-%d9%81%d9%8a-%d9%83%d9%86%d9%8a%d8%b3%d8%a9-%d9%81%d9%8a-%d8%a3%d9%84%d9%85%d8%a7%d9%86%d9%8a%d8%a7/" TargetMode="External"/><Relationship Id="rId288" Type="http://schemas.openxmlformats.org/officeDocument/2006/relationships/hyperlink" Target="https://fatabyyano.net/%d8%b2%d8%a7%d8%a6%d9%81-%d9%81%d8%b1%d9%86%d8%b3%d8%a7-%d8%aa%d8%b5%d8%af%d8%b1-%d9%85%d8%a7%d8%af%d8%a9-%d8%a7%d9%84%d8%a8%d9%84%d8%a7%d8%b3%d8%aa%d9%8a%d9%83-%d9%84%d9%84%d8%b9%d8%b1%d8%a8-%d9%88/" TargetMode="External"/><Relationship Id="rId287" Type="http://schemas.openxmlformats.org/officeDocument/2006/relationships/hyperlink" Target="https://fatabyyano.net/%d8%b8%d9%87%d9%88%d8%b1-%d8%a7%d9%84%d9%85%d8%b3%d9%8a%d8%ad-%d8%a7%d9%84%d8%af%d9%91%d8%ac%d8%a7%d9%84-%d8%b3%d9%85%d8%a7%d8%a1-%d8%a7%d9%84%d8%b9%d8%b1%d8%a7%d9%82-%d9%85%d9%82%d8%b7/" TargetMode="External"/><Relationship Id="rId282" Type="http://schemas.openxmlformats.org/officeDocument/2006/relationships/hyperlink" Target="https://fatabyyano.net/%d8%b1%d8%a6%d9%8a%d8%b3-%d8%a7%d9%84%d9%87%d9%86%d8%af-%d9%8a%d8%b9%d8%aa%d8%b1%d9%81-%d8%a3%d9%86%d9%87-%d8%a3%d8%ae%d8%b7%d8%a3-%d9%81%d9%8a-%d9%85%d8%b9%d8%a7%d9%85%d9%84%d8%aa%d9%87-%d9%84%d9%84/" TargetMode="External"/><Relationship Id="rId281" Type="http://schemas.openxmlformats.org/officeDocument/2006/relationships/hyperlink" Target="https://fatabyyano.net/%d8%b2%d9%8a%d8%aa_%d8%a7%d9%84%d9%82%d8%b1%d9%86%d9%81%d9%84_%d8%b2%d9%8a%d8%aa-%d8%a7%d9%84%d9%86%d8%b9%d9%86%d8%a7%d8%b9_%d9%83%d9%88%d8%b1%d9%88%d9%86%d8%a7-%d8%b9%d9%84%d8%ac/" TargetMode="External"/><Relationship Id="rId280" Type="http://schemas.openxmlformats.org/officeDocument/2006/relationships/hyperlink" Target="https://fatabyyano.net/%d8%a3%d8%b9%d9%85%d8%a7%d9%84-%d8%b4%d8%ba%d8%a8-%d8%aa%d8%ac%d8%aa%d8%a7%d8%ad-%d8%a3%d8%b9%d9%85%d8%a7%d9%84-%d9%88%d9%85%d8%b8%d8%a7%d9%87%d8%b1%d8%a7%d8%aa-%d8%aa%d8%ac%d8%aa-%d9%83%d9%88%d8%b1/" TargetMode="External"/><Relationship Id="rId275" Type="http://schemas.openxmlformats.org/officeDocument/2006/relationships/hyperlink" Target="https://fatabyyano.net/%d8%b9%d8%b5%d9%8a%d8%b1-%d8%a7%d9%84%d8%a8%d8%b1%d8%b3%d9%8a%d9%85-%d9%87%d9%88-%d8%a7%d9%84%d8%b9%d9%84%d8%a7%d8%ac-%d8%a7%d9%84%d9%88%d8%ad%d9%8a%d8%af-%d9%84%d9%81%d9%8a%d8%b1%d9%88%d8%b3-%d9%83/" TargetMode="External"/><Relationship Id="rId274" Type="http://schemas.openxmlformats.org/officeDocument/2006/relationships/hyperlink" Target="https://fatabyyano.net/%d8%a7%d9%84%d8%a8%d8%b7%d9%8a%d8%ae-%d9%8a%d8%b3%d8%a8%d8%a8-%d8%a3%d9%85%d8%b1%d8%a7%d8%b6-%d8%a8%d8%b3%d8%a8%d8%a8-%d9%87%d8%b1%d9%85%d9%88%d9%86%d8%a7%d8%aa-%d8%b6%d8%a7%d8%b1%d8%a9-%d8%aa/" TargetMode="External"/><Relationship Id="rId273" Type="http://schemas.openxmlformats.org/officeDocument/2006/relationships/hyperlink" Target="https://fatabyyano.net/%d8%a7%d9%84%d8%a8%d8%b7%d9%8a%d8%ae-%d9%8a%d8%b3%d8%a8%d8%a8-%d8%a3%d9%85%d8%b1%d8%a7%d8%b6-%d8%a8%d8%b3%d8%a8%d8%a8-%d9%87%d8%b1%d9%85%d9%88%d9%86%d8%a7%d8%aa-%d8%b6%d8%a7%d8%b1%d8%a9-%d8%aa/" TargetMode="External"/><Relationship Id="rId272" Type="http://schemas.openxmlformats.org/officeDocument/2006/relationships/hyperlink" Target="https://fatabyyano.net/%d8%a7%d9%84%d9%83%d9%87%d8%b1%d8%a8%d8%a7%d8%a1_%d8%b0%d8%a7%d8%aa%d9%8a%d8%a7_%d8%aa%d9%88%d9%84%d9%8a%d8%af/" TargetMode="External"/><Relationship Id="rId279" Type="http://schemas.openxmlformats.org/officeDocument/2006/relationships/hyperlink" Target="https://fatabyyano.net/%d8%b7%d8%a8%d9%8a%d8%a8_%d9%85%d8%b5%d8%b1%d9%8a_%d8%a3%d9%85%d8%b1%d9%8a%d9%83%d8%a7_%d9%83%d9%88%d8%b1%d9%88%d9%86%d8%a7_%d8%b9%d9%84%d8%a7%d8%ac/" TargetMode="External"/><Relationship Id="rId278" Type="http://schemas.openxmlformats.org/officeDocument/2006/relationships/hyperlink" Target="https://fatabyyano.net/%d9%88%d8%a8%d8%a7%d8%a1-%d9%83%d9%88%d8%b1%d9%88%d9%86%d8%a7-%d8%b3%d8%a8%d8%a8%d9%87-%d8%b4%d8%a8%d9%83%d8%a7%d8%aa-%d8%a7%d9%84%d8%ac%d9%8a%d9%84-%d8%a7%d9%84%d8%ae%d8%a7%d9%85%d8%b3-5g-%d9%88/" TargetMode="External"/><Relationship Id="rId277" Type="http://schemas.openxmlformats.org/officeDocument/2006/relationships/hyperlink" Target="https://fatabyyano.net/%d9%88%d8%a8%d8%a7%d8%a1-%d9%83%d9%88%d8%b1%d9%88%d9%86%d8%a7-%d8%b3%d8%a8%d8%a8%d9%87-%d8%b4%d8%a8%d9%83%d8%a7%d8%aa-%d8%a7%d9%84%d8%ac%d9%8a%d9%84-%d8%a7%d9%84%d8%ae%d8%a7%d9%85%d8%b3-5g-%d9%88/" TargetMode="External"/><Relationship Id="rId276" Type="http://schemas.openxmlformats.org/officeDocument/2006/relationships/hyperlink" Target="https://fatabyyano.net/%d8%b4%d9%8a%d8%ae%d8%a9-%d8%a2%d9%84-%d8%a7%d9%84%d8%b5%d8%a8%d8%a7%d8%ad-%d8%aa%d8%aa%d8%b9%d8%b1%d8%b6-%d9%84%d9%84%d8%b5%d9%81%d8%b9-%d9%81%d9%8a-%d8%a3%d9%85%d8%b1%d9%8a%d9%83%d8%a7-%d8%a8%d8%b3/" TargetMode="External"/><Relationship Id="rId629" Type="http://schemas.openxmlformats.org/officeDocument/2006/relationships/hyperlink" Target="https://fatabyyano.net/%d8%b1%d9%81%d8%b9-%d8%a3%d9%88%d8%a8%d8%a7%d9%85%d8%a7-%d8%a7%d9%84%d8%b3%d8%aa%d8%a7%d8%b1-%d8%b9%d9%86-%d8%b5%d9%88%d8%b1%d8%a9-%d9%84%d8%b5%d8%af%d8%a7%d9%85-%d8%ad%d8%b3%d9%8a%d9%86/" TargetMode="External"/><Relationship Id="rId624" Type="http://schemas.openxmlformats.org/officeDocument/2006/relationships/hyperlink" Target="https://fatabyyano.net/%d8%a3%d9%84%d9%81%d9%8a-%d8%b7%d8%a7%d8%a6%d8%b1%d8%a9-%d8%af%d8%b1%d9%88%d9%86-%d8%aa%d9%82%d9%88%d9%85-%d8%a8%d8%b1%d9%81%d8%b9-%d8%b4%d8%a7%d8%ad%d9%86%d8%a9-%d8%a8%d9%88%d8%b2%d9%86-%d8%a3/" TargetMode="External"/><Relationship Id="rId866" Type="http://schemas.openxmlformats.org/officeDocument/2006/relationships/hyperlink" Target="https://fatabyyano.net/%d8%a2%d9%83%d9%84%d9%8a_%d9%84%d8%ad%d9%88%d9%85_%d8%a8%d8%b4%d8%b1_%d9%85%d9%87%d9%86%d8%af%d8%b3%d8%a7_%d8%b5%d9%8a%d9%86%d9%8a%d8%a7-%d9%83%d9%88%d8%b1%d9%88%d9%86%d8%a7/" TargetMode="External"/><Relationship Id="rId623" Type="http://schemas.openxmlformats.org/officeDocument/2006/relationships/hyperlink" Target="https://fatabyyano.net/%d8%ad%d8%b5%d8%b1%d9%8a-%d8%ad%d9%82%d9%8a%d9%82%d8%a9-%d8%ae%d8%b1%d8%a7%d9%81%d8%a9-%d8%b5%d9%88%d8%aa-%d8%a7%d9%84%d8%ad%d9%88%d8%aa-%d8%a7%d9%84%d8%a3%d8%b2%d8%b1%d9%82/" TargetMode="External"/><Relationship Id="rId865" Type="http://schemas.openxmlformats.org/officeDocument/2006/relationships/hyperlink" Target="https://fatabyyano.net/%d9%85%d8%ad%d9%85%d8%af-%d8%b1%d8%b4%d9%88%d8%a7%d9%86/" TargetMode="External"/><Relationship Id="rId622" Type="http://schemas.openxmlformats.org/officeDocument/2006/relationships/hyperlink" Target="https://fatabyyano.net/%d9%85%d9%83%d8%a7%d9%84%d9%85%d8%a9-%d9%88%d8%a7%d8%b1%d8%af%d8%a9-%d9%84%d8%ac%d9%88%d8%a7%d9%84-%d9%85%d8%ad%d8%a7%d8%b7-%d8%a8%d8%b3%d9%84%d9%83-%d8%ba%d8%b3%d9%84-%d8%a7%d9%84%d8%a3%d9%88%d8%a7/" TargetMode="External"/><Relationship Id="rId864" Type="http://schemas.openxmlformats.org/officeDocument/2006/relationships/hyperlink" Target="https://fatabyyano.net/africa_hajj_travel_mecca/" TargetMode="External"/><Relationship Id="rId621" Type="http://schemas.openxmlformats.org/officeDocument/2006/relationships/hyperlink" Target="https://fatabyyano.net/%d8%a8%d8%a7%d9%84%d9%81%d9%8a%d8%af%d9%8a%d9%88-%d8%a7%d9%84%d8%b9%d9%8a%d9%86-%d8%a7%d9%84%d8%a8%d8%b4%d8%b1%d9%8a%d8%a9-%d8%aa%d8%ad%d8%aa-%d8%a7%d9%84%d9%85%d8%ac%d9%87%d8%b1-%d9%85%d8%a7/" TargetMode="External"/><Relationship Id="rId863" Type="http://schemas.openxmlformats.org/officeDocument/2006/relationships/hyperlink" Target="https://fatabyyano.net/end_cancer/" TargetMode="External"/><Relationship Id="rId628" Type="http://schemas.openxmlformats.org/officeDocument/2006/relationships/hyperlink" Target="https://fatabyyano.net/%d8%ac%d9%86_%d9%85%d9%88%d9%82%d9%81_%d8%b3%d9%8a%d8%a7%d8%b1%d8%a7%d8%aa_%d8%a7%d9%84%d8%b3%d8%b9%d9%88%d8%af%d9%8a%d8%a9/" TargetMode="External"/><Relationship Id="rId627" Type="http://schemas.openxmlformats.org/officeDocument/2006/relationships/hyperlink" Target="https://fatabyyano.net/%d8%b1%d9%88%d8%a8%d9%88%d8%aa-%d9%8a%d8%aa%d8%b9%d9%84%d9%85-%d8%a5%d8%b7%d9%84%d8%a7%d9%82-%d8%a7%d9%84%d9%86%d8%a7%d8%b1/" TargetMode="External"/><Relationship Id="rId869" Type="http://schemas.openxmlformats.org/officeDocument/2006/relationships/hyperlink" Target="https://fatabyyano.net/%d9%85%d8%a7-%d8%ad%d9%82%d9%8a%d9%82%d8%a9-%d8%ad%d8%af%d9%88%d8%ab-%d8%b9%d8%a7%d8%b5%d9%81%d8%a9-%d8%b4%d9%85%d8%b3%d9%8a%d8%a9-%d9%87%d8%a7%d8%a6%d9%84%d8%a9/" TargetMode="External"/><Relationship Id="rId626" Type="http://schemas.openxmlformats.org/officeDocument/2006/relationships/hyperlink" Target="https://fatabyyano.net/%d8%a7%d9%84%d8%b1%d8%a6%d9%8a%d8%b3-%d8%a7%d9%84%d8%a3%d9%85%d8%b1%d9%8a%d9%83%d9%8a-%d8%aa%d8%b1%d8%a7%d9%85%d8%a8-%d9%8a%d8%b8%d9%87%d8%b1-%d9%81%d9%8a-%d9%85%d9%82%d8%b7%d8%b9/" TargetMode="External"/><Relationship Id="rId868" Type="http://schemas.openxmlformats.org/officeDocument/2006/relationships/hyperlink" Target="https://fatabyyano.net/%d9%83%d9%88%d8%b1%d9%8a%d8%a7-%d8%a7%d9%84%d8%b4%d9%85%d8%a7%d9%84%d9%8a%d8%a9-%d8%aa%d8%b9%d8%af%d9%85-%d8%a7%d9%84%d9%85%d8%b5%d8%a7%d8%a8%d9%8a%d9%86-%d8%a8%d9%81%d9%8a%d8%b1%d9%88%d8%b3-%d9%83/" TargetMode="External"/><Relationship Id="rId625" Type="http://schemas.openxmlformats.org/officeDocument/2006/relationships/hyperlink" Target="https://fatabyyano.net/%d8%b8%d9%87%d9%88%d8%b1-%d8%a7%d9%84%d8%b3%d9%8a%d8%af%d8%a9-%d9%85%d8%b1%d9%8a%d9%85-%d8%a7%d9%84%d8%b9%d8%b0%d8%b1%d8%a7%d8%a1-%d9%81%d9%88%d9%82-%d8%a8%d8%ad%d9%8a%d8%b1%d8%a9/" TargetMode="External"/><Relationship Id="rId867" Type="http://schemas.openxmlformats.org/officeDocument/2006/relationships/hyperlink" Target="https://fatabyyano.net/%d8%a2%d9%83%d9%84%d9%8a_%d9%84%d8%ad%d9%88%d9%85_%d8%a8%d8%b4%d8%b1_%d9%85%d9%87%d9%86%d8%af%d8%b3%d8%a7_%d8%b5%d9%8a%d9%86%d9%8a%d8%a7-%d9%83%d9%88%d8%b1%d9%88%d9%86%d8%a7/" TargetMode="External"/><Relationship Id="rId620" Type="http://schemas.openxmlformats.org/officeDocument/2006/relationships/hyperlink" Target="https://fatabyyano.net/%d9%82%d9%86%d8%a7%d8%a9-%d8%a7%d9%84%d8%ad%d8%af%d8%ab-%d8%aa%d9%86%d8%b4%d8%b1-%d9%85%d9%82%d8%b7%d8%b9%d8%a7-%d8%b2%d8%a7%d8%a6%d9%81%d8%a7-%d9%84%d8%aa%d8%b5%d8%af%d9%8a-%d8%a7%d9%84%d9%82%d9%88/" TargetMode="External"/><Relationship Id="rId862" Type="http://schemas.openxmlformats.org/officeDocument/2006/relationships/hyperlink" Target="https://fatabyyano.net/%d9%84%d8%a7-%d9%8a%d9%88%d8%ac%d8%af-%d8%af%d9%88%d9%84%d8%a9-%d8%a7%d8%b3%d9%85%d9%87%d8%a7-%d8%a7%d8%b3%d8%b1%d8%a7%d8%a6%d9%8a%d9%84/" TargetMode="External"/><Relationship Id="rId861" Type="http://schemas.openxmlformats.org/officeDocument/2006/relationships/hyperlink" Target="https://fatabyyano.net/%d8%a7%d9%85%d8%b1%d8%a3%d8%a9_%d8%b5%d9%88%d9%85%d8%a7%d9%84%d9%8a%d8%a9/" TargetMode="External"/><Relationship Id="rId860" Type="http://schemas.openxmlformats.org/officeDocument/2006/relationships/hyperlink" Target="https://fatabyyano.net/%d9%88%d9%81%d8%a7%d8%a9-%d9%85%d9%88%d8%a7%d8%b7%d9%86-%d8%aa%d8%b1%d9%83%d9%8a-%d8%a8%d8%b3%d9%8a%d8%a7%d8%b1%d8%aa%d9%87-%d8%a8%d8%b9%d8%af-%d8%aa%d9%85%d9%83%d9%86%d9%87-%d9%85%d9%86-%d8%b4%d8%b1/" TargetMode="External"/><Relationship Id="rId619" Type="http://schemas.openxmlformats.org/officeDocument/2006/relationships/hyperlink" Target="https://fatabyyano.net/%d8%b9%d8%a8%d9%88%d8%b1-%d8%b7%d8%a7%d8%a6%d8%b1%d8%a9-%d8%ad%d8%b1%d8%a8%d9%8a%d8%a9-%d8%a8%d9%8a%d9%86-%d9%82%d8%a7%d8%a6%d9%85%d9%8a/" TargetMode="External"/><Relationship Id="rId618" Type="http://schemas.openxmlformats.org/officeDocument/2006/relationships/hyperlink" Target="https://fatabyyano.net/%d8%ad%d9%82%d9%8a%d9%82%d8%a9-%d9%81%d9%8a%d8%af%d9%8a%d9%88-%d8%b4%d8%a7%d8%a8-%d9%8a%d9%82%d8%b1%d8%a3-%d8%a7%d9%84%d9%82%d8%b1%d8%a2%d9%86/" TargetMode="External"/><Relationship Id="rId613" Type="http://schemas.openxmlformats.org/officeDocument/2006/relationships/hyperlink" Target="https://fatabyyano.net/%d9%85%d8%a7-%d8%ad%d9%82%d9%8a%d9%82%d8%a9-%d8%b2%d9%8a%d8%a7%d8%b1%d8%a9-%d8%b1%d8%a6%d9%8a%d8%b3-%d8%a7%d9%84%d8%b5%d9%8a%d9%86-%d8%a3%d8%ad%d8%af-%d9%85%d8%b3%d8%a7%d8%ac%d8%af-%d8%a7%d9%84%d9%85/" TargetMode="External"/><Relationship Id="rId855" Type="http://schemas.openxmlformats.org/officeDocument/2006/relationships/hyperlink" Target="https://fatabyyano.net/%d9%81%d9%8a%d8%b1%d9%88%d8%b3-%d9%83%d9%88%d8%b1%d9%88%d9%86%d8%a7-%d9%85%d8%b1-%d8%a8%d8%aa%d8%ad%d9%88%d9%84%d8%a7%d8%aa-%d8%ac%d9%8a%d9%86%d9%8a%d8%a9-%d8%a7%d8%b6%d8%b9%d9%81/" TargetMode="External"/><Relationship Id="rId612" Type="http://schemas.openxmlformats.org/officeDocument/2006/relationships/hyperlink" Target="https://fatabyyano.net/%d8%b2%d9%8a%d8%a7%d8%b1%d8%a9-%d8%b1%d8%a6%d9%8a%d8%b3-%d9%88%d8%b2%d8%b1%d8%a7%d8%a1-%d8%a7%d9%84%d8%b5%d9%8a%d9%86-%d9%84%d8%a3%d8%ad%d8%af-%d8%a7%d9%84%d9%85%d8%b3%d8%a7%d8%ac%d8%af/" TargetMode="External"/><Relationship Id="rId854" Type="http://schemas.openxmlformats.org/officeDocument/2006/relationships/hyperlink" Target="https://fatabyyano.net/%d8%a7%d9%84%d8%b5%d9%88%d9%85%d8%a7%d9%84-%d8%aa%d8%b9%d9%84%d9%86-%d9%8a%d9%88%d9%85-%d8%a3%d9%85%d8%b3-%d8%a7%d9%84%d8%aa%d8%ae%d9%84%d8%b5-%d9%85%d9%86-%d9%83%d8%a7%d9%81%d8%a9-%d8%b2/" TargetMode="External"/><Relationship Id="rId611" Type="http://schemas.openxmlformats.org/officeDocument/2006/relationships/hyperlink" Target="https://fatabyyano.net/%d8%b2%d9%8a%d8%a7%d8%b1%d8%a9-%d8%b1%d8%a6%d9%8a%d8%b3-%d9%88%d8%b2%d8%b1%d8%a7%d8%a1-%d8%a7%d9%84%d8%b5%d9%8a%d9%86-%d9%84%d8%a3%d8%ad%d8%af-%d8%a7%d9%84%d9%85%d8%b3%d8%a7%d8%ac%d8%af/" TargetMode="External"/><Relationship Id="rId853" Type="http://schemas.openxmlformats.org/officeDocument/2006/relationships/hyperlink" Target="https://fatabyyano.net/%d8%ac%d8%a7%d9%85%d8%b9%d8%a9-%d9%87%d8%a7%d8%b1%d9%81%d8%b1%d8%af-%d8%aa%d8%b5%d9%86%d9%81-%d8%a7%d9%84%d9%82%d8%b1%d8%a2%d9%86-%d8%a7%d9%84%d9%83%d8%b1%d9%8a%d9%85-%d9%83%d8%a3%d9%81%d8%b6%d9%84/" TargetMode="External"/><Relationship Id="rId610" Type="http://schemas.openxmlformats.org/officeDocument/2006/relationships/hyperlink" Target="https://fatabyyano.net/%d9%82%d8%aa%d9%84-%d8%a7%d9%84%d9%85%d8%b5%d8%a7%d8%a8%d9%8a%d9%86-%d8%a8%d9%81%d9%8a%d8%b1%d9%88%d8%b3-%d9%83%d9%88%d8%b1%d9%88%d9%86%d8%a7_%d8%a7%d9%84%d8%b5%d9%8a%d9%86/" TargetMode="External"/><Relationship Id="rId852" Type="http://schemas.openxmlformats.org/officeDocument/2006/relationships/hyperlink" Target="https://fatabyyano.net/%d9%83%d9%88%d9%8a%d9%83%d8%a8-%d8%b3%d9%8a%d8%b5%d8%b7%d8%af%d9%85-%d8%a8%d8%a7%d9%84%d8%a3%d8%b1%d8%b6-%d9%81%d9%8a-29-%d8%a3%d8%a8%d8%b1%d9%8a%d9%84-%d9%88%d9%8a%d9%86%d9%87%d9%8a-%d8%a7%d9%84/" TargetMode="External"/><Relationship Id="rId617" Type="http://schemas.openxmlformats.org/officeDocument/2006/relationships/hyperlink" Target="https://fatabyyano.net/%d8%a3%d9%84%d8%b9%d8%a7%d8%a8_%d9%81%d9%8a%d8%af%d9%8a%d9%88_pubg_%d8%ae%d9%84%d9%84_%d8%b9%d9%82%d9%84%d9%8a/" TargetMode="External"/><Relationship Id="rId859" Type="http://schemas.openxmlformats.org/officeDocument/2006/relationships/hyperlink" Target="https://fatabyyano.net/%d8%ac%d8%b2%d8%a7%d8%b1-%d8%b0%d8%a8%d8%ad-5-%d8%a2%d9%84%d8%a7%d9%81-%d8%ad%d9%85%d8%a7%d8%b1-%d9%88%d8%a3%d8%b7%d8%b9%d9%85%d9%87%d8%a7-%d9%84%d9%84%d8%a3%d8%b1%d8%af%d9%86%d9%8a%d9%8a%d9%86/" TargetMode="External"/><Relationship Id="rId616" Type="http://schemas.openxmlformats.org/officeDocument/2006/relationships/hyperlink" Target="https://fatabyyano.net/%d8%a3%d9%84%d8%b9%d8%a7%d8%a8_%d9%81%d9%8a%d8%af%d9%8a%d9%88_pubg_%d8%ae%d9%84%d9%84_%d8%b9%d9%82%d9%84%d9%8a/" TargetMode="External"/><Relationship Id="rId858" Type="http://schemas.openxmlformats.org/officeDocument/2006/relationships/hyperlink" Target="https://fatabyyano.net/%d8%ac%d8%a7%d9%83-%d9%85%d8%a7-%d9%85%d8%a4%d8%b3%d8%b3-%d9%85%d9%88%d9%82%d8%b9-%d8%b9%d9%84%d9%8a-%d8%a8%d8%a7%d8%a8%d8%a7-%d8%ae%d8%b3%d8%b1-230-%d9%85%d9%84%d9%8a%d9%88%d9%86-%d9%84%d9%8a%d9%86/" TargetMode="External"/><Relationship Id="rId615" Type="http://schemas.openxmlformats.org/officeDocument/2006/relationships/hyperlink" Target="https://fatabyyano.net/%d9%87%d8%a4%d9%84%d8%a7%d8%a1-%d8%a7%d9%84%d9%85%d8%b1%d8%b6%d9%89-%d9%85%d8%b5%d8%a7%d8%a8%d9%8a%d9%86-%d8%a8%d9%81%d9%8a%d8%b1%d9%88%d8%b3-%d9%83%d9%88%d8%b1%d9%88%d9%86%d8%a7-%d8%a3%d9%85-%d8%a8/" TargetMode="External"/><Relationship Id="rId857" Type="http://schemas.openxmlformats.org/officeDocument/2006/relationships/hyperlink" Target="https://fatabyyano.net/%d8%a7%d9%84%d9%88%d9%81%d8%a7%d8%a9-%d8%a7%d9%84%d9%85%d9%84%d9%8a%d8%a7%d8%b1%d8%af%d9%8a%d8%b1-%d8%a3%d9%86%d8%b7%d9%88%d9%86%d9%8a%d9%88-%d9%81%d9%8a%d9%8a%d8%b1%d8%a7/" TargetMode="External"/><Relationship Id="rId614" Type="http://schemas.openxmlformats.org/officeDocument/2006/relationships/hyperlink" Target="https://fatabyyano.net/%d9%85%d8%a7-%d8%ad%d9%82%d9%8a%d9%82%d8%a9-%d8%b2%d9%8a%d8%a7%d8%b1%d8%a9-%d8%b1%d8%a6%d9%8a%d8%b3-%d8%a7%d9%84%d8%b5%d9%8a%d9%86-%d8%a3%d8%ad%d8%af-%d9%85%d8%b3%d8%a7%d8%ac%d8%af-%d8%a7%d9%84%d9%85/" TargetMode="External"/><Relationship Id="rId856" Type="http://schemas.openxmlformats.org/officeDocument/2006/relationships/hyperlink" Target="https://fatabyyano.net/%d8%b9%d9%84%d9%85%d8%a7%d8%a1-%d9%8a%d8%ad%d8%b0%d8%b1%d9%88%d9%86-%d9%85%d9%86-%d8%b3%d8%a8%d8%a7%d8%aa-%d9%83%d8%a7%d8%b1%d8%ab%d9%8a-%d9%84%d9%84%d8%b4%d9%85%d8%b3-%d9%82%d8%af-%d9%8a%d9%87%d8%af/" TargetMode="External"/><Relationship Id="rId851" Type="http://schemas.openxmlformats.org/officeDocument/2006/relationships/hyperlink" Target="https://fatabyyano.net/%d9%86%d8%ac%d8%a7%d8%ad-%d9%85%d8%b5%d9%84-%d9%85%d8%b5%d8%b1%d9%8a-%d9%81%d9%8a-%d8%b9%d9%84%d8%a7%d8%ac-%d9%81%d9%8a%d8%b1%d9%88%d8%b3-%d9%83%d9%88%d8%b1%d9%88%d9%86%d8%a7-%d8%a8%d8%a7%d9%84%d8%b5/" TargetMode="External"/><Relationship Id="rId850" Type="http://schemas.openxmlformats.org/officeDocument/2006/relationships/hyperlink" Target="https://fatabyyano.net/%d8%b7%d9%81%d9%84_%d8%a8%d9%86%d9%83_%d8%aa%d9%87%d9%83%d9%8a%d8%b1_%d9%85%d8%b6%d9%84%d9%84/" TargetMode="External"/><Relationship Id="rId409" Type="http://schemas.openxmlformats.org/officeDocument/2006/relationships/hyperlink" Target="https://fatabyyano.net/%d8%a3%d8%b1%d8%af%d9%86%d9%8a_%d8%b7%d9%84%d9%82_%d9%86%d8%a7%d8%b1%d9%8a_%d9%83%d9%88%d8%b1%d9%88%d9%86%d8%a7-%d9%85%d8%aa%d9%88%d9%81%d9%89/" TargetMode="External"/><Relationship Id="rId404" Type="http://schemas.openxmlformats.org/officeDocument/2006/relationships/hyperlink" Target="https://fatabyyano.net/%d9%85%d8%a8%d8%a7%d8%b4%d8%b1-%d9%85%d9%86-%d9%88%d9%83%d8%a7%d9%84%d8%a9-%d9%86%d8%a7%d8%b3%d8%a7-%d8%b1%d8%b5%d8%af-%d9%83%d9%88%d9%83%d8%a8-%d9%85%d8%b6%d8%ae%d9%85-%d9%8a%d8%aa%d8%ac%d9%87-%d9%86/" TargetMode="External"/><Relationship Id="rId646" Type="http://schemas.openxmlformats.org/officeDocument/2006/relationships/hyperlink" Target="https://fatabyyano.net/%d8%aa%d8%b5%d8%b1%d9%8a%d8%ad-%d9%83%d8%b1%d9%8a%d8%b3%d8%aa%d9%8a%d8%a7%d9%86%d9%88-%d8%b1%d9%88%d9%86%d8%a7%d9%84%d8%af%d9%88-%d8%b9%d9%86-%d8%b5%d9%84%d8%a7%d8%a9-%d8%a7%d9%84%d8%b9%d9%8a%d8%af/" TargetMode="External"/><Relationship Id="rId403" Type="http://schemas.openxmlformats.org/officeDocument/2006/relationships/hyperlink" Target="https://fatabyyano.net/%d9%86%d8%a7%d8%b3%d8%a7-%d8%aa%d8%b1%d8%b5%d8%af-%d8%a3%d9%83%d8%ab%d8%b1-%d9%85%d9%86-30-%d9%86%d8%ac%d9%85%d9%8b%d8%a7-%d9%81%d9%8a-%d8%a7%d9%84%d8%b3%d9%85%d8%a7%d8%a1/" TargetMode="External"/><Relationship Id="rId645" Type="http://schemas.openxmlformats.org/officeDocument/2006/relationships/hyperlink" Target="https://fatabyyano.net/%d8%a3%d9%85%d8%b1%d9%8a%d9%83%d9%8a%d9%88%d9%86-%d9%8a%d8%ad%d8%b7%d9%85%d9%88%d9%86-%d8%b4%d8%a7%d8%b4%d8%a7%d8%aa-%d8%a7%d9%84%d8%aa%d9%84%d9%81%d8%a7%d8%b2-%d8%a8%d8%b9%d8%af-%d9%81%d9%88%d8%b2/" TargetMode="External"/><Relationship Id="rId402" Type="http://schemas.openxmlformats.org/officeDocument/2006/relationships/hyperlink" Target="https://fatabyyano.net/%d8%a5%d8%b3%d9%84%d8%a7%d9%85-%d8%a3%d9%88%d9%84-%d8%b5%d9%8a%d9%86%d9%8a%d8%a9-%d8%a8%d8%b9%d8%af-%d8%a7%d9%84%d9%83%d9%88%d8%b1%d9%88%d9%86%d8%a7-%d8%a8%d8%a7%d9%84%d9%81%d9%8a%d8%af%d9%8a%d9%88/" TargetMode="External"/><Relationship Id="rId644" Type="http://schemas.openxmlformats.org/officeDocument/2006/relationships/hyperlink" Target="https://fatabyyano.net/%d8%b6%d8%ad%d9%8a%d8%a9-%d8%b1%d9%82%d8%b5%d8%a9-kiki/" TargetMode="External"/><Relationship Id="rId401" Type="http://schemas.openxmlformats.org/officeDocument/2006/relationships/hyperlink" Target="https://fatabyyano.net/%d9%85%d8%aa%d8%b7%d8%b1%d9%81-%d9%8a%d8%ad%d8%b7%d9%85-%d9%88%d8%a7%d8%ac%d9%87%d8%a9-%d9%85%d8%b3%d8%ac%d8%af/" TargetMode="External"/><Relationship Id="rId643" Type="http://schemas.openxmlformats.org/officeDocument/2006/relationships/hyperlink" Target="https://fatabyyano.net/whale_eat_boy/" TargetMode="External"/><Relationship Id="rId408" Type="http://schemas.openxmlformats.org/officeDocument/2006/relationships/hyperlink" Target="https://fatabyyano.net/%d8%b2%d8%b9%d9%8a%d9%85-%d9%85%d8%a7%d9%81%d9%8a%d8%a7-%d8%af%d9%86%d9%85%d8%a7%d8%b1%d9%83%d9%8a-%d9%8a%d8%b9%d8%aa%d9%86%d9%82-%d8%a7%d9%84%d8%a5%d8%b3%d9%84%d8%a7%d9%85-%d9%81%d9%8a%d8%af%d9%8a/" TargetMode="External"/><Relationship Id="rId407" Type="http://schemas.openxmlformats.org/officeDocument/2006/relationships/hyperlink" Target="https://fatabyyano.net/%d9%81%d9%8a-%d8%a5%d9%8a%d8%b7%d8%a7%d9%84%d9%8a%d8%a7-%d9%8a%d8%af%d8%ae%d9%84%d9%88%d9%86-%d8%a7%d9%84%d8%a5%d8%b3%d9%84%d8%a7%d9%85-%d8%a3%d9%81%d9%88%d8%a7%d8%ac%d8%a7/" TargetMode="External"/><Relationship Id="rId649" Type="http://schemas.openxmlformats.org/officeDocument/2006/relationships/hyperlink" Target="https://fatabyyano.net/baby_cry_quran/" TargetMode="External"/><Relationship Id="rId406" Type="http://schemas.openxmlformats.org/officeDocument/2006/relationships/hyperlink" Target="https://fatabyyano.net/%d8%b3%d9%8a%d9%85%d8%a8%d8%b3%d9%88%d9%86-%d8%aa%d8%a8%d9%86%d8%a3-%d8%a8%d9%88%d9%81%d8%a7%d8%a9-%d8%b2%d8%b9%d9%8a%d9%85-%d9%83%d9%88%d8%b1%d9%8a%d8%a7-%d8%a7%d9%84%d8%b4%d9%85%d8%a7%d9%84%d9%8a/" TargetMode="External"/><Relationship Id="rId648" Type="http://schemas.openxmlformats.org/officeDocument/2006/relationships/hyperlink" Target="https://fatabyyano.net/monkey_shoot_african_solider/" TargetMode="External"/><Relationship Id="rId405" Type="http://schemas.openxmlformats.org/officeDocument/2006/relationships/hyperlink" Target="https://fatabyyano.net/%d8%b3%d9%8a%d9%85%d8%a8%d8%b3%d9%88%d9%86-%d8%aa%d8%a8%d9%86%d8%a3-%d8%a8%d9%88%d9%81%d8%a7%d8%a9-%d8%b2%d8%b9%d9%8a%d9%85-%d9%83%d9%88%d8%b1%d9%8a%d8%a7-%d8%a7%d9%84%d8%b4%d9%85%d8%a7%d9%84%d9%8a/" TargetMode="External"/><Relationship Id="rId647" Type="http://schemas.openxmlformats.org/officeDocument/2006/relationships/hyperlink" Target="https://fatabyyano.net/china_centrifuge_project_movie/" TargetMode="External"/><Relationship Id="rId400" Type="http://schemas.openxmlformats.org/officeDocument/2006/relationships/hyperlink" Target="https://fatabyyano.net/%d8%a5%d8%b3%d8%b1%d8%a7%d8%a6%d9%8a%d9%84%d9%8a-%d9%8a%d8%b7%d9%84%d9%82-%d9%83%d9%84%d8%a8%d9%87-%d8%b9%d9%84%d9%89-%d9%81%d9%84%d8%b3%d8%b7%d9%8a%d9%86%d9%8a-%d9%8a%d8%b5%d9%84%d9%8a-%d9%87%d9%88/" TargetMode="External"/><Relationship Id="rId642" Type="http://schemas.openxmlformats.org/officeDocument/2006/relationships/hyperlink" Target="https://fatabyyano.net/%d8%af%d9%88%d9%86%d8%a7%d9%84%d8%af-%d8%aa%d8%b1%d8%a7%d9%85%d8%a8-%d9%8a%d8%ae%d8%a7%d9%81-%d9%85%d9%86-%d8%b5%d9%88%d8%aa-%d8%a7%d9%84%d9%84%d9%87-%d8%a3%d9%83%d8%a8%d8%b1/" TargetMode="External"/><Relationship Id="rId641" Type="http://schemas.openxmlformats.org/officeDocument/2006/relationships/hyperlink" Target="https://fatabyyano.net/chinese_plane_lands_safely_after_being_hit_cyclone/" TargetMode="External"/><Relationship Id="rId640" Type="http://schemas.openxmlformats.org/officeDocument/2006/relationships/hyperlink" Target="https://fatabyyano.net/japan-fountain-chadknight-digital-sclupture/" TargetMode="External"/><Relationship Id="rId635" Type="http://schemas.openxmlformats.org/officeDocument/2006/relationships/hyperlink" Target="https://fatabyyano.net/%d8%ad%d8%a7%d9%81%d8%b1-%d9%82%d8%a8%d9%88%d8%b1-%d9%8a%d8%b3%d9%85%d8%b9-%d8%b5%d9%88%d8%aa-%d8%b5%d8%b1%d8%a7%d8%ae-%d9%85%d9%86-%d8%a7%d9%84%d9%82%d8%a8%d8%b1/" TargetMode="External"/><Relationship Id="rId634" Type="http://schemas.openxmlformats.org/officeDocument/2006/relationships/hyperlink" Target="https://fatabyyano.net/%d9%85%d8%b9%d8%ac%d8%b2%d8%a9-%d8%b8%d9%87%d9%88%d8%b1-%d8%ae%d9%8a%d9%84-%d9%81%d9%8a-%d8%a7%d9%84%d8%b3%d9%85%d8%a7%d8%a1/" TargetMode="External"/><Relationship Id="rId633" Type="http://schemas.openxmlformats.org/officeDocument/2006/relationships/hyperlink" Target="https://fatabyyano.net/%d8%a5%d8%b4%d8%a7%d8%b1%d8%a7%d8%aa-%d8%a7%d9%84%d9%85%d8%b4%d8%a7%d8%a9-%d9%81%d9%8a-%d8%a7%d9%84%d9%8a%d8%a7%d8%a8%d8%a7%d9%86/" TargetMode="External"/><Relationship Id="rId875" Type="http://schemas.openxmlformats.org/officeDocument/2006/relationships/drawing" Target="../drawings/drawing1.xml"/><Relationship Id="rId632" Type="http://schemas.openxmlformats.org/officeDocument/2006/relationships/hyperlink" Target="https://fatabyyano.net/%d8%ad%d9%8a%d9%88%d8%a7%d9%86-%d9%8a%d8%a8%d9%83%d9%8a-%d9%85%d8%ab%d9%84-%d8%a7%d9%84%d8%a5%d9%86%d8%b3%d8%a7%d9%86/" TargetMode="External"/><Relationship Id="rId874" Type="http://schemas.openxmlformats.org/officeDocument/2006/relationships/hyperlink" Target="https://fatabyyano.net/%d8%a7%d9%81%d8%aa%d8%aa%d8%a7%d8%ad-%d9%85%d8%b7%d8%b9%d9%85-%d9%84%d9%84%d8%ad%d9%88%d9%85-%d8%a7%d9%84%d8%a8%d8%b4%d8%b1-%d9%81%d9%8a-%d8%a7%d9%84%d9%8a%d8%a7%d8%a8%d8%a7%d9%86/" TargetMode="External"/><Relationship Id="rId639" Type="http://schemas.openxmlformats.org/officeDocument/2006/relationships/hyperlink" Target="https://fatabyyano.net/floods_god_india/" TargetMode="External"/><Relationship Id="rId638" Type="http://schemas.openxmlformats.org/officeDocument/2006/relationships/hyperlink" Target="https://fatabyyano.net/_fall_man_from_serious_amusement_park/" TargetMode="External"/><Relationship Id="rId637" Type="http://schemas.openxmlformats.org/officeDocument/2006/relationships/hyperlink" Target="https://fatabyyano.net/lion_kills_girl_killed_his_friend/" TargetMode="External"/><Relationship Id="rId636" Type="http://schemas.openxmlformats.org/officeDocument/2006/relationships/hyperlink" Target="https://fatabyyano.net/%d8%ad%d9%85%d8%a7%d9%85%d8%a9-%d8%b1%d9%82%d9%85%d9%8a%d8%a9-%d8%aa%d8%a4%d8%af%d9%8a-%d8%a7%d9%84%d8%aa%d8%ad%d9%8a%d8%a9-%d9%84%d8%a8%d9%88%d8%aa%d9%8a%d9%86/" TargetMode="External"/><Relationship Id="rId631" Type="http://schemas.openxmlformats.org/officeDocument/2006/relationships/hyperlink" Target="https://fatabyyano.net/%d8%b8%d9%87%d9%88%d8%b1-%d8%b3%d8%ad%d8%a8-%d9%88%d8%a3%d8%b5%d9%88%d8%a7%d8%aa-%d9%81%d9%88%d9%82-%d9%82%d8%a8%d8%b1-%d8%a7%d9%84%d9%85%d8%b3%d9%8a%d8%ad-%d9%81%d9%8a-%d8%a3%d9%88%d8%b1%d8%b4%d9%84/" TargetMode="External"/><Relationship Id="rId873" Type="http://schemas.openxmlformats.org/officeDocument/2006/relationships/hyperlink" Target="https://fatabyyano.net/claim_man_from_argentina_adolf_hitler/" TargetMode="External"/><Relationship Id="rId630" Type="http://schemas.openxmlformats.org/officeDocument/2006/relationships/hyperlink" Target="https://fatabyyano.net/%d8%aa%d9%82%d9%84%d9%8a%d8%af-%d9%88%d8%ac%d9%88%d9%87-%d8%a7%d9%84%d9%85%d8%b4%d8%a7%d9%87%d9%8a%d8%b1-%d8%a8%d8%a7%d8%b3%d8%aa%d8%ae%d8%af%d8%a7%d9%85-%d8%aa%d9%82/" TargetMode="External"/><Relationship Id="rId872" Type="http://schemas.openxmlformats.org/officeDocument/2006/relationships/hyperlink" Target="https://fatabyyano.net/%d8%b3%d8%b9%d9%88%d8%af%d9%8a-%d9%8a%d8%a3%d9%83%d9%84-%d8%a7%d8%ab%d9%86%d9%8a%d9%86-%d9%85%d9%86-%d8%b2%d9%88%d8%ac%d8%a7%d8%aa%d9%87/" TargetMode="External"/><Relationship Id="rId871" Type="http://schemas.openxmlformats.org/officeDocument/2006/relationships/hyperlink" Target="https://fatabyyano.net/%d8%a8%d8%a7%d9%84%d9%8a%d8%a7%d8%a8%d8%a7%d9%86-%d8%a7%d9%84%d8%b3%d8%ac%d9%86-%d9%84%d9%85%d8%b3%d8%aa%d8%ae%d8%af%d9%85%d9%8a-%d8%a7%d9%84%d9%85%d9%8a%d9%83%d8%b1%d9%88%d9%88%d9%8a%d9%81/" TargetMode="External"/><Relationship Id="rId870" Type="http://schemas.openxmlformats.org/officeDocument/2006/relationships/hyperlink" Target="https://fatabyyano.net/%d9%85%d8%a7-%d8%ad%d9%82%d9%8a%d9%82%d8%a9-%d8%ae%d8%a8%d8%b1-%d8%b4%d8%b1%d8%a7%d8%a1-%d8%b3%d8%b9%d9%88%d8%af%d9%8a-%d8%b7%d8%a7%d8%a6%d8%b1%d8%aa%d9%8a%d9%86-%d9%87%d8%af%d9%8a%d8%a9-%d9%84%d8%a7/" TargetMode="External"/><Relationship Id="rId829" Type="http://schemas.openxmlformats.org/officeDocument/2006/relationships/hyperlink" Target="https://fatabyyano.net/sol_disease_hookah/" TargetMode="External"/><Relationship Id="rId828" Type="http://schemas.openxmlformats.org/officeDocument/2006/relationships/hyperlink" Target="https://fatabyyano.net/car_explosion_full_fuel/" TargetMode="External"/><Relationship Id="rId827" Type="http://schemas.openxmlformats.org/officeDocument/2006/relationships/hyperlink" Target="https://fatabyyano.net/two_moons_earth/" TargetMode="External"/><Relationship Id="rId822" Type="http://schemas.openxmlformats.org/officeDocument/2006/relationships/hyperlink" Target="https://fatabyyano.net/flipped_moon_storm_mecca_hoax/" TargetMode="External"/><Relationship Id="rId821" Type="http://schemas.openxmlformats.org/officeDocument/2006/relationships/hyperlink" Target="https://fatabyyano.net/hookah_doctor_detoxification_myth/" TargetMode="External"/><Relationship Id="rId820" Type="http://schemas.openxmlformats.org/officeDocument/2006/relationships/hyperlink" Target="https://fatabyyano.net/spacecraft_taking_before_5000_bc_from_airport_southern_iraq/" TargetMode="External"/><Relationship Id="rId826" Type="http://schemas.openxmlformats.org/officeDocument/2006/relationships/hyperlink" Target="https://fatabyyano.net/%d8%a7%d9%86%d8%aa%d8%b4%d8%a7%d8%b1-%d8%af%d8%a7%d8%a1-%d8%a7%d9%84%d9%84%d9%8a%d8%b4%d9%85%d9%8a%d9%86%d9%8a%d8%a7%d8%aa-%d8%b9%d9%86-%d8%b7%d8%b1%d9%8a%d9%82-%d9%82%d8%b7%d8%b7-%d9%88-%d9%83%d9%84/" TargetMode="External"/><Relationship Id="rId825" Type="http://schemas.openxmlformats.org/officeDocument/2006/relationships/hyperlink" Target="https://fatabyyano.net/titanik_quran_crystaliizing/" TargetMode="External"/><Relationship Id="rId824" Type="http://schemas.openxmlformats.org/officeDocument/2006/relationships/hyperlink" Target="https://fatabyyano.net/%d8%a7%d8%ad%d8%aa%d9%88%d8%a7%d8%a1-%d8%a7%d9%82%d8%b1%d8%a7%d8%b5-p-500-%d8%b9%d9%84%d9%89-%d9%81%d8%a7%d9%8a%d8%b1%d9%88%d8%b3-%d9%85%d8%a7%d8%aa%d8%b4%d9%88%d8%a8%d9%88/" TargetMode="External"/><Relationship Id="rId823" Type="http://schemas.openxmlformats.org/officeDocument/2006/relationships/hyperlink" Target="https://fatabyyano.net/%d8%a3%d9%83%d9%84-%d8%a7%d9%84%d9%85%d9%88%d8%b2-%d9%85%d8%b9-%d8%a7%d9%84%d8%a8%d9%8a%d8%b6/" TargetMode="External"/><Relationship Id="rId819" Type="http://schemas.openxmlformats.org/officeDocument/2006/relationships/hyperlink" Target="https://fatabyyano.net/%d9%85%d8%b9%d9%84%d9%88%d9%85%d8%a7%d8%aa%d9%83_%d8%a7%d9%84%d8%b3%d8%b1%d9%8a%d8%a9/" TargetMode="External"/><Relationship Id="rId818" Type="http://schemas.openxmlformats.org/officeDocument/2006/relationships/hyperlink" Target="https://fatabyyano.net/%d8%a3%d9%83%d8%a8%d8%b1-%d8%b9%d9%85%d9%84%d9%8a%d8%a9-%d9%86%d8%b5%d8%a8-%d9%88%d8%b3%d8%b1%d9%82%d8%a9-%d8%a8%d8%a7%d8%b3%d9%85-%d8%a7%d9%84%d8%af%d9%8a%d9%86-2/" TargetMode="External"/><Relationship Id="rId817" Type="http://schemas.openxmlformats.org/officeDocument/2006/relationships/hyperlink" Target="https://fatabyyano.net/%d8%b7%d9%81%d9%84%d8%a9_%d9%85%d8%b5%d8%a7%d8%a8%d8%a9_%d8%a8%d8%a7%d9%84%d8%b3%d8%b1%d8%b7%d8%a7%d9%86/" TargetMode="External"/><Relationship Id="rId816" Type="http://schemas.openxmlformats.org/officeDocument/2006/relationships/hyperlink" Target="https://fatabyyano.net/%d8%ad%d8%b3%d8%a7%d8%a8_%d9%81%d9%8a%d8%b3%d8%a8%d9%88%d9%83/" TargetMode="External"/><Relationship Id="rId811" Type="http://schemas.openxmlformats.org/officeDocument/2006/relationships/hyperlink" Target="https://fatabyyano.net/%d8%a7%d9%84%d9%85%d8%b9%d9%84%d9%85%d9%88%d9%86_%d9%81%d9%8a_%d8%a3%d9%84%d9%85%d8%a7%d9%86%d9%8a%d8%a7/" TargetMode="External"/><Relationship Id="rId810" Type="http://schemas.openxmlformats.org/officeDocument/2006/relationships/hyperlink" Target="https://fatabyyano.net/%d9%85%d9%85%d8%b1%d8%b6%d8%a9-%d8%a3%d9%81%d8%b1%d9%8a%d9%82%d9%8a%d8%a9-%d9%82%d8%a7%d9%85%d8%aa-%d8%a8%d8%aa%d8%a8%d8%af%d9%8a%d9%84-5-%d8%a2%d9%84%d8%a7%d9%81-%d8%b1%d8%b6%d9%8a%d8%b9-%d8%a8%d8%b9/" TargetMode="External"/><Relationship Id="rId815" Type="http://schemas.openxmlformats.org/officeDocument/2006/relationships/hyperlink" Target="https://fatabyyano.net/%d8%aa%d8%ad%d8%af%d9%8a%d8%ab_%d9%81%d9%8a%d8%b3%d8%a8%d9%88%d9%83/" TargetMode="External"/><Relationship Id="rId814" Type="http://schemas.openxmlformats.org/officeDocument/2006/relationships/hyperlink" Target="https://fatabyyano.net/%d9%85%d8%ac%d8%af%d9%8a_%d9%8a%d8%b9%d9%82%d9%88%d8%a8/" TargetMode="External"/><Relationship Id="rId813" Type="http://schemas.openxmlformats.org/officeDocument/2006/relationships/hyperlink" Target="https://fatabyyano.net/%d8%a3%d8%a8_%d9%8a%d8%b6%d8%b9_%d8%a8%d8%b1%d8%ba%d9%8a/" TargetMode="External"/><Relationship Id="rId812" Type="http://schemas.openxmlformats.org/officeDocument/2006/relationships/hyperlink" Target="https://fatabyyano.net/%d8%a3%d8%a8_%d9%8a%d8%b6%d8%b9_%d8%a8%d8%b1%d8%ba%d9%8a/" TargetMode="External"/><Relationship Id="rId609" Type="http://schemas.openxmlformats.org/officeDocument/2006/relationships/hyperlink" Target="https://fatabyyano.net/%d8%a3%d8%ba%d9%86%d9%8a%d8%a9-%d8%b5%d9%8a%d9%86%d9%8a%d8%a9-%d8%aa%d8%b9%d8%aa%d8%b0%d8%b1-%d9%84%d9%84%d9%85%d8%b3%d9%84%d9%85%d9%8a%d9%86-%d9%88%d9%84%d9%84%d8%a5%d9%8a%d8%ba%d9%88/" TargetMode="External"/><Relationship Id="rId608" Type="http://schemas.openxmlformats.org/officeDocument/2006/relationships/hyperlink" Target="https://fatabyyano.net/%d9%87%d9%84-%d8%aa%d8%ad%d8%af%d9%91%d8%ab-%d8%b5%d8%af%d8%a7%d9%85-%d8%ad%d8%b3%d9%8a%d9%86-%d8%b9%d9%86-%d8%aa%d9%87%d8%af%d9%8a%d8%af-%d8%a3%d9%85%d8%b1%d9%8a%d9%83%d8%a7-%d9%84%d9%87-%d8%a8%d9%81/" TargetMode="External"/><Relationship Id="rId607" Type="http://schemas.openxmlformats.org/officeDocument/2006/relationships/hyperlink" Target="https://fatabyyano.net/%d8%ba%d8%b2%d8%a9-%d8%ae%d8%a7%d9%84%d9%8a%d8%a9-%d9%85%d9%86-%d8%a7%d9%84%d9%83%d9%88%d8%b1%d9%88%d9%86%d8%a7-%d8%ad%d8%b3%d8%a8-%d8%a5%d8%b9%d9%84%d8%a7%d9%86-%d9%85%d9%86%d8%b8%d9%85%d8%a9-%d8%a7/" TargetMode="External"/><Relationship Id="rId849" Type="http://schemas.openxmlformats.org/officeDocument/2006/relationships/hyperlink" Target="https://fatabyyano.net/%d8%b9%d9%86%d8%af-%d8%a7%d9%84%d8%a3%d8%b0%d8%a7%d9%86%d8%8c-%d9%84%d8%a7-%d8%aa%d8%ad%d8%b1%d9%83%d9%88%d8%a7-%d8%a3%d9%84%d8%b3%d9%86%d8%aa%d9%83%d9%85-%d8%a7%d9%84%d8%a7-%d8%a8%d8%a7%d9%84%d8%af/" TargetMode="External"/><Relationship Id="rId602" Type="http://schemas.openxmlformats.org/officeDocument/2006/relationships/hyperlink" Target="https://fatabyyano.net/%d8%a7%d9%84%d8%af%d9%83%d8%aa%d9%88%d8%b1_%d9%83%d9%85%d9%88%d9%86_%d8%a3%d9%84%d9%85%d8%a7%d9%86%d9%8a%d8%a7_%d9%83%d9%88%d8%b1%d9%88%d9%86%d8%a7/" TargetMode="External"/><Relationship Id="rId844" Type="http://schemas.openxmlformats.org/officeDocument/2006/relationships/hyperlink" Target="https://fatabyyano.net/pokemon/" TargetMode="External"/><Relationship Id="rId601" Type="http://schemas.openxmlformats.org/officeDocument/2006/relationships/hyperlink" Target="https://fatabyyano.net/%d9%81%d9%8a-%d8%a7%d9%84%d9%8a%d8%a7%d8%a8%d8%a7%d9%86-%d8%ae%d8%af%d9%85%d8%a7%d8%aa-%d8%a7%d9%84%d8%aa%d9%88%d8%b5%d9%8a%d9%84-%d8%b8%d9%84-%d9%81%d9%8a-%d8%a3%d8%b2%d9%85%d8%a9-%d9%83%d9%88%d8%b1/" TargetMode="External"/><Relationship Id="rId843" Type="http://schemas.openxmlformats.org/officeDocument/2006/relationships/hyperlink" Target="https://fatabyyano.net/russian_sleep_experiment/" TargetMode="External"/><Relationship Id="rId600" Type="http://schemas.openxmlformats.org/officeDocument/2006/relationships/hyperlink" Target="https://fatabyyano.net/%d9%85%d8%b9%d8%ac%d8%b2%d8%a9-%d9%81%d9%8a-%d8%a7%d9%84%d8%b3%d8%b9%d9%88%d8%af%d9%8a%d8%a9-%d8%b8%d9%87%d9%88%d8%b1-%d9%8a%d8%af-%d9%81%d9%8a-%d8%a7%d9%84%d8%b3%d9%85%d8%a7%d8%a1-%d8%b2%d8%a7/" TargetMode="External"/><Relationship Id="rId842" Type="http://schemas.openxmlformats.org/officeDocument/2006/relationships/hyperlink" Target="https://fatabyyano.net/facebook_close/" TargetMode="External"/><Relationship Id="rId841" Type="http://schemas.openxmlformats.org/officeDocument/2006/relationships/hyperlink" Target="https://fatabyyano.net/probability_earth_hitting_meteor_soon/" TargetMode="External"/><Relationship Id="rId606" Type="http://schemas.openxmlformats.org/officeDocument/2006/relationships/hyperlink" Target="https://fatabyyano.net/%d8%ba%d8%b2%d8%a9-%d8%ae%d8%a7%d9%84%d9%8a%d8%a9-%d9%85%d9%86-%d8%a7%d9%84%d9%83%d9%88%d8%b1%d9%88%d9%86%d8%a7-%d8%ad%d8%b3%d8%a8-%d8%a5%d8%b9%d9%84%d8%a7%d9%86-%d9%85%d9%86%d8%b8%d9%85%d8%a9-%d8%a7/" TargetMode="External"/><Relationship Id="rId848" Type="http://schemas.openxmlformats.org/officeDocument/2006/relationships/hyperlink" Target="https://fatabyyano.net/myths-alarifi/" TargetMode="External"/><Relationship Id="rId605" Type="http://schemas.openxmlformats.org/officeDocument/2006/relationships/hyperlink" Target="https://fatabyyano.net/%d8%b1%d8%a6%d9%8a%d8%b3_%d8%a7%d9%84%d8%b5%d9%8a%d9%86_%d9%83%d9%88%d8%b1%d9%88%d9%86%d8%a7_%d8%a7%d9%84%d8%b3%d8%a7%d8%b1%d9%8a%d9%86-%d9%81%d8%aa%d8%a8%d9%8a%d9%86%d9%88%d8%a7/" TargetMode="External"/><Relationship Id="rId847" Type="http://schemas.openxmlformats.org/officeDocument/2006/relationships/hyperlink" Target="https://fatabyyano.net/lol/" TargetMode="External"/><Relationship Id="rId604" Type="http://schemas.openxmlformats.org/officeDocument/2006/relationships/hyperlink" Target="https://fatabyyano.net/%d9%81%d9%8a%d8%af%d9%8a%d9%88-%d9%84%d8%b1%d9%81%d8%b9-%d8%a7%d9%84%d8%a3%d8%b0%d8%a7%d9%86-%d9%85%d8%af%d9%8a%d9%86%d8%a9-%d8%ba%d8%b1%d9%86%d8%a7%d8%b7%d8%a9-%d8%a8%d8%b9%d8%af-500/" TargetMode="External"/><Relationship Id="rId846" Type="http://schemas.openxmlformats.org/officeDocument/2006/relationships/hyperlink" Target="https://fatabyyano.net/facebook_information/" TargetMode="External"/><Relationship Id="rId603" Type="http://schemas.openxmlformats.org/officeDocument/2006/relationships/hyperlink" Target="https://fatabyyano.net/%d8%a7%d9%84%d8%af%d9%83%d8%aa%d9%88%d8%b1_%d9%83%d9%85%d9%88%d9%86_%d8%a3%d9%84%d9%85%d8%a7%d9%86%d9%8a%d8%a7_%d9%83%d9%88%d8%b1%d9%88%d9%86%d8%a7/" TargetMode="External"/><Relationship Id="rId845" Type="http://schemas.openxmlformats.org/officeDocument/2006/relationships/hyperlink" Target="https://fatabyyano.net/%d9%86%d8%ad%d9%86-%d9%84%d8%b3%d9%86%d8%a7-%d8%b9%d8%b1%d8%a8_%d8%b2%d8%a7%d8%a6%d9%81/" TargetMode="External"/><Relationship Id="rId840" Type="http://schemas.openxmlformats.org/officeDocument/2006/relationships/hyperlink" Target="https://fatabyyano.net/%d8%a7%d8%b3%d8%aa%d8%ae%d8%af%d8%a7%d9%85-%d8%a7%d9%84%d9%87%d8%a7%d8%aa%d9%81-%d9%84%d9%8a%d9%84%d8%a7%d9%8b-%d9%8a%d8%b3%d8%a8%d8%a8-%d8%b3%d8%b1%d8%b7%d8%a7%d9%86-%d8%a7%d9%84%d8%b9%d9%8a%d9%86/" TargetMode="External"/><Relationship Id="rId839" Type="http://schemas.openxmlformats.org/officeDocument/2006/relationships/hyperlink" Target="https://fatabyyano.net/moscow-cathedral-mosque/" TargetMode="External"/><Relationship Id="rId838" Type="http://schemas.openxmlformats.org/officeDocument/2006/relationships/hyperlink" Target="https://fatabyyano.net/%d8%a3%d8%b4%d8%b9%d8%a9-%d9%83%d9%88%d9%86%d9%8a%d8%a9-%d8%aa%d8%af%d8%b9%d9%89-%d9%83%d9%88%d8%b2%d9%85%d9%88-%d8%aa%d8%af%d8%ae%d9%84-%d8%a7%d9%84%d8%a3%d8%b1%d8%b6/" TargetMode="External"/><Relationship Id="rId833" Type="http://schemas.openxmlformats.org/officeDocument/2006/relationships/hyperlink" Target="https://fatabyyano.net/israel_saudi-hajj/" TargetMode="External"/><Relationship Id="rId832" Type="http://schemas.openxmlformats.org/officeDocument/2006/relationships/hyperlink" Target="https://fatabyyano.net/%d8%a5%d8%b9%d9%81%d8%a7%d8%a1_%d8%a3%d9%84%d9%85%d8%a7%d9%86%d9%8a%d8%a7/" TargetMode="External"/><Relationship Id="rId831" Type="http://schemas.openxmlformats.org/officeDocument/2006/relationships/hyperlink" Target="https://fatabyyano.net/whatsapp_hacker_video/" TargetMode="External"/><Relationship Id="rId830" Type="http://schemas.openxmlformats.org/officeDocument/2006/relationships/hyperlink" Target="https://fatabyyano.net/saad_samir/" TargetMode="External"/><Relationship Id="rId837" Type="http://schemas.openxmlformats.org/officeDocument/2006/relationships/hyperlink" Target="https://fatabyyano.net/%d8%b9%d9%85%d9%84-%d8%a7%d9%84%d8%a8%d8%b5%d9%84-%d9%83%d9%85%d8%ba%d9%86%d8%a7%d8%b7%d9%8a%d8%b3/" TargetMode="External"/><Relationship Id="rId836" Type="http://schemas.openxmlformats.org/officeDocument/2006/relationships/hyperlink" Target="https://fatabyyano.net/facebook/" TargetMode="External"/><Relationship Id="rId835" Type="http://schemas.openxmlformats.org/officeDocument/2006/relationships/hyperlink" Target="https://fatabyyano.net/facebook/" TargetMode="External"/><Relationship Id="rId834" Type="http://schemas.openxmlformats.org/officeDocument/2006/relationships/hyperlink" Target="https://fatabyyano.net/%d9%81%d9%8a%d8%b3%d8%a8%d9%88%d9%83_%d8%a3%d8%b5%d8%a8%d8%ad_%d8%a8%d8%a7%d9%84%d8%af%d9%81%d8%b9/" TargetMode="External"/><Relationship Id="rId228" Type="http://schemas.openxmlformats.org/officeDocument/2006/relationships/hyperlink" Target="https://fatabyyano.net/%d8%b3%d9%8a%d9%85%d8%a8%d8%b3%d9%88%d9%86-%d9%8a%d8%aa%d9%86%d8%a8%d8%a3-%d8%a8%d9%85%d9%82%d8%aa%d9%84-%d8%b1%d8%ac%d9%84-%d8%a8%d9%8a%d8%af-%d8%a7%d9%84%d8%b4%d8%b1%d8%b7%d8%a9-%d9%88%d8%ad/" TargetMode="External"/><Relationship Id="rId227" Type="http://schemas.openxmlformats.org/officeDocument/2006/relationships/hyperlink" Target="https://fatabyyano.net/%d8%ac%d8%a8%d8%a7%d9%84-%d8%af%d8%a7%d9%86%d9%83%d8%b3%d9%8a%d8%a7-%d9%81%d9%8a-%d8%a7%d9%84%d8%b5%d9%8a%d9%86-%d8%b0%d8%a7%d8%aa-%d8%a7%d9%84%d8%a3%d9%84%d9%88%d8%a7%d9%86/" TargetMode="External"/><Relationship Id="rId469" Type="http://schemas.openxmlformats.org/officeDocument/2006/relationships/hyperlink" Target="https://fatabyyano.net/islam_director_john_ford/" TargetMode="External"/><Relationship Id="rId226" Type="http://schemas.openxmlformats.org/officeDocument/2006/relationships/hyperlink" Target="https://fatabyyano.net/%d8%a7%d9%84%d8%b5%d9%88%d8%b1%d8%a9-%d9%84%d9%8a%d8%b3%d8%aa-%d9%84%d8%a3%d9%86%d8%ab%d9%89-%d8%a7%d9%84%d8%ab%d8%b9%d9%84%d8%a8-%d8%a7%d9%84%d8%b1%d9%88%d8%b3%d9%8a-%d8%a8%d9%84-%d8%b9%d9%85%d9%84_/" TargetMode="External"/><Relationship Id="rId468" Type="http://schemas.openxmlformats.org/officeDocument/2006/relationships/hyperlink" Target="https://fatabyyano.net/name_god_appears_front_boy/" TargetMode="External"/><Relationship Id="rId225" Type="http://schemas.openxmlformats.org/officeDocument/2006/relationships/hyperlink" Target="https://fatabyyano.net/europepray/" TargetMode="External"/><Relationship Id="rId467" Type="http://schemas.openxmlformats.org/officeDocument/2006/relationships/hyperlink" Target="https://fatabyyano.net/muslims_germany_destroy_christmas_tree/" TargetMode="External"/><Relationship Id="rId229" Type="http://schemas.openxmlformats.org/officeDocument/2006/relationships/hyperlink" Target="https://fatabyyano.net/%d8%aa%d8%b1%d8%a7%d9%85%d8%a8_%d8%b3%d9%8a%d9%85%d8%a8%d8%b3%d9%88%d9%86_%d9%85%d9%88%d8%aa_%d9%85%d8%b6%d9%84%d9%84/" TargetMode="External"/><Relationship Id="rId220" Type="http://schemas.openxmlformats.org/officeDocument/2006/relationships/hyperlink" Target="https://fatabyyano.net/dog_face/" TargetMode="External"/><Relationship Id="rId462" Type="http://schemas.openxmlformats.org/officeDocument/2006/relationships/hyperlink" Target="https://fatabyyano.net/%d8%a7%d9%86%d9%81%d8%ac%d8%a7%d8%b1-%d8%ac%d9%88%d8%a7%d9%84-%d8%a3%d8%ab%d9%86%d8%a7%d8%a1-%d8%b4%d8%ad%d9%86%d9%87-%d8%a8%d8%a7%d9%84%d9%83%d9%87%d8%b1%d8%a8%d8%a7%d8%a1/" TargetMode="External"/><Relationship Id="rId461" Type="http://schemas.openxmlformats.org/officeDocument/2006/relationships/hyperlink" Target="https://fatabyyano.net/%d8%b9%d9%88%d8%a7%d8%b5%d9%81-%d9%88%d8%a3%d9%85%d8%b7%d8%a7%d8%b1-%d8%b4%d8%af%d9%8a%d8%af%d8%a9/" TargetMode="External"/><Relationship Id="rId460" Type="http://schemas.openxmlformats.org/officeDocument/2006/relationships/hyperlink" Target="https://fatabyyano.net/%d9%85%d9%82%d8%a7%d9%88%d9%84-%d9%8a%d9%86%d8%b3%d9%89-%d8%b9%d8%a7%d9%85%d9%84/" TargetMode="External"/><Relationship Id="rId224" Type="http://schemas.openxmlformats.org/officeDocument/2006/relationships/hyperlink" Target="https://fatabyyano.net/plant_eggs/" TargetMode="External"/><Relationship Id="rId466" Type="http://schemas.openxmlformats.org/officeDocument/2006/relationships/hyperlink" Target="https://fatabyyano.net/cracking_legs_muslim_children_burma_leaving_them_same_place_death/" TargetMode="External"/><Relationship Id="rId223" Type="http://schemas.openxmlformats.org/officeDocument/2006/relationships/hyperlink" Target="https://fatabyyano.net/%d9%86%d8%ad%d9%86-%d9%84%d8%b3%d9%86%d8%a7-%d8%b9%d8%b1%d8%a8_%d8%b2%d8%a7%d8%a6%d9%81/" TargetMode="External"/><Relationship Id="rId465" Type="http://schemas.openxmlformats.org/officeDocument/2006/relationships/hyperlink" Target="https://fatabyyano.net/driving_license_exam_heavy_transportation_in_canada/" TargetMode="External"/><Relationship Id="rId222" Type="http://schemas.openxmlformats.org/officeDocument/2006/relationships/hyperlink" Target="https://fatabyyano.net/%d8%b5%d9%88%d8%b1-%d9%85%d9%81%d8%a8%d8%b1%d9%83%d8%a9-%d9%84%d9%85%d8%b8%d8%a7%d9%87%d8%b1%d8%a7%d8%aa-%d9%81%d8%aa%d9%8a%d8%a7%d8%aa-%d9%8a%d8%b7%d8%a7%d9%84%d8%a8%d9%86-%d8%a8%d8%aa%d8%b9%d8%af/" TargetMode="External"/><Relationship Id="rId464" Type="http://schemas.openxmlformats.org/officeDocument/2006/relationships/hyperlink" Target="https://fatabyyano.net/malignant_magic_causes_blindness/" TargetMode="External"/><Relationship Id="rId221" Type="http://schemas.openxmlformats.org/officeDocument/2006/relationships/hyperlink" Target="https://fatabyyano.net/myth-unesco/" TargetMode="External"/><Relationship Id="rId463" Type="http://schemas.openxmlformats.org/officeDocument/2006/relationships/hyperlink" Target="https://fatabyyano.net/%d8%b1%d8%ac%d9%84-%d9%8a%d8%aa%d8%a8%d8%ae%d8%b1-%d8%a8%d8%b3%d8%a8%d8%a8-%d8%a8%d8%ae%d8%a7%d8%b1-%d8%a7%d9%84%d8%a3%d8%b3%d9%8a%d8%af/" TargetMode="External"/><Relationship Id="rId217" Type="http://schemas.openxmlformats.org/officeDocument/2006/relationships/hyperlink" Target="https://fatabyyano.net/snake_multiple_heads_india/" TargetMode="External"/><Relationship Id="rId459" Type="http://schemas.openxmlformats.org/officeDocument/2006/relationships/hyperlink" Target="https://fatabyyano.net/%d8%a7%d9%84%d8%aa%d9%81%d8%a7%d8%ad-%d8%a7%d9%84%d9%85%d8%ba%d8%b4%d9%88%d8%b4-%d8%a7%d9%84%d8%a3%d8%b3%d9%88%d8%a7%d9%82-%d8%a7%d9%84%d8%b9%d8%b1%d8%a8%d9%8a%d8%a9/" TargetMode="External"/><Relationship Id="rId216" Type="http://schemas.openxmlformats.org/officeDocument/2006/relationships/hyperlink" Target="https://fatabyyano.net/pyramid_snow/" TargetMode="External"/><Relationship Id="rId458" Type="http://schemas.openxmlformats.org/officeDocument/2006/relationships/hyperlink" Target="https://fatabyyano.net/%d8%b3%d9%82%d9%88%d8%b7-%d9%85%d9%86%d8%b5%d8%a9-%d8%b1%d8%a6%d9%8a%d8%b3-%d8%aa%d8%b4%d8%a7%d8%b1%d8%af-%d8%a5%d8%af%d8%b1%d9%8a%d8%b3-%d8%af%d9%8a%d8%a8%d9%8a-%d8%a8%d9%85%d9%86-%d8%b9%d9%84%d9%8a/" TargetMode="External"/><Relationship Id="rId215" Type="http://schemas.openxmlformats.org/officeDocument/2006/relationships/hyperlink" Target="https://fatabyyano.net/shrimp_biggest_fishermen/" TargetMode="External"/><Relationship Id="rId457" Type="http://schemas.openxmlformats.org/officeDocument/2006/relationships/hyperlink" Target="https://fatabyyano.net/%d9%81%d9%8a%d8%af%d9%8a%d9%88-%d8%b3%d9%8a%d8%af%d8%a9-%d9%85%d8%ba%d8%b1%d8%a8%d9%8a%d8%a9-%d8%a7%d8%a8%d8%aa%d9%84%d8%b9%d8%aa-%d8%b3%d8%ad%d8%b1%d8%a7%d9%8b-%d9%84%d8%aa%d8%ad%d9%85%d9%84/" TargetMode="External"/><Relationship Id="rId699" Type="http://schemas.openxmlformats.org/officeDocument/2006/relationships/hyperlink" Target="https://fatabyyano.net/%d8%a7%d9%84%d8%b4%d9%8a%d8%ae-%d8%b9%d9%85%d8%b1-%d8%b9%d8%a8%d8%af-%d8%a7%d9%84%d9%83%d8%a7%d9%81%d9%8a-%d9%8a%d9%86%d9%81%d9%8a-%d8%ae%d8%a8%d8%b1-%d8%a5%d8%b5%d8%a7%d8%a8%d8%aa%d9%87/" TargetMode="External"/><Relationship Id="rId214" Type="http://schemas.openxmlformats.org/officeDocument/2006/relationships/hyperlink" Target="https://fatabyyano.net/%d8%a7%d9%84%d8%aa%d8%b3%d8%a7%d9%85%d8%ad-%d8%a7%d9%84%d8%ad%d9%8a%d9%88%d8%a7%d9%86%d9%8a/" TargetMode="External"/><Relationship Id="rId456" Type="http://schemas.openxmlformats.org/officeDocument/2006/relationships/hyperlink" Target="https://fatabyyano.net/russian_child/" TargetMode="External"/><Relationship Id="rId698" Type="http://schemas.openxmlformats.org/officeDocument/2006/relationships/hyperlink" Target="https://fatabyyano.net/%d8%a7%d9%84%d8%b4%d9%8a%d8%ae-%d8%b9%d9%85%d8%b1-%d8%b9%d8%a8%d8%af-%d8%a7%d9%84%d9%83%d8%a7%d9%81%d9%8a-%d9%8a%d9%86%d9%81%d9%8a-%d8%ae%d8%a8%d8%b1-%d8%a5%d8%b5%d8%a7%d8%a8%d8%aa%d9%87/" TargetMode="External"/><Relationship Id="rId219" Type="http://schemas.openxmlformats.org/officeDocument/2006/relationships/hyperlink" Target="https://fatabyyano.net/%d9%81%d8%aa%d8%a7%d8%a9-%d8%a5%d9%8a%d8%b1%d8%a7%d9%86%d9%8a%d8%a9-%d8%aa%d8%ac%d8%b1%d9%8a-50-%d8%b9%d9%85%d9%84%d9%8a%d8%a9-%d8%aa%d8%ac%d9%85%d9%8a%d9%84-%d9%84%d8%aa%d8%b4%d8%a8%d9%87-%d8%a7/" TargetMode="External"/><Relationship Id="rId218" Type="http://schemas.openxmlformats.org/officeDocument/2006/relationships/hyperlink" Target="https://fatabyyano.net/word_majesty/" TargetMode="External"/><Relationship Id="rId451" Type="http://schemas.openxmlformats.org/officeDocument/2006/relationships/hyperlink" Target="https://fatabyyano.net/%d8%a7%d9%84%d8%b4%d8%b1%d8%b7%d8%a9_%d8%a7%d9%84%d9%86%d9%8a%d9%88%d8%b2%d9%8a%d9%84%d9%86%d8%af%d9%8a%d8%a9/" TargetMode="External"/><Relationship Id="rId693" Type="http://schemas.openxmlformats.org/officeDocument/2006/relationships/hyperlink" Target="https://fatabyyano.net/%d8%b4%d8%ae%d8%b5-%d9%8a%d8%a4%d8%af%d9%8a-%d8%ad%d8%b1%d9%83%d8%a7%d8%aa-%d8%a7%d9%86%d8%aa%d8%ad%d8%a7%d8%b1%d9%8a%d8%a9-%d9%84%d9%8a%d9%86%d9%82%d8%b0-%d9%83%d9%84%d8%a8%d8%a7/" TargetMode="External"/><Relationship Id="rId450" Type="http://schemas.openxmlformats.org/officeDocument/2006/relationships/hyperlink" Target="https://fatabyyano.net/%d8%b4%d8%b1%d8%b7%d8%a9_%d9%86%d9%8a%d9%88%d8%b2%d9%8a%d9%84%d9%86%d8%af%d8%a7/" TargetMode="External"/><Relationship Id="rId692" Type="http://schemas.openxmlformats.org/officeDocument/2006/relationships/hyperlink" Target="https://fatabyyano.net/%d8%b1%d9%82%d9%8a%d8%a9-%d8%aa%d8%b1%d8%a7%d9%85%d8%a8-%d9%85%d9%86-%d9%82%d8%a8%d9%84-%d8%b4%d9%8a%d8%ae-%d9%85%d8%ba%d8%b1%d8%a8%d9%8a-%d9%84%d9%84%d9%88%d9%82%d8%a7%d9%8a%d8%a9-%d9%85%d9%86-%d8%ab/" TargetMode="External"/><Relationship Id="rId691" Type="http://schemas.openxmlformats.org/officeDocument/2006/relationships/hyperlink" Target="https://fatabyyano.net/%d8%b1%d9%82%d9%8a%d8%a9-%d8%aa%d8%b1%d8%a7%d9%85%d8%a8-%d9%85%d9%86-%d9%82%d8%a8%d9%84-%d8%b4%d9%8a%d8%ae-%d9%85%d8%ba%d8%b1%d8%a8%d9%8a-%d9%84%d9%84%d9%88%d9%82%d8%a7%d9%8a%d8%a9-%d9%85%d9%86-%d8%ab/" TargetMode="External"/><Relationship Id="rId690" Type="http://schemas.openxmlformats.org/officeDocument/2006/relationships/hyperlink" Target="https://fatabyyano.net/%d8%a3%d9%88%d8%a8%d8%a7%d9%85%d8%a7-%d9%8a%d8%b1%d9%81%d8%b6-%d9%87%d8%af%d9%8a%d8%a9-%d8%aa%d8%b1%d8%a7%d9%85%d8%a8-%d9%88%d9%8a%d8%b1%d9%85%d9%8a%d9%87%d8%a7-%d9%81%d9%8a-%d8%a7%d9%84%d9%87%d9%88/" TargetMode="External"/><Relationship Id="rId213" Type="http://schemas.openxmlformats.org/officeDocument/2006/relationships/hyperlink" Target="https://fatabyyano.net/%d8%a7%d9%84%d8%aa%d8%b3%d8%a7%d9%85%d8%ad-%d8%a7%d9%84%d8%ad%d9%8a%d9%88%d8%a7%d9%86%d9%8a/" TargetMode="External"/><Relationship Id="rId455" Type="http://schemas.openxmlformats.org/officeDocument/2006/relationships/hyperlink" Target="https://fatabyyano.net/dozens_muslims/" TargetMode="External"/><Relationship Id="rId697" Type="http://schemas.openxmlformats.org/officeDocument/2006/relationships/hyperlink" Target="https://fatabyyano.net/foreign_body_sky/" TargetMode="External"/><Relationship Id="rId212" Type="http://schemas.openxmlformats.org/officeDocument/2006/relationships/hyperlink" Target="https://fatabyyano.net/%d8%b3%d9%85%d9%83%d8%a9-%d8%a7%d9%84%d8%b4%d9%8a%d8%b7%d8%a7%d9%86/" TargetMode="External"/><Relationship Id="rId454" Type="http://schemas.openxmlformats.org/officeDocument/2006/relationships/hyperlink" Target="https://fatabyyano.net/%d8%b2%d9%84%d8%b2%d8%a7%d9%84-%d8%b9%d9%86%d9%8a%d9%81-%d9%8a%d8%af%d9%85%d8%b1-%d9%85%d8%b9%d8%a7%d8%a8%d8%af-%d8%a7%d9%84%d8%a8%d9%88%d8%b0%d9%8a%d9%8a%d9%86-%d9%81%d9%8a-%d8%a8%d9%88%d8%b1%d9%85/" TargetMode="External"/><Relationship Id="rId696" Type="http://schemas.openxmlformats.org/officeDocument/2006/relationships/hyperlink" Target="https://fatabyyano.net/ketchup_truth_revealed/" TargetMode="External"/><Relationship Id="rId211" Type="http://schemas.openxmlformats.org/officeDocument/2006/relationships/hyperlink" Target="https://fatabyyano.net/mosqito/" TargetMode="External"/><Relationship Id="rId453" Type="http://schemas.openxmlformats.org/officeDocument/2006/relationships/hyperlink" Target="https://fatabyyano.net/earthquake_burma1/" TargetMode="External"/><Relationship Id="rId695" Type="http://schemas.openxmlformats.org/officeDocument/2006/relationships/hyperlink" Target="https://fatabyyano.net/jellyfish_amman_sky_fly/" TargetMode="External"/><Relationship Id="rId210" Type="http://schemas.openxmlformats.org/officeDocument/2006/relationships/hyperlink" Target="https://fatabyyano.net/john_mccain/" TargetMode="External"/><Relationship Id="rId452" Type="http://schemas.openxmlformats.org/officeDocument/2006/relationships/hyperlink" Target="https://fatabyyano.net/%d8%a7%d9%84%d8%b7%d8%a7%d8%a6%d8%b1%d8%a9_%d8%a7%d9%84%d8%a5%d8%ab%d9%8a%d9%88%d8%a8%d9%8a%d8%a9/" TargetMode="External"/><Relationship Id="rId694" Type="http://schemas.openxmlformats.org/officeDocument/2006/relationships/hyperlink" Target="https://fatabyyano.net/watch_flying_saucer_over_vatican/" TargetMode="External"/><Relationship Id="rId491" Type="http://schemas.openxmlformats.org/officeDocument/2006/relationships/hyperlink" Target="https://fatabyyano.net/sheep_give_milk_chocolate_mastitis/" TargetMode="External"/><Relationship Id="rId490" Type="http://schemas.openxmlformats.org/officeDocument/2006/relationships/hyperlink" Target="https://fatabyyano.net/execution_activist_saudi_arabia/" TargetMode="External"/><Relationship Id="rId249" Type="http://schemas.openxmlformats.org/officeDocument/2006/relationships/hyperlink" Target="https://fatabyyano.net/%d8%b5%d9%88%d8%b1%d8%a9-%d9%81%d9%8a%d8%b1%d9%88%d8%b3-%d9%83%d9%88%d8%b1%d9%88%d9%86%d8%a7-%d8%aa%d8%ad%d8%aa-%d8%a7%d9%84%d9%85%d8%ac%d9%87%d8%b1%d8%a8%d8%b9%d8%af-%d8%a7%d9%84%d8%aa%d9%83%d8%a8/" TargetMode="External"/><Relationship Id="rId248" Type="http://schemas.openxmlformats.org/officeDocument/2006/relationships/hyperlink" Target="https://fatabyyano.net/%d9%85%d8%a7%d8%b9%d8%b2-%d8%aa%d9%84%d8%af-%d8%ac%d8%af%d9%8a%d9%8b%d8%a7-%d8%a8%d8%a3%d8%b1%d8%a8%d8%b9-%d8%a3%d8%b9%d9%8a%d9%86-%d9%88%d8%a3%d8%b1%d8%a8%d8%b9%d8%a9-%d9%82%d8%b1%d9%88%d9%86/" TargetMode="External"/><Relationship Id="rId247" Type="http://schemas.openxmlformats.org/officeDocument/2006/relationships/hyperlink" Target="https://fatabyyano.net/%d8%a8%d8%b1%d8%a7%d8%b2%d9%8a%d9%84%d9%8a%d9%88%d9%86-%d9%8a%d8%b9%d9%84%d9%82%d9%88%d9%86-%d9%85%d8%b3%d8%a4%d9%88%d9%84%d8%a7-%d9%81%d8%a7%d8%b3%d8%af%d8%a7-%d8%b9%d9%84%d9%89/" TargetMode="External"/><Relationship Id="rId489" Type="http://schemas.openxmlformats.org/officeDocument/2006/relationships/hyperlink" Target="https://fatabyyano.net/angels_china_sky/" TargetMode="External"/><Relationship Id="rId242" Type="http://schemas.openxmlformats.org/officeDocument/2006/relationships/hyperlink" Target="https://fatabyyano.net/%d8%a3%d9%87%d8%b1%d8%a7%d9%85%d8%a7%d8%aa-%d9%85%d8%b5%d8%b1-%d8%aa%d8%b6%d9%8a%d8%a1-%d8%a7%d9%86%d9%81%d8%ac%d8%a7%d8%b1%d8%a7%d8%aa-%d8%a8%d9%8a%d8%b1%d9%88%d8%aa/" TargetMode="External"/><Relationship Id="rId484" Type="http://schemas.openxmlformats.org/officeDocument/2006/relationships/hyperlink" Target="https://fatabyyano.net/%d8%b8%d9%87%d9%88%d8%b1-%d9%85%d8%b9%d8%ac%d8%b2%d8%a9-%d9%81%d9%8a-%d8%b3%d9%85%d8%a7%d8%a1-%d8%b9%d8%b1%d9%81%d8%a7%d8%aa/" TargetMode="External"/><Relationship Id="rId241" Type="http://schemas.openxmlformats.org/officeDocument/2006/relationships/hyperlink" Target="https://fatabyyano.net/giant_head/" TargetMode="External"/><Relationship Id="rId483" Type="http://schemas.openxmlformats.org/officeDocument/2006/relationships/hyperlink" Target="https://fatabyyano.net/pork_horse_intestine/" TargetMode="External"/><Relationship Id="rId240" Type="http://schemas.openxmlformats.org/officeDocument/2006/relationships/hyperlink" Target="https://fatabyyano.net/pilgrim_throws_devil/" TargetMode="External"/><Relationship Id="rId482" Type="http://schemas.openxmlformats.org/officeDocument/2006/relationships/hyperlink" Target="https://fatabyyano.net/liverpool_fans_greet_mohammed_salah_words_habibi_messenger_alla/" TargetMode="External"/><Relationship Id="rId481" Type="http://schemas.openxmlformats.org/officeDocument/2006/relationships/hyperlink" Target="https://fatabyyano.net/disappearance_body_water_after_wind_pulled_during_funeral/" TargetMode="External"/><Relationship Id="rId246" Type="http://schemas.openxmlformats.org/officeDocument/2006/relationships/hyperlink" Target="https://fatabyyano.net/%d8%a8%d8%b1%d8%a7%d8%b2%d9%8a%d9%84%d9%8a%d9%88%d9%86-%d9%8a%d8%b9%d9%84%d9%82%d9%88%d9%86-%d9%85%d8%b3%d8%a4%d9%88%d9%84%d8%a7-%d9%81%d8%a7%d8%b3%d8%af%d8%a7-%d8%b9%d9%84%d9%89/" TargetMode="External"/><Relationship Id="rId488" Type="http://schemas.openxmlformats.org/officeDocument/2006/relationships/hyperlink" Target="https://fatabyyano.net/saudi_arabia_prince_cops_america/" TargetMode="External"/><Relationship Id="rId245" Type="http://schemas.openxmlformats.org/officeDocument/2006/relationships/hyperlink" Target="https://fatabyyano.net/%d8%a8%d8%b1%d8%a7%d8%b2%d9%8a%d9%84%d9%8a%d9%88%d9%86-%d9%8a%d8%b9%d9%84%d9%82%d9%88%d9%86-%d9%85%d8%b3%d8%a4%d9%88%d9%84%d8%a7-%d9%81%d8%a7%d8%b3%d8%af%d8%a7-%d8%b9%d9%84%d9%89/" TargetMode="External"/><Relationship Id="rId487" Type="http://schemas.openxmlformats.org/officeDocument/2006/relationships/hyperlink" Target="https://fatabyyano.net/ant_church_peru_miracle_hoax/" TargetMode="External"/><Relationship Id="rId244" Type="http://schemas.openxmlformats.org/officeDocument/2006/relationships/hyperlink" Target="https://fatabyyano.net/%d8%a8%d8%b1%d8%a7%d8%b2%d9%8a%d9%84%d9%8a%d9%88%d9%86-%d9%8a%d8%b9%d9%84%d9%82%d9%88%d9%86-%d9%85%d8%b3%d8%a4%d9%88%d9%84%d8%a7-%d9%81%d8%a7%d8%b3%d8%af%d8%a7-%d8%b9%d9%84%d9%89/" TargetMode="External"/><Relationship Id="rId486" Type="http://schemas.openxmlformats.org/officeDocument/2006/relationships/hyperlink" Target="https://fatabyyano.net/natural_places_russia/" TargetMode="External"/><Relationship Id="rId243" Type="http://schemas.openxmlformats.org/officeDocument/2006/relationships/hyperlink" Target="https://fatabyyano.net/%d8%a3%d9%87%d8%b1%d8%a7%d9%85%d8%a7%d8%aa-%d9%85%d8%b5%d8%b1-%d8%aa%d8%b6%d9%8a%d8%a1-%d8%a7%d9%86%d9%81%d8%ac%d8%a7%d8%b1%d8%a7%d8%aa-%d8%a8%d9%8a%d8%b1%d9%88%d8%aa/" TargetMode="External"/><Relationship Id="rId485" Type="http://schemas.openxmlformats.org/officeDocument/2006/relationships/hyperlink" Target="https://fatabyyano.net/man_sacrifice_his_sun_iraq_islam/" TargetMode="External"/><Relationship Id="rId480" Type="http://schemas.openxmlformats.org/officeDocument/2006/relationships/hyperlink" Target="https://fatabyyano.net/helium-balloons-flying-man/" TargetMode="External"/><Relationship Id="rId239" Type="http://schemas.openxmlformats.org/officeDocument/2006/relationships/hyperlink" Target="https://fatabyyano.net/%d9%88%d8%ab%d9%8a%d9%82%d8%a9-%d8%a3%d8%ad%d9%83%d8%a7%d9%85-%d8%a7%d9%84%d8%af%d9%8a%d8%b3%d9%83%d9%88-%d8%a7%d9%84%d8%ad%d9%84%d8%a7%d9%84%d8%9f/" TargetMode="External"/><Relationship Id="rId238" Type="http://schemas.openxmlformats.org/officeDocument/2006/relationships/hyperlink" Target="https://fatabyyano.net/flying_car/" TargetMode="External"/><Relationship Id="rId237" Type="http://schemas.openxmlformats.org/officeDocument/2006/relationships/hyperlink" Target="https://fatabyyano.net/doll_vampire_tomb/" TargetMode="External"/><Relationship Id="rId479" Type="http://schemas.openxmlformats.org/officeDocument/2006/relationships/hyperlink" Target="https://fatabyyano.net/return_frozen_fish_life/" TargetMode="External"/><Relationship Id="rId236" Type="http://schemas.openxmlformats.org/officeDocument/2006/relationships/hyperlink" Target="https://fatabyyano.net/%d9%86%d8%a8%d8%aa%d8%a9-%d9%82%d8%a7%d8%af%d8%b1%d8%a9-%d8%b9%d9%84%d9%89-%d8%a7%d9%84%d8%b5%d8%b1%d8%a7%d8%ae-%d9%88%d9%8a%d9%85%d9%88%d8%aa-%d9%83%d9%84-%d9%85%d9%86-%d9%8a%d8%b3%d9%85%d8%b9-%d8%b5/" TargetMode="External"/><Relationship Id="rId478" Type="http://schemas.openxmlformats.org/officeDocument/2006/relationships/hyperlink" Target="https://fatabyyano.net/%d9%82%d8%b7-%d9%8a%d8%aa%d8%a3%d8%ab%d8%b1-%d9%81%d9%8a%d8%af%d9%8a%d9%88-%d8%b5%d8%a7%d8%ad%d8%a8%d9%87-%d8%a7%d9%84%d9%85%d8%aa%d9%88%d9%81%d9%89/" TargetMode="External"/><Relationship Id="rId231" Type="http://schemas.openxmlformats.org/officeDocument/2006/relationships/hyperlink" Target="https://fatabyyano.net/%d8%ac%d8%a8%d9%84-%d8%a7%d9%84%d8%b3%d9%8a%d8%af%d8%a9-%d8%a7%d9%84%d9%86%d8%a7%d8%a6%d9%85%d8%a9/" TargetMode="External"/><Relationship Id="rId473" Type="http://schemas.openxmlformats.org/officeDocument/2006/relationships/hyperlink" Target="https://fatabyyano.net/man-falls-from-the-sky/" TargetMode="External"/><Relationship Id="rId230" Type="http://schemas.openxmlformats.org/officeDocument/2006/relationships/hyperlink" Target="https://fatabyyano.net/%d8%b3%d9%8a%d9%85%d8%a8%d8%b3%d9%88%d9%86_%d8%aa%d9%86%d8%a8%d8%a3_%d8%ac%d9%88%d8%b1%d8%ac_%d9%81%d9%84%d9%88%d9%8a%d8%af_%d8%ad%d8%b1%d9%8a%d9%82/" TargetMode="External"/><Relationship Id="rId472" Type="http://schemas.openxmlformats.org/officeDocument/2006/relationships/hyperlink" Target="https://fatabyyano.net/a-cat-drinks-whiskey/" TargetMode="External"/><Relationship Id="rId471" Type="http://schemas.openxmlformats.org/officeDocument/2006/relationships/hyperlink" Target="https://fatabyyano.net/expelling_old_people_killing_them_get_rid_taxes/" TargetMode="External"/><Relationship Id="rId470" Type="http://schemas.openxmlformats.org/officeDocument/2006/relationships/hyperlink" Target="https://fatabyyano.net/%d9%82%d8%aa%d8%a7%d9%84-%d8%b9%d9%86%d9%8a%d9%81-%d8%a8%d9%8a%d9%86-%d8%af%d9%88%d9%86%d8%a7%d9%84%d8%af-%d8%aa%d8%b1%d8%a7%d9%85%d8%a8-%d9%88%d8%ad%d8%a7%d9%83%d9%85-%d9%85%d8%af%d9%8a%d9%86%d8%a9/" TargetMode="External"/><Relationship Id="rId235" Type="http://schemas.openxmlformats.org/officeDocument/2006/relationships/hyperlink" Target="https://fatabyyano.net/%d8%b5%d9%88%d8%b1%d8%a9-%d8%ab%d9%84%d8%a7%d8%ab%d9%8a%d8%a9-%d8%a7%d9%84%d8%a3%d8%a8%d8%b9%d8%a7%d8%af-%d8%aa%d9%88%d8%b6%d8%ad-%d8%ad%d8%b1%d8%a7%d8%a6%d9%82-%d8%a7%d9%84%d8%ba%d8%a7%d8%a8%d8%a7/" TargetMode="External"/><Relationship Id="rId477" Type="http://schemas.openxmlformats.org/officeDocument/2006/relationships/hyperlink" Target="https://fatabyyano.net/%d8%b2%d9%87%d9%88%d8%b1-%d8%aa%d8%aa%d9%81%d8%aa%d8%ad-%d9%85%d8%b9-%d8%b5%d9%88%d8%aa-%d8%a3%d8%b0%d8%a7%d9%86-%d8%a7%d9%84%d8%b5%d9%84%d9%88%d8%a7%d8%aa-%d8%a7%d9%84%d8%ae%d9%85%d8%b3/" TargetMode="External"/><Relationship Id="rId234" Type="http://schemas.openxmlformats.org/officeDocument/2006/relationships/hyperlink" Target="https://fatabyyano.net/%d8%ad%d9%82%d9%8a%d9%82%d8%a9-%d8%a7%d9%84%d8%b4%d9%87%d8%a7%d8%af%d8%a9-%d8%a7%d9%84%d8%aa%d9%8a-%d9%82%d8%af%d9%85%d8%aa%d9%87%d8%a7-%d8%a7%d9%84%d8%b5%d8%ad%d8%a9-%d8%a7%d9%84%d8%b9%d8%a7%d9%84/" TargetMode="External"/><Relationship Id="rId476" Type="http://schemas.openxmlformats.org/officeDocument/2006/relationships/hyperlink" Target="https://fatabyyano.net/cloudis-raining/" TargetMode="External"/><Relationship Id="rId233" Type="http://schemas.openxmlformats.org/officeDocument/2006/relationships/hyperlink" Target="https://fatabyyano.net/%d8%ad%d9%82%d9%8a%d9%82%d8%a9-%d8%a7%d9%84%d8%b4%d9%87%d8%a7%d8%af%d8%a9-%d8%a7%d9%84%d8%aa%d9%8a-%d9%82%d8%af%d9%85%d8%aa%d9%87%d8%a7-%d8%a7%d9%84%d8%b5%d8%ad%d8%a9-%d8%a7%d9%84%d8%b9%d8%a7%d9%84/" TargetMode="External"/><Relationship Id="rId475" Type="http://schemas.openxmlformats.org/officeDocument/2006/relationships/hyperlink" Target="https://fatabyyano.net/a_cloud_fall_down_the_ground/" TargetMode="External"/><Relationship Id="rId232" Type="http://schemas.openxmlformats.org/officeDocument/2006/relationships/hyperlink" Target="https://fatabyyano.net/%d8%b5%d9%88%d8%b1%d8%a9-%d8%aa%d8%b8%d9%87%d8%b1-%d8%a7%d9%84%d8%ad%d8%b1%d9%85-%d8%a7%d9%84%d9%85%d9%83%d9%8a-%d9%81%d8%a7%d8%b1%d8%ba%d8%a7%d9%8b-%d8%a8%d8%b9%d8%af-%d9%81%d9%8a%d8%b1%d9%88/" TargetMode="External"/><Relationship Id="rId474" Type="http://schemas.openxmlformats.org/officeDocument/2006/relationships/hyperlink" Target="https://fatabyyano.net/cut_parts_human_gamal_khashoggi/" TargetMode="External"/><Relationship Id="rId426" Type="http://schemas.openxmlformats.org/officeDocument/2006/relationships/hyperlink" Target="https://fatabyyano.net/%d8%a5%d9%81%d8%a7%d9%82%d8%a9-%d8%b4%d8%a7%d8%a8-%d9%85%d9%86-%d8%a7%d9%84%d9%85%d9%88%d8%aa-%d8%a8%d8%b9%d8%af-%d8%ba%d8%b3%d9%84%d9%87-%d8%a5%d8%ab%d8%b1-%d8%a5%d8%b5%d8%a7%d8%a8%d8%aa%d9%87/" TargetMode="External"/><Relationship Id="rId668" Type="http://schemas.openxmlformats.org/officeDocument/2006/relationships/hyperlink" Target="https://fatabyyano.net/angles_in_kewuit_sky/" TargetMode="External"/><Relationship Id="rId425" Type="http://schemas.openxmlformats.org/officeDocument/2006/relationships/hyperlink" Target="https://fatabyyano.net/%d9%88%d9%88%d9%87%d8%a7%d9%86-%d8%ac%d9%8a%d8%a7%d9%8a%d9%88-%d9%87%d8%aa%d8%a7%d9%81%d8%a7%d8%aa-%d8%aa%d8%b4%d8%ac%d9%8a%d8%b9%d9%8a%d8%a9-%d9%88%d9%84%d9%8a%d8%b3%d8%aa-%d8%b5%d8%b1%d8%ae/" TargetMode="External"/><Relationship Id="rId667" Type="http://schemas.openxmlformats.org/officeDocument/2006/relationships/hyperlink" Target="https://fatabyyano.net/%d9%86%d8%a8%d8%b9-%d8%a7%d9%84%d9%85%d8%a7%d8%a1-%d8%a7%d9%84%d8%b0%d9%8a-%d9%8a%d8%aa%d8%af%d9%81%d9%82-%d8%a8%d9%82%d8%b1%d8%a7%d8%a1%d8%a9-%d8%a7%d9%84%d9%82%d8%b1%d8%a2%d9%86/" TargetMode="External"/><Relationship Id="rId424" Type="http://schemas.openxmlformats.org/officeDocument/2006/relationships/hyperlink" Target="https://fatabyyano.net/%d8%aa%d8%af%d9%81%d9%82-%d8%a7%d9%84%d8%af%d9%85%d8%a7%d8%a1-%d9%85%d9%86-%d8%a7%d9%84%d8%a3%d8%b1%d8%b6-%d9%81%d9%8a-%d8%b4%d9%88%d8%a7%d8%b1%d8%b9-%d8%aa%d8%b1%d9%83%d9%8a%d8%a7-%d8%a8%d8%b9%d8%af/" TargetMode="External"/><Relationship Id="rId666" Type="http://schemas.openxmlformats.org/officeDocument/2006/relationships/hyperlink" Target="https://fatabyyano.net/quran-hearts/" TargetMode="External"/><Relationship Id="rId423" Type="http://schemas.openxmlformats.org/officeDocument/2006/relationships/hyperlink" Target="https://fatabyyano.net/%d8%a7%d8%b9%d8%aa%d9%82%d8%a7%d9%84-%d8%a7%d9%84%d9%82%d9%88%d8%a7%d8%aa-%d8%a7%d9%84%d8%b5%d9%8a%d9%86%d9%8a%d8%a9-%d9%84%d9%84%d9%85%d8%b4%d8%aa%d8%a8%d9%87-%d8%a8%d8%a5%d8%b5%d8%a7%d8%a8%d8%aa/" TargetMode="External"/><Relationship Id="rId665" Type="http://schemas.openxmlformats.org/officeDocument/2006/relationships/hyperlink" Target="https://fatabyyano.net/%d8%b7%d9%81%d9%84-%d9%8a%d9%82%d9%88%d9%84-%d9%84%d8%aa%d8%b1%d8%a7%d9%85%d8%a8-%d9%85%d8%b1%d8%ad%d8%a8%d8%a7-%d9%8a%d8%a7-%d8%a7%d8%a8%d9%86-%d8%a7%d9%84%d8%b3%d8%a7%d9%82%d8%b7%d8%a9/" TargetMode="External"/><Relationship Id="rId429" Type="http://schemas.openxmlformats.org/officeDocument/2006/relationships/hyperlink" Target="https://fatabyyano.net/%d8%b4%d8%ac%d8%b1%d8%a9-%d8%aa%d9%86%d8%a8%d8%aa-%d8%a8%d8%b4%d9%83%d9%84-%d9%85%d9%81%d8%a7%d8%ac%d8%a6-%d8%aa%d8%ae%d8%aa%d8%b1%d9%82/" TargetMode="External"/><Relationship Id="rId428" Type="http://schemas.openxmlformats.org/officeDocument/2006/relationships/hyperlink" Target="https://fatabyyano.net/%d8%b4%d8%ac%d8%b1%d8%a9-%d8%aa%d9%86%d8%a8%d8%aa-%d8%a8%d8%b4%d9%83%d9%84-%d9%85%d9%81%d8%a7%d8%ac%d8%a6-%d8%aa%d8%ae%d8%aa%d8%b1%d9%82/" TargetMode="External"/><Relationship Id="rId427" Type="http://schemas.openxmlformats.org/officeDocument/2006/relationships/hyperlink" Target="https://fatabyyano.net/%d8%b8%d9%87%d9%88%d8%b1-%d9%81%d8%a3%d8%b1-%d8%b9%d9%84%d9%89-%d8%b5%d8%a7%d8%b1%d9%88%d8%ae-%d9%81%d9%8a-%d8%a7%d9%84%d9%81%d8%b6%d8%a7%d8%a1-%d9%84%d9%88%d9%83%d8%a7%d9%84%d8%a9-%d9%86%d8%a7%d8%b3/" TargetMode="External"/><Relationship Id="rId669" Type="http://schemas.openxmlformats.org/officeDocument/2006/relationships/hyperlink" Target="https://fatabyyano.net/%d8%b4%d8%a8%d8%a7%d8%a8-%d9%8a%d8%ad%d8%aa%d9%81%d9%84%d9%88%d9%86-%d8%a8%d8%b9%d9%8a%d8%af-%d9%85%d9%8a%d9%84%d8%a7%d8%af-%d9%88%d8%a7%d9%84%d9%90%d8%af%d9%87%d9%85-%d9%81%d8%b1%d8%a8%d8%b7%d9%88/" TargetMode="External"/><Relationship Id="rId660" Type="http://schemas.openxmlformats.org/officeDocument/2006/relationships/hyperlink" Target="https://fatabyyano.net/dolphin_save_dog/" TargetMode="External"/><Relationship Id="rId422" Type="http://schemas.openxmlformats.org/officeDocument/2006/relationships/hyperlink" Target="https://fatabyyano.net/%d8%a3%d8%b3%d8%af-%d9%81%d9%8a-%d8%a5%d8%ad%d8%af%d9%89-%d8%a7%d9%84%d8%ba%d8%a7%d8%a8%d8%a7%d8%aa-%d9%8a%d8%b4%d8%a7%d9%87%d8%af-%d8%b4%d9%8a%d8%a6%d8%a7-%d8%b9%d9%86%d8%af-%d9%85%d9%88%d8%aa%d9%87/" TargetMode="External"/><Relationship Id="rId664" Type="http://schemas.openxmlformats.org/officeDocument/2006/relationships/hyperlink" Target="https://fatabyyano.net/%d8%b7%d9%81%d9%84-%d9%8a%d9%82%d9%88%d9%84-%d9%84%d8%aa%d8%b1%d8%a7%d9%85%d8%a8-%d9%85%d8%b1%d8%ad%d8%a8%d8%a7-%d9%8a%d8%a7-%d8%a7%d8%a8%d9%86-%d8%a7%d9%84%d8%b3%d8%a7%d9%82%d8%b7%d8%a9/" TargetMode="External"/><Relationship Id="rId421" Type="http://schemas.openxmlformats.org/officeDocument/2006/relationships/hyperlink" Target="https://fatabyyano.net/%d8%a7%d9%84%d9%82%d8%b1%d8%a3%d9%86_%d8%a7%d9%84%d8%b5%d9%8a%d9%86/" TargetMode="External"/><Relationship Id="rId663" Type="http://schemas.openxmlformats.org/officeDocument/2006/relationships/hyperlink" Target="https://fatabyyano.net/%d8%aa%d8%b1%d8%a7%d9%85%d8%a8-%d8%b1%d8%b3%d9%88%d9%85-%d8%a7%d9%84%d8%b9%d9%85%d8%b1%d8%a9-%d8%a7%d9%84%d9%85%d8%b3%d9%84%d9%85%d9%8a%d9%86/" TargetMode="External"/><Relationship Id="rId420" Type="http://schemas.openxmlformats.org/officeDocument/2006/relationships/hyperlink" Target="https://fatabyyano.net/%d8%b4%d8%a7%d8%a8-%d8%a5%d9%8a%d8%b7%d8%a7%d9%84%d9%8a-%d8%a7%d9%86%d8%aa%d8%ad%d8%b1-%d8%a8%d8%b9%d8%af-%d9%88%d9%81%d8%a7%d8%a9-%d8%b9%d8%a7%d8%a6%d9%84%d8%aa%d9%87-%d8%a8%d8%b3%d8%a8%d8%a8-%d9%83/" TargetMode="External"/><Relationship Id="rId662" Type="http://schemas.openxmlformats.org/officeDocument/2006/relationships/hyperlink" Target="https://fatabyyano.net/call/" TargetMode="External"/><Relationship Id="rId661" Type="http://schemas.openxmlformats.org/officeDocument/2006/relationships/hyperlink" Target="https://fatabyyano.net/disappear_china/" TargetMode="External"/><Relationship Id="rId415" Type="http://schemas.openxmlformats.org/officeDocument/2006/relationships/hyperlink" Target="https://fatabyyano.net/%d8%a7%d9%84%d8%a8%d8%b1%d9%88%d9%81%d9%8a%d8%b3%d9%88%d8%b1-%d8%a7%d9%84%d8%a5%d8%b3%d8%b1%d8%a7%d8%a6%d9%8a%d9%84%d9%8a-%d9%85%d9%88%d8%b4%d9%8a%d9%87-%d9%8a%d8%b9/" TargetMode="External"/><Relationship Id="rId657" Type="http://schemas.openxmlformats.org/officeDocument/2006/relationships/hyperlink" Target="https://fatabyyano.net/train/" TargetMode="External"/><Relationship Id="rId414" Type="http://schemas.openxmlformats.org/officeDocument/2006/relationships/hyperlink" Target="https://fatabyyano.net/%d8%a3%d9%85%d8%b1%d9%8a%d9%83%d9%8a_%d9%83%d9%88%d8%b1%d9%88%d9%86%d8%a7/" TargetMode="External"/><Relationship Id="rId656" Type="http://schemas.openxmlformats.org/officeDocument/2006/relationships/hyperlink" Target="https://fatabyyano.net/dragon_discovery/" TargetMode="External"/><Relationship Id="rId413" Type="http://schemas.openxmlformats.org/officeDocument/2006/relationships/hyperlink" Target="https://fatabyyano.net/%d8%a3%d9%85%d8%b1%d9%8a%d9%83%d9%8a_%d9%83%d9%88%d8%b1%d9%88%d9%86%d8%a7/" TargetMode="External"/><Relationship Id="rId655" Type="http://schemas.openxmlformats.org/officeDocument/2006/relationships/hyperlink" Target="https://fatabyyano.net/%d8%a5%d8%b5%d8%a7%d8%a8%d8%a9-%d8%a3%d8%b7%d9%81%d8%a7%d9%84-%d8%a8%d8%a7%d9%84%d8%b1%d8%b9%d8%a8-%d8%b9%d9%86%d8%af-%d8%af%d8%ae%d9%88%d9%84-%d8%aa%d8%b1%d8%a7%d9%85%d8%a8-%d8%b9%d9%84%d9%8a%d9%87/" TargetMode="External"/><Relationship Id="rId412" Type="http://schemas.openxmlformats.org/officeDocument/2006/relationships/hyperlink" Target="https://fatabyyano.net/%d8%b2%d9%84%d8%b2%d8%a7%d9%84_%d8%a7%d9%84%d8%b5%d9%8a%d9%86_%d8%a7%d9%84%d9%86%d9%8a%d8%a8%d8%a7%d9%84/" TargetMode="External"/><Relationship Id="rId654" Type="http://schemas.openxmlformats.org/officeDocument/2006/relationships/hyperlink" Target="https://fatabyyano.net/quran_miracle_america/" TargetMode="External"/><Relationship Id="rId419" Type="http://schemas.openxmlformats.org/officeDocument/2006/relationships/hyperlink" Target="https://fatabyyano.net/%d8%a7%d9%84%d8%a5%d9%8a%d8%b7%d8%a7%d9%84%d9%8a%d9%88%d9%86-%d9%8a%d9%82%d9%84%d8%af%d9%88%d9%86-%d8%a7%d9%84%d9%85%d8%b3%d9%84%d9%85%d9%8a%d9%86-%d8%a7%d9%84%d8%af%d8%b9%d8%a7%d8%a1/" TargetMode="External"/><Relationship Id="rId418" Type="http://schemas.openxmlformats.org/officeDocument/2006/relationships/hyperlink" Target="https://fatabyyano.net/%d8%a7%d9%8a%d8%b7%d8%a7%d9%84%d9%8a%d8%a7_%d9%83%d9%88%d8%b1%d9%88%d9%86%d8%a7_%d8%a7%d9%84%d9%88%d8%a8%d8%a7%d8%a1_%d8%a7%d9%84%d8%b9%d8%a7%d9%84%d9%85/" TargetMode="External"/><Relationship Id="rId417" Type="http://schemas.openxmlformats.org/officeDocument/2006/relationships/hyperlink" Target="https://fatabyyano.net/%d9%85%d8%ac%d9%84%d8%b3-%d8%a7%d9%84%d8%b4%d9%8a%d9%88%d8%ae-%d8%a7%d9%84%d8%a3%d9%85%d8%b1%d9%8a%d9%83%d9%8a-%d9%88%d8%aa%d8%b1%d8%a7%d9%85%d8%a8-%d9%8a%d9%81%d8%aa%d8%aa%d8%ad%d9%88%d9%86-%d8%ac/" TargetMode="External"/><Relationship Id="rId659" Type="http://schemas.openxmlformats.org/officeDocument/2006/relationships/hyperlink" Target="https://fatabyyano.net/mother_sacrifice_for_son/" TargetMode="External"/><Relationship Id="rId416" Type="http://schemas.openxmlformats.org/officeDocument/2006/relationships/hyperlink" Target="https://fatabyyano.net/%d8%a7%d9%84%d9%81%d9%8a%d8%af%d9%8a%d9%88-%d9%84%d9%8a%d8%b3-%d9%81%d9%8a-%d8%a5%d9%8a%d8%b7%d8%a7%d9%84%d9%8a%d8%a7-%d8%a5%d9%86%d9%85%d8%a7-%d9%81%d9%8a-%d8%a7%d9%84%d8%a8%d9%8a/" TargetMode="External"/><Relationship Id="rId658" Type="http://schemas.openxmlformats.org/officeDocument/2006/relationships/hyperlink" Target="https://fatabyyano.net/rotating_ants/" TargetMode="External"/><Relationship Id="rId411" Type="http://schemas.openxmlformats.org/officeDocument/2006/relationships/hyperlink" Target="https://fatabyyano.net/%d8%a7%d9%84%d8%b4%d8%b1%d8%b7%d8%a9-%d8%a7%d9%84%d8%a7%d8%b3%d8%a8%d8%a7%d9%86%d9%8a%d9%91%d8%a9-%d8%aa%d8%b4%d8%ac%d8%b9-%d8%a3%d8%b7%d8%a8%d8%a7%d8%a1-%d8%a8%d8%b9%d8%af%d9%85%d8%a7/" TargetMode="External"/><Relationship Id="rId653" Type="http://schemas.openxmlformats.org/officeDocument/2006/relationships/hyperlink" Target="https://fatabyyano.net/indonessian_america_got_talent_islam/" TargetMode="External"/><Relationship Id="rId410" Type="http://schemas.openxmlformats.org/officeDocument/2006/relationships/hyperlink" Target="https://fatabyyano.net/%d8%a7%d9%81%d8%aa%d8%aa%d8%a7%d8%ad_%d8%a5%d9%8a%d8%b7%d8%a7%d9%84%d9%8a%d8%a7_%d9%85%d8%a4%d8%aa%d9%85%d8%b1%d9%87%d8%a7_%d8%a8%d8%a7%d9%84%d9%82%d8%b1%d8%a2%d9%86_%d8%a7%d9%84%d9%83%d8%b1%d9%8al/" TargetMode="External"/><Relationship Id="rId652" Type="http://schemas.openxmlformats.org/officeDocument/2006/relationships/hyperlink" Target="https://fatabyyano.net/liverpool_sing_islamic_song/" TargetMode="External"/><Relationship Id="rId651" Type="http://schemas.openxmlformats.org/officeDocument/2006/relationships/hyperlink" Target="https://fatabyyano.net/%d8%a7%d9%84%d9%85%d9%82%d8%b7%d8%b9-%d8%a7%d9%84%d9%82%d8%b1%d8%a3%d9%86%d9%8a-%d8%a7%d9%84%d9%85%d8%aa%d8%af%d8%a7%d9%88%d9%84-%d8%a8%d8%a7%d8%b3%d9%85-%d8%a7%d9%84%d8%b7%d9%81%d9%84-%d8%a7%d9%84/" TargetMode="External"/><Relationship Id="rId650" Type="http://schemas.openxmlformats.org/officeDocument/2006/relationships/hyperlink" Target="https://fatabyyano.net/dragon_flying/" TargetMode="External"/><Relationship Id="rId206" Type="http://schemas.openxmlformats.org/officeDocument/2006/relationships/hyperlink" Target="https://fatabyyano.net/%d8%ad%d8%b4%d8%b1%d8%a9_%d8%a7%d9%84%d8%b4%d9%8a%d8%b7%d8%a7%d9%86_%d8%a7%d9%84%d9%82%d8%a7%d8%aa%d9%84%d9%80%d8%a9_%d8%b2%d8%a7%d8%a6%d9%81/" TargetMode="External"/><Relationship Id="rId448" Type="http://schemas.openxmlformats.org/officeDocument/2006/relationships/hyperlink" Target="https://fatabyyano.net/%d8%a7%d8%b9%d8%aa%d9%86%d8%a7%d9%82-350%d8%b4%d8%ae%d8%b5-%d9%84%d9%84%d8%a5%d8%b3%d9%84%d8%a7%d9%85/" TargetMode="External"/><Relationship Id="rId205" Type="http://schemas.openxmlformats.org/officeDocument/2006/relationships/hyperlink" Target="https://fatabyyano.net/%d9%85%d8%ae%d9%84%d9%88%d9%82-%d8%ba%d8%b1%d9%8a%d8%a8-%d8%b9%d8%ab%d8%b1-%d8%b9%d9%84%d9%8a%d9%87-%d9%81%d9%8a-%d8%a7%d9%84%d8%b9%d8%b1%d8%a7%d9%82/" TargetMode="External"/><Relationship Id="rId447" Type="http://schemas.openxmlformats.org/officeDocument/2006/relationships/hyperlink" Target="https://fatabyyano.net/%d9%85%d8%b3%d8%a7%d8%ac%d9%8a%d9%86_%d9%86%d9%8a%d9%88%d8%b2%d9%8a%d9%84%d9%86%d8%af%d8%a7/" TargetMode="External"/><Relationship Id="rId689" Type="http://schemas.openxmlformats.org/officeDocument/2006/relationships/hyperlink" Target="https://fatabyyano.net/%d8%af%d9%88%d9%86%d8%a7%d9%84%d8%af-%d8%aa%d8%b1%d8%a7%d9%85%d8%a8-%d9%8a%d8%b7%d9%81%d8%a6-%d8%a7%d9%84%d9%86%d9%88%d8%b1-%d9%81%d9%88%d9%83%d8%b3-%d9%86%d9%8a%d9%88%d8%b2/" TargetMode="External"/><Relationship Id="rId204" Type="http://schemas.openxmlformats.org/officeDocument/2006/relationships/hyperlink" Target="https://fatabyyano.net/%d8%b1%d9%88%d9%86%d8%a7%d9%84%d8%af%d9%88-%d9%8a%d8%aa%d8%a8%d8%b1%d8%b9-%d9%84%d8%a5%d9%81%d8%b7%d8%a7%d8%b1/" TargetMode="External"/><Relationship Id="rId446" Type="http://schemas.openxmlformats.org/officeDocument/2006/relationships/hyperlink" Target="https://fatabyyano.net/%d8%a3%d8%b7%d9%81%d8%a7%d9%84_%d9%86%d9%8a%d9%88%d8%b2%d9%8a%d9%84%d9%86%d8%af%d8%a7/" TargetMode="External"/><Relationship Id="rId688" Type="http://schemas.openxmlformats.org/officeDocument/2006/relationships/hyperlink" Target="https://fatabyyano.net/%d8%a5%d8%b9%d8%af%d8%a7%d9%85-%d8%b1%d8%a6%d9%8a%d8%b3-%d9%83%d9%88%d8%b1%d9%8a%d8%a7-%d8%a7%d9%84%d8%b4%d9%85%d8%a7%d9%84%d9%8a%d8%a9-%d9%84%d9%88%d8%b2%d9%8a%d8%b1-%d9%81%d8%a7%d8%b3%d8%af-%d8%b9/" TargetMode="External"/><Relationship Id="rId203" Type="http://schemas.openxmlformats.org/officeDocument/2006/relationships/hyperlink" Target="https://fatabyyano.net/%d8%a3%d8%b1%d8%af%d9%88%d8%ba%d8%a7%d9%86-%d9%8a%d8%b3%d8%ac%d8%af-%d8%a3%d9%85%d8%a7%d9%85-%d8%a8%d9%88%d8%aa%d9%8a%d9%86/" TargetMode="External"/><Relationship Id="rId445" Type="http://schemas.openxmlformats.org/officeDocument/2006/relationships/hyperlink" Target="https://fatabyyano.net/350_%d9%86%d9%8a%d9%88%d8%b2%d9%8a%d9%84%d9%86%d8%af%d9%8a_%d8%a7%d8%b9%d8%aa%d9%86%d9%82%d9%88%d8%a7/" TargetMode="External"/><Relationship Id="rId687" Type="http://schemas.openxmlformats.org/officeDocument/2006/relationships/hyperlink" Target="https://fatabyyano.net/%d8%ad%d8%b1%d8%a8%d8%a7%d8%a1-%d8%aa%d8%ba%d9%8a%d8%b1-%d9%84%d9%88%d9%86%d9%87%d8%a7-%d8%ad%d8%b3%d8%a8-%d9%84%d9%88%d9%86-%d8%a7%d9%84%d9%86%d8%b8%d8%a7%d8%b1%d8%a9/" TargetMode="External"/><Relationship Id="rId209" Type="http://schemas.openxmlformats.org/officeDocument/2006/relationships/hyperlink" Target="https://fatabyyano.net/photos_first_plane_united-arab-emirates_inlaid_diamond/" TargetMode="External"/><Relationship Id="rId208" Type="http://schemas.openxmlformats.org/officeDocument/2006/relationships/hyperlink" Target="https://fatabyyano.net/name_god_appears_fires_israel/" TargetMode="External"/><Relationship Id="rId207" Type="http://schemas.openxmlformats.org/officeDocument/2006/relationships/hyperlink" Target="https://fatabyyano.net/%d8%a8%d8%b7%d9%8a%d8%ae-%d8%a3%d8%b2%d8%b1%d9%82-%d9%8a%d8%b3%d9%85%d9%89-%d9%88%d9%8a%d9%86%d9%85%d9%88-%d9%81%d9%8a-%d8%a8%d8%b9%d8%b6-%d9%85%d9%86%d8%a7%d8%b7%d9%82-%d8%a7%d9%84%d9%8a%d8%a7/" TargetMode="External"/><Relationship Id="rId449" Type="http://schemas.openxmlformats.org/officeDocument/2006/relationships/hyperlink" Target="https://fatabyyano.net/%d8%ad%d8%b1%d9%82_%d9%83%d9%86%d9%8a%d8%b3%d8%a9/" TargetMode="External"/><Relationship Id="rId440" Type="http://schemas.openxmlformats.org/officeDocument/2006/relationships/hyperlink" Target="https://fatabyyano.net/%d8%a3%d9%84%d9%83%d8%b3%d9%86%d8%af%d8%b1-%d8%b1%d8%ac%d9%84-%d8%b9%d8%a7%d8%af-%d8%a5%d9%84%d9%89-%d8%a7%d9%84%d8%ad%d9%8a%d8%a7%d8%a9-%d8%a8%d8%b9%d8%af-%d8%af%d9%81%d9%86%d9%87/" TargetMode="External"/><Relationship Id="rId682" Type="http://schemas.openxmlformats.org/officeDocument/2006/relationships/hyperlink" Target="https://fatabyyano.net/%d8%a7%d9%84%d8%ad%d8%b1%d9%85_%d8%a7%d9%84%d9%85%d9%83%d9%8a_%d8%a7%d9%84%d8%a5%d9%85%d8%a7%d9%85_%d9%83%d9%88%d8%b1%d9%88%d9%86%d8%a7/" TargetMode="External"/><Relationship Id="rId681" Type="http://schemas.openxmlformats.org/officeDocument/2006/relationships/hyperlink" Target="https://fatabyyano.net/%d8%ab%d8%b9%d8%a8%d8%a7%d9%86-%d9%85%d9%86-%d8%a7%d9%84%d8%ac%d9%86-%d9%8a%d8%a8%d9%82%d9%89-%d9%81%d9%89-%d9%85%d9%86%d8%a7%d8%b7%d9%82-%d8%a7%d9%84%d8%a2%d8%ab%d8%a7%d8%b1-%d9%88%d9%84%d8%a7/" TargetMode="External"/><Relationship Id="rId680" Type="http://schemas.openxmlformats.org/officeDocument/2006/relationships/hyperlink" Target="https://fatabyyano.net/1french_girl_cup_arab_revolution/" TargetMode="External"/><Relationship Id="rId202" Type="http://schemas.openxmlformats.org/officeDocument/2006/relationships/hyperlink" Target="https://fatabyyano.net/%d8%a7%d9%84%d9%81%d9%8a%d9%84-ando-%d8%b5%d9%86%d9%81-%d8%a3%d8%ac%d9%85%d9%84-%d9%81%d9%8a%d9%84-%d9%81%d9%8a-%d8%a7%d9%84%d8%b9%d8%a7%d9%84/" TargetMode="External"/><Relationship Id="rId444" Type="http://schemas.openxmlformats.org/officeDocument/2006/relationships/hyperlink" Target="https://fatabyyano.net/%d8%b1%d8%b6%d9%8a%d8%b9_%d9%84%d9%81%d8%b8_%d8%a7%d9%84%d8%ac%d9%84%d8%a7%d9%84%d8%a9/" TargetMode="External"/><Relationship Id="rId686" Type="http://schemas.openxmlformats.org/officeDocument/2006/relationships/hyperlink" Target="https://fatabyyano.net/%d9%84%d8%b9%d8%a8%d8%a9-%d8%ae%d8%b7%d8%b1%d8%a9-%d9%81%d9%8a-%d9%83%d9%88%d8%b1%d9%8a%d8%a7-%d8%a7%d9%84%d8%ac%d9%86%d9%88%d8%a8%d9%8a%d8%a9/" TargetMode="External"/><Relationship Id="rId201" Type="http://schemas.openxmlformats.org/officeDocument/2006/relationships/hyperlink" Target="https://fatabyyano.net/%d9%85%d8%a7-%d8%ad%d9%82%d9%8a%d9%82%d8%a9-%d8%b5%d9%88%d8%b1%d8%a9-%d8%b9%d8%b1%d8%b6-%d8%ad%d9%84%d9%82%d8%a9-%d9%85%d9%86-%d8%ad%d9%84%d9%82%d8%a7%d8%aa-%d8%b3%d9%8a%d9%85%d8%a8%d8%b3%d9%88%d9%86/" TargetMode="External"/><Relationship Id="rId443" Type="http://schemas.openxmlformats.org/officeDocument/2006/relationships/hyperlink" Target="https://fatabyyano.net/%d8%a7%d9%86%d9%83%d8%b3%d8%a7%d8%b1_%d8%b3%d8%af_%d8%aa%d8%b1%d9%83%d9%8a%d8%a7/" TargetMode="External"/><Relationship Id="rId685" Type="http://schemas.openxmlformats.org/officeDocument/2006/relationships/hyperlink" Target="https://fatabyyano.net/%d9%81%d9%8a%d8%af%d9%8a%d9%88-%d8%a5%d8%b9%d8%b5%d8%a7%d8%b1-%d9%81%d9%84%d9%88%d8%b1%d9%8a%d8%af%d8%a7-%d9%8a%d8%b6%d8%b1%d8%a8-%d8%a3%d9%85%d8%b1%d9%8a%d9%83%d8%a7/" TargetMode="External"/><Relationship Id="rId200" Type="http://schemas.openxmlformats.org/officeDocument/2006/relationships/hyperlink" Target="https://fatabyyano.net/%d9%82%d8%b7%d8%a7%d8%b1-%d9%8a%d8%ad%d9%85%d9%84-%d8%a7%d8%b3%d9%85-%d9%81%d9%8a%d8%b1%d9%88%d8%b3/" TargetMode="External"/><Relationship Id="rId442" Type="http://schemas.openxmlformats.org/officeDocument/2006/relationships/hyperlink" Target="https://fatabyyano.net/%d9%81%d9%8a%d8%af%d9%8a%d9%88-%d8%a7%d9%84%d8%a8%d8%ad%d8%b1-%d8%a7%d9%84%d9%85%d8%b3%d8%ac%d9%88%d8%b1/" TargetMode="External"/><Relationship Id="rId684" Type="http://schemas.openxmlformats.org/officeDocument/2006/relationships/hyperlink" Target="https://fatabyyano.net/%d8%ad%d9%82%d9%8a%d9%82%d8%a9-%d9%81%d9%8a%d8%af%d9%8a%d9%88-%d8%aa%d8%a3%d8%ab%d9%8a%d8%b1-%d9%85%d8%b4%d8%b1%d9%88%d8%a8%d8%a7%d8%aa-%d8%a7%d9%84%d8%b7%d8%a7%d9%82%d8%a9-%d8%b9/" TargetMode="External"/><Relationship Id="rId441" Type="http://schemas.openxmlformats.org/officeDocument/2006/relationships/hyperlink" Target="https://fatabyyano.net/%d8%a7%d9%86%d9%81%d8%ac%d8%a7%d8%b1-%d8%a8%d8%b7%d8%a7%d8%b1%d9%8a%d8%a9-%d9%87%d8%a7%d8%aa%d9%81-%d8%a3%d8%ab%d9%86%d8%a7%d8%a1-%d8%b4%d8%ad%d9%86%d9%87/" TargetMode="External"/><Relationship Id="rId683" Type="http://schemas.openxmlformats.org/officeDocument/2006/relationships/hyperlink" Target="https://fatabyyano.net/%d8%a7%d9%84%d8%b5%d9%8a%d9%86-%d8%aa%d9%82%d8%aa%d9%84-%d8%a7%d9%84%d8%ae%d9%86%d8%a7%d8%b2%d9%8a%d8%b1-%d9%88%d8%a7%d9%84%d8%b7%d9%8a%d9%88%d8%b1-%d9%84%d9%84%d9%82%d8%b6%d8%a7%d8%a1-%d8%b9%d9%84/" TargetMode="External"/><Relationship Id="rId437" Type="http://schemas.openxmlformats.org/officeDocument/2006/relationships/hyperlink" Target="https://fatabyyano.net/%d9%82%d8%af%d9%8a%d8%b3-%d9%8a%d8%b9%d9%84%d9%86-%d8%a3%d9%86-%d8%a7%d9%84%d8%a8%d8%af%d9%8a%d9%86%d8%a7%d8%aa-%d9%84%d8%a7-%d9%8a%d8%af%d8%ae%d9%84%d9%86-%d8%a7%d9%84%d8%ac%d9%86%d8%a9/" TargetMode="External"/><Relationship Id="rId679" Type="http://schemas.openxmlformats.org/officeDocument/2006/relationships/hyperlink" Target="https://fatabyyano.net/%d8%b3%d9%85%d9%83%d8%a9-%d8%ba%d8%b1%d9%8a%d8%a8%d8%a9-%d9%81%d9%8a-%d9%86%d9%87%d8%b1-%d9%85%d8%a7%d8%af%d9%8a%d8%b1%d8%a7-%d8%a8%d8%a7%d9%84%d8%a3%d9%85%d8%a7%d8%b2%d9%88%d9%86-%d8%a7%d9%84%d8%a8/" TargetMode="External"/><Relationship Id="rId436" Type="http://schemas.openxmlformats.org/officeDocument/2006/relationships/hyperlink" Target="https://fatabyyano.net/%d8%a7%d9%84%d8%a7%d8%b9%d8%aa%d8%af%d8%a7%d8%a1-%d8%b9%d9%84%d9%89-%d9%81%d9%84%d8%b3%d8%b7%d9%8a%d9%86%d9%8a%d9%8a%d9%86-%d9%81%d9%8a-%d8%a7%d9%84%d8%b3%d8%b9%d9%88%d8%af%d9%8a%d8%a9/" TargetMode="External"/><Relationship Id="rId678" Type="http://schemas.openxmlformats.org/officeDocument/2006/relationships/hyperlink" Target="https://fatabyyano.net/%d8%ad%d9%8a%d9%88%d8%a7%d9%86-%d8%ba%d8%b1%d9%8a%d8%a8-%d8%b3%d9%88%d8%a7%d8%ad%d9%84-%d8%b9%d8%af%d9%86/" TargetMode="External"/><Relationship Id="rId435" Type="http://schemas.openxmlformats.org/officeDocument/2006/relationships/hyperlink" Target="https://fatabyyano.net/%d8%a7%d9%84%d8%b4%d9%85%d8%b3-%d8%aa%d8%b4%d8%b1%d9%82-%d8%a8%d8%b9%d8%af-%d8%a7%d9%84%d8%ba%d8%b1%d9%88%d8%a8-%d9%81%d9%8a-%d8%a7%d9%84%d8%b3%d8%b9%d9%88%d8%af%d9%8a%d8%a9/" TargetMode="External"/><Relationship Id="rId677" Type="http://schemas.openxmlformats.org/officeDocument/2006/relationships/hyperlink" Target="https://fatabyyano.net/%d8%ab%d8%b9%d9%84%d8%a8-%d9%8a%d8%b7%d8%a7%d8%b1%d8%af-%d8%ac%d9%86%d9%8a%d8%a7-%d9%81%d9%8a-%d8%a7%d9%84%d8%b4%d8%a7%d8%b1%d8%b9-%d8%a7%d9%84%d8%b9%d8%a7%d9%85-%d9%81%d9%8a%d8%af%d9%8a%d9%88/" TargetMode="External"/><Relationship Id="rId434" Type="http://schemas.openxmlformats.org/officeDocument/2006/relationships/hyperlink" Target="https://fatabyyano.net/%d8%a7%d9%83%d8%aa%d8%b4%d8%a7%d9%81-%d8%ad%d9%8a%d9%88%d8%a7%d9%86%d8%a7%d8%aa-%d8%ba%d8%b1%d9%8a%d8%a8%d8%a9/" TargetMode="External"/><Relationship Id="rId676" Type="http://schemas.openxmlformats.org/officeDocument/2006/relationships/hyperlink" Target="https://fatabyyano.net/%d9%81%d9%8a%d8%af%d9%8a%d9%88-%d8%b3%d9%82%d9%88%d8%b7-%d9%83%d9%85%d9%8a%d8%a7%d8%aa-%d9%85%d9%86-%d8%a7%d9%84%d8%a8%d8%a7%d8%b0%d9%86%d8%ac%d8%a7%d9%86-%d9%81%d9%8a-%d8%b3%d9%85%d8%a7%d8%a1-%d8%a5/" TargetMode="External"/><Relationship Id="rId439" Type="http://schemas.openxmlformats.org/officeDocument/2006/relationships/hyperlink" Target="https://fatabyyano.net/%d8%a7%d9%84%d8%b3%d8%a8%d8%ad-%d8%aa%d8%b5%d9%86%d8%b9-%d8%a7%d9%84%d8%b5%d9%8a%d9%86-%d8%b9%d8%b8%d8%a7%d9%85-%d8%a7%d9%84%d8%ae%d9%86%d8%a7%d8%b2%d9%8a%d8%b1/" TargetMode="External"/><Relationship Id="rId438" Type="http://schemas.openxmlformats.org/officeDocument/2006/relationships/hyperlink" Target="https://fatabyyano.net/%d9%86%d8%b4%d9%8a%d8%af-%d9%8a%d8%b5%d8%af%d8%ad-%d8%a8%d8%a3%d8%b3%d9%85%d8%a7%d8%a1-%d8%a7%d9%84%d9%84%d9%87-%d8%a7%d9%84%d8%ad%d8%b3%d9%86%d9%89/" TargetMode="External"/><Relationship Id="rId671" Type="http://schemas.openxmlformats.org/officeDocument/2006/relationships/hyperlink" Target="https://fatabyyano.net/%d9%86%d9%85%d8%b1-%d8%a3%d8%ab%d9%86%d8%a7%d8%a1-%d8%b5%d9%8a%d8%af-%d8%ba%d8%b2%d8%a7%d9%84%d8%a9-%d9%88%d9%84%d8%af%d8%aa-%d9%81%d8%a3%d8%ae%d8%b0-%d8%a7%d9%84%d9%86%d9%85%d8%b1-%d9%85%d8%b6%d9%84/" TargetMode="External"/><Relationship Id="rId670" Type="http://schemas.openxmlformats.org/officeDocument/2006/relationships/hyperlink" Target="https://fatabyyano.net/%d8%b4%d8%a8%d8%a7%d8%a8-%d9%8a%d8%ad%d8%aa%d9%81%d9%84%d9%88%d9%86-%d8%a8%d8%b9%d9%8a%d8%af-%d9%85%d9%8a%d9%84%d8%a7%d8%af-%d9%88%d8%a7%d9%84%d9%90%d8%af%d9%87%d9%85-%d9%81%d8%b1%d8%a8%d8%b7%d9%88/" TargetMode="External"/><Relationship Id="rId433" Type="http://schemas.openxmlformats.org/officeDocument/2006/relationships/hyperlink" Target="https://fatabyyano.net/%d8%a3%d8%b7%d9%81%d8%a7%d9%84-%d8%a8%d9%88%d8%b1%d9%85%d8%a7-%d9%8a%d8%b9%d8%b0%d8%a8%d9%88%d9%86/" TargetMode="External"/><Relationship Id="rId675" Type="http://schemas.openxmlformats.org/officeDocument/2006/relationships/hyperlink" Target="https://fatabyyano.net/%d9%88%d8%b7%d9%88%d8%a7%d8%b7_%d8%a7%d9%86%d8%b3%d8%a7%d9%86_%d8%a7%d9%84%d9%83%d9%86%d8%a7%d8%a6%d8%b3/" TargetMode="External"/><Relationship Id="rId432" Type="http://schemas.openxmlformats.org/officeDocument/2006/relationships/hyperlink" Target="https://fatabyyano.net/%d8%b7%d9%81%d9%84-%d9%85%d9%8a%d8%aa-%d9%8a%d9%85%d8%b3%d9%83-%d9%8a%d8%af-%d9%88%d8%a7%d9%84%d8%af%d9%87-%d8%b9%d9%86%d8%af-%d8%a7%d9%84%d9%82%d8%a8%d8%b1/" TargetMode="External"/><Relationship Id="rId674" Type="http://schemas.openxmlformats.org/officeDocument/2006/relationships/hyperlink" Target="https://fatabyyano.net/%d8%aa%d9%82%d9%86%d9%8a%d8%a9-5g-%d8%aa%d8%b3%d8%a8%d8%a8%d8%aa-%d8%a8%d9%85%d9%88%d8%aa-%d8%a7%d9%84%d8%ad%d9%8a%d9%88%d8%a7%d9%86%d8%a7%d8%aa-%d9%83%d9%85%d8%a7-%d8%a3%d9%86%d9%87%d8%a7-%d8%aa/" TargetMode="External"/><Relationship Id="rId431" Type="http://schemas.openxmlformats.org/officeDocument/2006/relationships/hyperlink" Target="https://fatabyyano.net/%d9%81%d9%8a%d8%af%d9%8a%d9%88-%d8%b3%d9%85%d9%83%d8%a9-%d8%a8%d9%88%d8%ac%d9%87-%d8%a5%d9%86%d8%b3%d8%a7%d9%86-%d8%aa%d8%b3%d8%a8%d8%ad/" TargetMode="External"/><Relationship Id="rId673" Type="http://schemas.openxmlformats.org/officeDocument/2006/relationships/hyperlink" Target="https://fatabyyano.net/%d8%ae%d8%b1%d9%88%d8%ac-%d9%83%d9%8a%d9%85-%d8%ac%d9%88%d9%86%d8%ba-%d8%a3%d9%88%d9%86-%d9%85%d9%86-%d8%a7%d9%84%d9%85%d8%b3%d8%aa%d8%b4%d9%81%d9%89-%d8%ad%d8%a7%d9%85%d9%84%d8%a7-%d9%85%d8%ac/" TargetMode="External"/><Relationship Id="rId430" Type="http://schemas.openxmlformats.org/officeDocument/2006/relationships/hyperlink" Target="https://fatabyyano.net/%d8%b4%d8%ac%d8%b1%d8%a9-%d8%aa%d9%86%d8%a8%d8%aa-%d8%a8%d8%b4%d9%83%d9%84-%d9%85%d9%81%d8%a7%d8%ac%d8%a6-%d8%aa%d8%ae%d8%aa%d8%b1%d9%82/" TargetMode="External"/><Relationship Id="rId672" Type="http://schemas.openxmlformats.org/officeDocument/2006/relationships/hyperlink" Target="https://fatabyyano.net/%d9%85%d9%82%d8%b7%d8%b9-%d9%85%d8%b3%d8%b1%d8%a8-%d9%8a%d9%81%d8%b6%d8%ad-%d9%86%d8%aa%d9%86%d9%8a%d8%a7%d9%87%d9%88-%d9%8a%d8%aa%d8%ad%d8%af%d8%ab-%d8%b9%d9%86-%d8%a7%d9%84%d9%85%d8%a4%d8%a7%d9%8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sbar.com//factcheck/2020/12/14/%D9%84%D9%8A%D8%B3-%D9%83%D9%84-%D8%A3%D9%86%D9%88%D8%A7%D8%B9-%D9%85%D8%B9%D8%AC%D9%88%D9%86-%D8%A7%D9%84%D8%A3%D8%B3%D9%86%D8%A7%D9%86-%D8%AA%D9%82%D8%B6%D9%8A-%D8%B9%D9%84%D9%89-%D9%81%D8%A7%D9%8A%D8%B1%D9%88%D8%B3-%D9%83%D9%88%D8%B1%D9%88%D9%86%D8%A7-%D9%88%D8%A7%D9%84%D8%AF%D8%B1%D8%A7%D8%B3%D8%A7%D8%AA-%D9%85%D8%A7-%D8%AA%D8%B2%D8%A7%D9%84-%D9%85%D8%B3%D8%AA%D9%85%D8%B1%D8%A9" TargetMode="External"/><Relationship Id="rId2" Type="http://schemas.openxmlformats.org/officeDocument/2006/relationships/hyperlink" Target="https://misbar.com//factcheck/2020/12/11/%D8%B5%D8%AD%D9%8A%D9%81%D8%A9-%D8%A8%D9%88%D9%84%D9%8A%D8%AA%D9%8A%D9%83%D9%88-%D8%B5%D9%86%D9%81%D8%AA-%D8%A3%D8%B1%D8%AF%D9%88%D8%BA%D8%A7%D9%86-%D8%B6%D9%85%D9%86-%D8%A3%D9%82%D9%88%D9%89-%D8%A7%D9%84%D8%B4%D8%AE%D8%B5%D9%8A%D8%A7%D8%AA-%D9%81%D9%8A-%D8%A3%D9%88%D8%B1%D9%88%D8%A8%D8%A7-%D9%88%D9%84%D9%8A%D8%B3-%D9%81%D9%8A-%D8%A7%D9%84%D8%B9%D8%A7%D9%84%D9%85" TargetMode="External"/><Relationship Id="rId3" Type="http://schemas.openxmlformats.org/officeDocument/2006/relationships/hyperlink" Target="https://misbar.com//factcheck/2020/12/03/%D9%85%D8%B3%D8%A7%D8%A8%D9%82%D8%A9-%D9%85%D8%B4%D8%A7%D9%87%D8%AF%D8%A9-25-%D9%81%D9%8A%D9%84%D9%85%D8%A7-%D9%84%D9%84%D9%85%D9%82%D9%8A%D9%85%D9%8A%D9%86-%D9%81%D9%8A-%D8%A3%D9%85%D9%8A%D8%B1%D9%83%D8%A7-%D9%81%D9%82%D8%B7" TargetMode="External"/><Relationship Id="rId4" Type="http://schemas.openxmlformats.org/officeDocument/2006/relationships/hyperlink" Target="https://misbar.com//factcheck/2020/12/01/%D9%84%D9%8A%D8%B3-%D9%85%D9%86-%D8%A7%D9%84%D9%85%D8%A4%D9%83%D8%AF-%D8%AA%D9%84%D9%82%D9%8A-%D8%B2%D8%B9%D9%8A%D9%85-%D9%83%D9%88%D8%B1%D9%8A%D8%A7-%D8%A7%D9%84%D8%B4%D9%85%D8%A7%D9%84%D9%8A%D8%A9-%D9%88%D8%B9%D8%A7%D8%A6%D9%84%D8%AA%D9%87-%D9%84%D9%82%D8%A7%D8%AD%D8%A7-%D8%B6%D8%AF-%D9%83%D9%88%D8%B1%D9%88%D9%86%D8%A7" TargetMode="External"/><Relationship Id="rId9" Type="http://schemas.openxmlformats.org/officeDocument/2006/relationships/hyperlink" Target="https://misbar.com//factcheck/2020/10/18/%D8%B9%D9%86%D9%88%D8%A7%D9%86-%D9%84%D9%84%D8%A5%D8%AB%D8%A7%D8%B1%D8%A9-%D8%B3%D9%8A%D8%BA%D8%A7%D8%AF%D8%B1-%D8%AA%D8%B1%D8%A7%D9%85%D8%A8-%D8%A3%D9%85%D9%8A%D8%B1%D9%83%D8%A7-%D8%AD%D8%A7%D9%84-%D8%AE%D8%B3%D8%A7%D8%B1%D8%AA%D9%87-%D8%A7%D9%84%D8%A7%D9%86%D8%AA%D8%AE%D8%A7%D8%A8%D8%A7%D8%AA" TargetMode="External"/><Relationship Id="rId5" Type="http://schemas.openxmlformats.org/officeDocument/2006/relationships/hyperlink" Target="https://misbar.com//factcheck/2020/12/09/%D9%84%D9%85-%D9%8A%D9%82%D9%84-%D8%AA%D8%B1%D8%A7%D9%85%D8%A8-%D8%A5%D9%86-%D8%A7%D9%84%D9%88%D9%84%D8%A7%D9%8A%D8%A7%D8%AA-%D8%A7%D9%84%D9%85%D8%AA%D8%AD%D8%AF%D8%A9-%D8%A3%D8%B5%D8%A8%D8%AD%D8%AA-%D9%85%D9%86-%D8%AF%D9%88%D9%84-%D8%A7%D9%84%D8%B9%D8%A7%D9%84%D9%85-%D8%A7%D9%84%D8%AB%D8%A7%D9%84%D8%AB" TargetMode="External"/><Relationship Id="rId6" Type="http://schemas.openxmlformats.org/officeDocument/2006/relationships/hyperlink" Target="https://misbar.com//factcheck/2020/11/05/%D8%A7%D9%84%D8%AC%D9%8A%D8%B4-%D8%A7%D9%84%D8%A8%D9%84%D8%AC%D9%8A%D9%83%D9%8A-%D8%A3%D8%B1%D8%B3%D9%84-%D9%88%D8%AD%D8%AF%D8%A7%D8%AA-%D8%B7%D8%A8%D9%8A%D8%A9-%D8%A5%D9%84%D9%89-%D9%85%D8%B3%D8%AA%D8%B4%D9%81%D9%8A%D8%A7%D8%AA-%D9%85%D8%AD%D8%AF%D8%AF%D8%A9-%D9%88%D9%84%D9%8A%D8%B3-%D8%AC%D9%85%D9%8A%D8%B9%D9%87%D8%A7" TargetMode="External"/><Relationship Id="rId7" Type="http://schemas.openxmlformats.org/officeDocument/2006/relationships/hyperlink" Target="https://misbar.com//factcheck/2020/10/29/%D8%B9%D9%86%D9%88%D8%A7%D9%86-%D9%84%D9%84%D8%A5%D8%AB%D8%A7%D8%B1%D8%A9-%D8%AA%D8%B1%D9%83%D9%8A%D8%A7-%D8%AA%D8%B3%D8%AD%D8%A8-%D9%82%D9%88%D8%A7%D8%AA%D9%87%D8%A7-%D9%85%D9%86-%D8%B3%D9%88%D8%B1%D9%8A%D8%A9" TargetMode="External"/><Relationship Id="rId8" Type="http://schemas.openxmlformats.org/officeDocument/2006/relationships/hyperlink" Target="https://misbar.com//factcheck/2020/10/18/%D8%AC%D9%87%D8%A7%D8%B2-%D8%A7%D9%84%D8%AA%D9%86%D9%81%D8%B3-%D9%85%D9%86-%D8%B5%D9%86%D8%B9-%D9%85%D8%AF%D8%B1%D8%B3%D8%A9-%D8%A7%D9%84%D9%85%D9%87%D9%86%D8%AF%D8%B3%D9%8A%D9%86-%D9%81%D9%8A-%D8%B3%D9%88%D8%B3%D8%A9-%D9%88%D9%84%D9%8A%D8%B3-%D9%84%D8%B7%D9%87-%D9%82%D8%B1%D8%A7%D8%B4-%D9%81%D9%82%D8%B7" TargetMode="External"/><Relationship Id="rId31" Type="http://schemas.openxmlformats.org/officeDocument/2006/relationships/hyperlink" Target="https://misbar.com//factcheck/2020/04/12/%D8%A7%D9%86%D9%81%D8%AC%D8%B1-%D8%A8%D8%B1%D9%83%D8%A7%D9%86-%D9%81%D9%8A-%D8%A5%D9%86%D8%AF%D9%88%D9%86%D9%8A%D8%B3%D9%8A%D8%A7-%D9%84%D9%83%D9%86-%D9%84%D9%8A%D8%B3-%D8%A8%D8%B9%D8%AF-%D8%B3%D8%A8%D8%A7%D8%AA-%D9%85%D8%A7%D8%A6%D8%A9-%D8%B9%D8%A7%D9%85" TargetMode="External"/><Relationship Id="rId30" Type="http://schemas.openxmlformats.org/officeDocument/2006/relationships/hyperlink" Target="https://misbar.com//factcheck/2020/04/16/%D8%A7%D9%84%D8%B9%D8%B7%D8%B3%D8%A9-%D9%81%D9%8A-%D8%A8%D9%84%D8%AC%D9%8A%D9%83%D8%A7-%D8%AA%D9%82%D9%88%D8%AF%D9%83-%D8%A5%D9%84%D9%89-%D8%A7%D9%84%D8%B3%D8%AC%D9%86-%D8%AD%D9%82%D9%8A%D9%82%D8%A9-%D8%A7%D9%84%D8%AE%D8%A8%D8%B1" TargetMode="External"/><Relationship Id="rId33" Type="http://schemas.openxmlformats.org/officeDocument/2006/relationships/hyperlink" Target="https://misbar.com//factcheck/2020/04/01/%D8%AF%D9%88%D9%84%D8%A9-%D8%A5%D8%B3%D9%84%D8%A7%D9%85%D9%8A%D8%A9-%D8%AA%D9%85%D9%86%D8%B9-%D8%A7%D8%B3%D8%AA%D8%AE%D8%AF%D8%A7%D9%85-%D9%83%D9%84%D9%85%D8%A9-%D9%81%D8%A7%D9%8A%D8%B1%D9%88%D8%B3-%D9%83%D9%88%D8%B1%D9%88%D9%86%D8%A7-%D8%B9%D9%86%D9%88%D8%A7%D9%86-%D9%84%D9%84%D8%A5%D8%AB%D8%A7%D8%B1%D8%A9" TargetMode="External"/><Relationship Id="rId32" Type="http://schemas.openxmlformats.org/officeDocument/2006/relationships/hyperlink" Target="https://misbar.com//factcheck/2020/04/07/%D8%A7%D9%84%D8%B7%D9%81%D9%84-%D8%B5%D8%A7%D9%86%D8%B9-%D8%A7%D9%84%D9%83%D9%85%D8%A7%D9%85%D8%A7%D8%AA-%D9%85%D8%A7-%D8%AC%D9%86%D8%B3%D9%8A%D8%AA%D9%87" TargetMode="External"/><Relationship Id="rId35" Type="http://schemas.openxmlformats.org/officeDocument/2006/relationships/hyperlink" Target="https://misbar.com//factcheck/2020/03/22/%D8%AC%D9%88%D9%86%D8%B3%D9%88%D9%86-%D9%8A%D8%AD%D8%B0%D8%B1-1-5-%D9%85%D9%84%D9%8A%D9%88%D9%86-%D8%A8%D8%B1%D9%8A%D8%B7%D8%A7%D9%86%D9%8A-%D9%85%D9%86-%D8%A7%D9%84%D9%85%D9%88%D8%AA-%D8%A8%D8%B3%D8%A8%D8%A8-%D9%83%D9%88%D8%B1%D9%88%D9%86%D8%A7-%D8%AD%D9%82%D9%8A%D9%82%D8%A9-%D8%A7%D9%84%D8%B1%D8%B3%D8%A7%D9%84%D8%A9" TargetMode="External"/><Relationship Id="rId34" Type="http://schemas.openxmlformats.org/officeDocument/2006/relationships/hyperlink" Target="https://misbar.com//factcheck/2020/03/31/%D9%85%D8%B3%D8%AA%D8%B4%D8%A7%D8%B1-%D8%A3%D8%B1%D8%AF%D9%88%D8%BA%D8%A7%D9%86-%D9%8A%D8%B9%D9%84%D9%86-%D8%AA%D8%AE%D9%84%D9%8A%D9%87-%D8%B9%D9%86-%D8%A7%D9%84%D8%A5%D8%B3%D9%84%D8%A7%D9%85-%D8%B9%D9%86%D9%88%D8%A7%D9%86-%D8%BA%D9%8A%D8%B1-%D8%AF%D9%82%D9%8A%D9%82" TargetMode="External"/><Relationship Id="rId37" Type="http://schemas.openxmlformats.org/officeDocument/2006/relationships/hyperlink" Target="https://misbar.com//factcheck/2020/01/22/%D9%83%D9%8A%D9%81-%D8%AA%D9%86%D8%A7%D9%88%D9%84-%D8%A7%D9%84%D8%A5%D8%B9%D9%84%D8%A7%D9%85-%D8%A7%D8%AA%D9%87%D8%A7%D9%85-%D9%81%D8%A7%D8%AF%D9%8A-%D8%A7%D9%84%D9%87%D8%A7%D8%B4%D9%85-%D8%A8%D8%A7%D9%84%D9%82%D8%AA%D9%84-%D8%A7%D9%84%D8%B9%D9%85%D8%AF" TargetMode="External"/><Relationship Id="rId36" Type="http://schemas.openxmlformats.org/officeDocument/2006/relationships/hyperlink" Target="https://misbar.com//factcheck/2020/03/02/%D9%83%D9%8A%D9%81-%D8%B3%D8%A7%D8%B9%D8%AF-%D8%A7%D9%84%D8%A5%D8%B9%D9%84%D8%A7%D9%85-%D8%A7%D9%84%D8%AA%D8%B1%D9%83%D9%8A-%D8%B9%D9%84%D9%89-%D8%AF%D9%81%D8%B9-%D8%A7%D9%84%D9%84%D8%A7%D8%AC%D8%A6%D9%8A%D9%86-%D8%A5%D9%84%D9%89-%D8%A7%D9%84%D8%AD%D8%AF%D9%88%D8%AF" TargetMode="External"/><Relationship Id="rId38" Type="http://schemas.openxmlformats.org/officeDocument/2006/relationships/drawing" Target="../drawings/drawing2.xml"/><Relationship Id="rId20" Type="http://schemas.openxmlformats.org/officeDocument/2006/relationships/hyperlink" Target="https://misbar.com//factcheck/2020/08/08/%D8%AA%D9%88%D9%86%D8%B3-%D8%B3%D9%84%D9%85%D8%AA-%D9%8A%D8%AE%D8%AA%D8%A7-%D9%84%D8%A5%D9%8A%D8%B7%D8%A7%D9%84%D9%8A%D8%A7-%D9%84%D9%83%D9%86%D9%87-%D9%84%D9%8A%D8%B3-%D8%A7%D9%84%D8%A3%D8%B7%D9%88%D9%84-%D9%81%D9%8A-%D8%A7%D9%84%D8%B9%D8%A7%D9%84%D9%85" TargetMode="External"/><Relationship Id="rId22" Type="http://schemas.openxmlformats.org/officeDocument/2006/relationships/hyperlink" Target="https://misbar.com//factcheck/2020/07/02/%D9%84%D9%85-%D8%AA%D8%B3%D8%AC%D9%84-%D9%88%D9%84%D8%A7%D9%8A%D8%A9-%D8%A3%D8%AF%D8%B1%D8%A7%D8%B1-%D9%81%D9%8A-%D8%A7%D9%84%D8%AC%D8%B2%D8%A7%D8%A6%D8%B1-%D8%A3%D8%B9%D9%84%D9%89-%D8%AF%D8%B1%D8%AC%D8%A9-%D8%AD%D8%B1%D8%A7%D8%B1%D8%A9-%D8%B9%D9%84%D9%89-%D9%88%D8%AC%D9%87-%D8%A7%D9%84%D8%A3%D8%B1%D8%B6" TargetMode="External"/><Relationship Id="rId21" Type="http://schemas.openxmlformats.org/officeDocument/2006/relationships/hyperlink" Target="https://misbar.com//factcheck/2020/07/04/%D8%A7%D9%84%D8%B9%D9%84%D8%A7%D8%AC-%D8%A7%D9%84%D8%AA%D8%B1%D9%83%D9%8A-%D8%A7%D9%84%D8%A5%D8%B4%D8%B9%D8%A7%D8%B9%D9%8A-%D9%84%D9%83%D9%88%D8%B1%D9%88%D9%86%D8%A7-%D9%85%D8%A7-%D9%8A%D8%B2%D8%A7%D9%84-%D9%82%D9%8A%D8%AF-%D8%A7%D9%84%D8%AF%D8%B1%D8%A7%D8%B3%D8%A9" TargetMode="External"/><Relationship Id="rId24" Type="http://schemas.openxmlformats.org/officeDocument/2006/relationships/hyperlink" Target="https://misbar.com//factcheck/2020/06/17/%D8%AA%D8%B1%D8%A7%D9%85%D8%A8-%D8%A5%D9%8A%D9%82%D8%A7%D9%81-%D9%81%D8%AD%D9%88%D8%B5%D8%A7%D8%AA-%D9%83%D9%88%D8%B1%D9%88%D9%86%D8%A7-%D8%B3%D9%8A%D8%AE%D9%81%D9%8A-%D8%A7%D9%84%D9%81%D8%A7%D9%8A%D8%B1%D9%88%D8%B3-%D8%AA%D9%85%D8%A7%D9%85%D8%A7-%D8%AE%D8%A8%D8%B1-%D8%A5%D8%AB%D8%A7%D8%B1%D8%A9" TargetMode="External"/><Relationship Id="rId23" Type="http://schemas.openxmlformats.org/officeDocument/2006/relationships/hyperlink" Target="https://misbar.com//factcheck/2020/06/18/%D8%A3%D8%B3%D8%AA%D8%B1%D8%A7%D9%84%D9%8A%D8%A7-%D8%AA%D8%A8%D9%82%D9%8A-%D8%AD%D8%AF%D9%88%D8%AF%D9%87%D8%A7-%D9%85%D8%BA%D9%84%D9%82%D8%A9-%D8%AD%D8%AA%D9%89-2021-%D8%A8%D8%B9%D8%AF-%D8%B3%D9%8A%D8%B7%D8%B1%D8%AA%D9%87%D8%A7-%D8%B9%D9%84%D9%89-%D9%83%D9%88%D8%B1%D9%88%D9%86%D8%A7-%D8%AE%D8%A8%D8%B1-%D9%85%D8%B6%D9%84%D9%84" TargetMode="External"/><Relationship Id="rId26" Type="http://schemas.openxmlformats.org/officeDocument/2006/relationships/hyperlink" Target="https://misbar.com//factcheck/2020/05/21/%D8%A7%D9%84%D9%85%D8%AE%D8%A7%D8%A8%D8%B1%D8%A7%D8%AA-%D8%A7%D9%84%D8%B9%D8%B1%D8%A7%D9%82%D9%8A%D8%A9-%D8%AA%D8%B9%D8%AA%D9%82%D9%84-%D8%AE%D9%84%D9%8A%D9%81%D8%A9-%D8%A7%D9%84%D8%A8%D8%BA%D8%AF%D8%A7%D8%AF%D9%8A-%D8%B9%D9%86%D9%88%D8%A7%D9%86-%D9%84%D9%84%D8%A5%D8%AB%D8%A7%D8%B1%D8%A9" TargetMode="External"/><Relationship Id="rId25" Type="http://schemas.openxmlformats.org/officeDocument/2006/relationships/hyperlink" Target="https://misbar.com//factcheck/2020/06/16/%D8%A3%D9%8A%D9%84%D9%88%D9%84-%D8%A7%D9%84%D9%85%D9%82%D8%A8%D9%84-%D9%85%D9%88%D8%B9%D8%AF-%D8%AA%D9%88%D8%B2%D9%8A%D8%B9-%D9%84%D9%82%D8%A7%D8%AD-%D9%83%D9%88%D8%B1%D9%88%D9%86%D8%A7-%D8%A5%D8%AB%D8%A7%D8%B1%D8%A9" TargetMode="External"/><Relationship Id="rId28" Type="http://schemas.openxmlformats.org/officeDocument/2006/relationships/hyperlink" Target="https://misbar.com//factcheck/2020/04/25/%D9%87%D9%84-%D8%AA%D8%B5%D8%AF%D9%89-%D8%A7%D9%84%D8%A3%D8%B7%D8%A8%D8%A7%D8%A1-%D8%A8%D8%A3%D9%85%D9%8A%D8%B1%D9%83%D8%A7-%D9%84%D9%85%D8%B8%D8%A7%D9%87%D8%B1%D8%A7%D8%AA-%D8%A5%D9%84%D8%BA%D8%A7%D8%A1-%D8%A7%D9%84%D8%AD%D8%AC%D8%B1" TargetMode="External"/><Relationship Id="rId27" Type="http://schemas.openxmlformats.org/officeDocument/2006/relationships/hyperlink" Target="https://misbar.com//factcheck/2020/05/20/%D8%A7%D9%84%D8%B5%D9%8A%D9%86-%D8%AA%D8%B9%D9%84%D9%86-%D8%B9%D9%86-%D8%AF%D9%88%D8%A7%D8%A1-%D8%B3%D9%8A%D9%88%D9%82%D9%81-%D8%B9%D8%AF%D9%88%D9%89-%D9%83%D9%88%D8%B1%D9%88%D9%86%D8%A7-%D9%85%D8%A7-%D8%AA%D9%81%D8%A7%D8%B5%D9%8A%D9%84-%D8%A7%D9%84%D8%AE%D8%A8%D8%B1" TargetMode="External"/><Relationship Id="rId29" Type="http://schemas.openxmlformats.org/officeDocument/2006/relationships/hyperlink" Target="https://misbar.com//factcheck/2020/04/17/%D8%A7%D9%83%D8%AA%D8%B4%D8%A7%D9%81-%D9%85%D8%AE%D9%84%D9%88%D9%82-%D8%A3%D8%B3%D9%88%D8%AF-%D8%BA%D8%A7%D9%85%D8%B6-%D9%8A%D8%AB%D9%8A%D8%B1-%D8%A7%D9%84%D8%A7%D8%B3%D8%AA%D8%BA%D8%B1%D8%A7%D8%A8-%D9%88%D8%A7%D9%84%D8%AD%D9%8A%D8%B1%D8%A9-%D9%85%D8%A7-%D8%AD%D9%82%D9%8A%D9%82%D8%A9-%D8%A7%D9%84%D9%81%D9%8A%D8%AF%D9%8A%D9%88" TargetMode="External"/><Relationship Id="rId11" Type="http://schemas.openxmlformats.org/officeDocument/2006/relationships/hyperlink" Target="https://misbar.com//factcheck/2020/10/07/%D9%84%D9%85-%D9%8A%D8%B5%D8%B1%D8%AD-%D8%A8%D9%8A%D9%84-%D8%BA%D9%8A%D8%AA%D8%B3-%D8%A3%D9%86-%D8%A7%D9%84%D8%AA%D9%82%D9%84%D9%8A%D9%84-%D9%85%D9%86-%D8%B9%D8%AF%D8%AF-%D8%A7%D9%84%D8%B3%D9%83%D8%A7%D9%86-%D8%B3%D9%8A%D8%AA%D9%85-%D8%B9%D8%A8%D8%B1-%D8%A7%D9%84%D8%AA%D8%B7%D8%B9%D9%8A%D9%85%D8%A7%D8%AA-%D8%A7%D9%84%D8%A5%D8%AC%D8%A8%D8%A7%D8%B1%D9%8A%D8%A9" TargetMode="External"/><Relationship Id="rId10" Type="http://schemas.openxmlformats.org/officeDocument/2006/relationships/hyperlink" Target="https://misbar.com//factcheck/2020/10/10/%D9%84%D9%8A%D8%B3-%D9%85%D9%86-%D8%A7%D9%84%D9%85%D8%A4%D9%83%D8%AF-%D8%A3%D9%86-%D9%87%D8%B0%D9%87-%D8%A7%D9%84%D9%83%D9%88%D8%A7%D9%83%D8%A8-%D9%85%D9%84%D8%A7%D8%A6%D9%85%D8%A9-%D9%84%D9%84%D8%AD%D9%8A%D8%A7%D8%A9-%D8%A3%D9%83%D8%AB%D8%B1-%D9%85%D9%86-%D8%A7%D9%84%D8%A3%D8%B1%D8%B6" TargetMode="External"/><Relationship Id="rId13" Type="http://schemas.openxmlformats.org/officeDocument/2006/relationships/hyperlink" Target="https://misbar.com//factcheck/2020/10/01/%D8%A7%D9%84%D9%85%D8%B7%D8%B1%D8%A8-%D8%A5%D9%8A%D9%87%D8%A7%D8%A8-%D8%AA%D9%88%D9%81%D9%8A%D9%82-%D9%84%D9%85-%D9%8A%D8%AA%D8%B1%D8%B4%D8%AD-%D8%A5%D9%84%D9%89-%D9%85%D8%AC%D9%84%D8%B3-%D8%A7%D9%84%D9%86%D9%88%D8%A7%D8%A8-%D8%A7%D9%84%D9%85%D8%B5%D8%B1%D9%8A-%D8%A8%D9%84-%D8%AD%D8%A7%D9%88%D9%84-%D9%81%D9%82%D8%B7" TargetMode="External"/><Relationship Id="rId12" Type="http://schemas.openxmlformats.org/officeDocument/2006/relationships/hyperlink" Target="https://misbar.com//factcheck/2020/10/04/%D8%B4%D9%83%D8%B1%D9%8A-%D9%84%D9%85-%D9%8A%D8%AA%D8%AD%D8%AF%D8%AB-%D8%B9%D9%86-%D8%A3%D8%B2%D9%85%D8%A9-%D8%A7%D9%84%D9%86%D9%8A%D9%84-%D9%88%D8%A7%D9%86%D8%AA%D9%81%D8%A7%D8%B6%D8%A9-%D8%A7%D9%84%D8%AE%D9%84%D9%8A%D8%AC-%D9%84%D9%85%D8%B5%D8%B1-%D9%81%D9%8A-%D8%AA%D8%B5%D8%B1%D9%8A%D8%AD%D9%87-%D8%A7%D9%84%D8%A3%D8%AE%D9%8A%D8%B1" TargetMode="External"/><Relationship Id="rId15" Type="http://schemas.openxmlformats.org/officeDocument/2006/relationships/hyperlink" Target="https://misbar.com//factcheck/2020/09/27/%D8%B9%D9%86%D9%88%D8%A7%D9%86-%D9%84%D9%84%D8%A5%D8%AB%D8%A7%D8%B1%D8%A9-%D9%81%D9%8A-%D8%A7%D9%84%D8%B5%D8%AD%D8%A7%D9%81%D8%A9-%D8%A7%D9%84%D8%A5%D8%B3%D8%B1%D8%A7%D8%A6%D9%8A%D9%84%D9%8A%D8%A9--%D9%85%D9%81%D8%A7%D9%88%D8%B6%D8%A7%D8%AA-%D8%B3%D9%88%D8%B1%D9%8A%D8%A9-%E2%80%93-%D8%A5%D8%B3%D8%B1%D8%A7%D8%A6%D9%8A%D9%84%D9%8A%D8%A9-%D8%B3%D8%B1%D9%8A%D8%A9" TargetMode="External"/><Relationship Id="rId14" Type="http://schemas.openxmlformats.org/officeDocument/2006/relationships/hyperlink" Target="https://misbar.com//factcheck/2020/09/30/%D8%A5%D9%86%D8%B2%D9%88-%D8%B2%D9%8A%D8%AF%D8%A7%D9%86-%D9%84%D9%86-%D9%8A%D9%86%D8%AA%D9%82%D9%84-%D8%B1%D8%B3%D9%85%D9%8A%D8%A7-%D9%84%D9%84%D9%88%D8%AF%D8%A7%D8%AF-%D8%A7%D9%84%D8%A8%D9%8A%D8%B6%D8%A7%D9%88%D9%8A-%D8%A7%D9%84%D9%85%D8%BA%D8%B1%D8%A8%D9%8A" TargetMode="External"/><Relationship Id="rId17" Type="http://schemas.openxmlformats.org/officeDocument/2006/relationships/hyperlink" Target="https://misbar.com//factcheck/2020/08/23/%D8%A7%D9%84%D9%81%D9%86%D8%A7%D9%86%D8%A9-%D8%A3%D8%B5%D8%A7%D9%84%D8%A9-%D8%A3%D8%B9%D9%84%D9%86%D8%AA-%D8%AE%D8%B7%D9%88%D8%A8%D8%AA%D9%87%D8%A7-%D8%B9%D9%84%D9%89-%D9%86%D9%81%D8%B3%D9%87%D8%A7-%D9%81%D9%82%D8%B7" TargetMode="External"/><Relationship Id="rId16" Type="http://schemas.openxmlformats.org/officeDocument/2006/relationships/hyperlink" Target="https://misbar.com//factcheck/2020/09/25/%D9%85%D8%AC%D8%B1%D8%AF-%D9%85%D8%AC%D8%B3%D9%85-%D9%88%D9%84%D9%8A%D8%B3-%D9%81%D8%A3%D8%B1%D8%A7-%D8%AD%D9%82%D9%8A%D9%82%D9%8A%D8%A7" TargetMode="External"/><Relationship Id="rId19" Type="http://schemas.openxmlformats.org/officeDocument/2006/relationships/hyperlink" Target="https://misbar.com//factcheck/2020/08/14/%D8%AA%D8%AD%D8%B0%D9%8A%D8%B1-%D8%A7%D9%84%D8%AD%D9%83%D9%88%D9%85%D8%A9-%D8%A7%D9%84%D9%83%D9%86%D8%AF%D9%8A%D8%A9-%D9%84%D8%B1%D8%B9%D8%A7%D9%8A%D8%A7%D9%87%D8%A7-%D9%81%D9%8A-%D9%84%D8%A8%D9%86%D8%A7%D9%86-%D8%BA%D9%8A%D8%B1-%D9%85%D8%AA%D8%B9%D9%84%D9%82-%D8%A8%D8%A7%D9%84%D8%A3%D8%AD%D8%AF%D8%A7%D8%AB-%D8%A7%D9%84%D8%A3%D8%AE%D9%8A%D8%B1%D8%A9" TargetMode="External"/><Relationship Id="rId18" Type="http://schemas.openxmlformats.org/officeDocument/2006/relationships/hyperlink" Target="https://misbar.com//factcheck/2020/08/21/%D9%84%D9%85-%D9%8A%D8%AA%D9%85-%D8%AA%D8%AD%D8%B7%D9%8A%D9%85-%D8%AA%D9%85%D8%AB%D8%A7%D9%84-%D8%A7%D9%84%D8%B4%D8%A7%D8%B9%D8%B1-%D8%A7%D9%84%D8%AA%D9%88%D9%86%D8%B3%D9%8A-%D8%A3%D8%A8%D9%8A-%D8%A7%D9%84%D9%82%D8%A7%D8%B3%D9%85-%D8%A7%D9%84%D8%B4%D8%A7%D8%A8%D9%8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5"/>
    <col customWidth="1" min="2" max="2" width="22.38"/>
    <col customWidth="1" min="3" max="3" width="58.0"/>
    <col customWidth="1" min="4" max="4" width="13.13"/>
    <col customWidth="1" min="5" max="5" width="13.25"/>
    <col customWidth="1" min="6" max="6" width="11.25"/>
    <col customWidth="1" min="7" max="7" width="13.25"/>
    <col customWidth="1" min="8" max="8" width="26.88"/>
    <col customWidth="1" min="9" max="35" width="7.63"/>
  </cols>
  <sheetData>
    <row r="1">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c r="AA1" s="3"/>
      <c r="AB1" s="3"/>
      <c r="AC1" s="3"/>
      <c r="AD1" s="3"/>
      <c r="AE1" s="3"/>
      <c r="AF1" s="3"/>
      <c r="AG1" s="3"/>
      <c r="AH1" s="3"/>
    </row>
    <row r="2">
      <c r="A2" s="4" t="s">
        <v>8</v>
      </c>
      <c r="B2" s="4"/>
      <c r="C2" s="4" t="s">
        <v>9</v>
      </c>
      <c r="D2" s="5" t="s">
        <v>10</v>
      </c>
      <c r="E2" s="6"/>
      <c r="F2" s="5" t="s">
        <v>11</v>
      </c>
      <c r="G2" s="7" t="s">
        <v>12</v>
      </c>
      <c r="H2" s="8" t="s">
        <v>13</v>
      </c>
    </row>
    <row r="3" ht="15.75" customHeight="1">
      <c r="A3" s="4" t="s">
        <v>14</v>
      </c>
      <c r="B3" s="4"/>
      <c r="C3" s="4" t="s">
        <v>15</v>
      </c>
      <c r="D3" s="5" t="s">
        <v>16</v>
      </c>
      <c r="E3" s="6"/>
      <c r="F3" s="9" t="s">
        <v>17</v>
      </c>
      <c r="G3" s="7" t="s">
        <v>18</v>
      </c>
      <c r="H3" s="8" t="s">
        <v>19</v>
      </c>
    </row>
    <row r="4" ht="15.75" customHeight="1">
      <c r="A4" s="4" t="s">
        <v>14</v>
      </c>
      <c r="B4" s="4"/>
      <c r="C4" s="4" t="s">
        <v>20</v>
      </c>
      <c r="D4" s="5" t="s">
        <v>16</v>
      </c>
      <c r="E4" s="6"/>
      <c r="F4" s="9" t="s">
        <v>17</v>
      </c>
      <c r="G4" s="7" t="s">
        <v>18</v>
      </c>
      <c r="H4" s="8" t="s">
        <v>19</v>
      </c>
    </row>
    <row r="5" ht="15.75" customHeight="1">
      <c r="A5" s="4" t="s">
        <v>21</v>
      </c>
      <c r="B5" s="4"/>
      <c r="C5" s="4" t="s">
        <v>22</v>
      </c>
      <c r="D5" s="5" t="s">
        <v>23</v>
      </c>
      <c r="E5" s="6"/>
      <c r="F5" s="9" t="s">
        <v>17</v>
      </c>
      <c r="G5" s="7" t="s">
        <v>18</v>
      </c>
      <c r="H5" s="8" t="s">
        <v>24</v>
      </c>
    </row>
    <row r="6" ht="20.25" customHeight="1">
      <c r="A6" s="4" t="s">
        <v>25</v>
      </c>
      <c r="B6" s="4"/>
      <c r="C6" s="4" t="s">
        <v>26</v>
      </c>
      <c r="D6" s="5" t="s">
        <v>23</v>
      </c>
      <c r="E6" s="6"/>
      <c r="F6" s="5" t="s">
        <v>17</v>
      </c>
      <c r="G6" s="7" t="s">
        <v>18</v>
      </c>
      <c r="H6" s="8" t="s">
        <v>27</v>
      </c>
    </row>
    <row r="7" ht="15.75" customHeight="1">
      <c r="A7" s="4" t="s">
        <v>25</v>
      </c>
      <c r="B7" s="4"/>
      <c r="C7" s="4" t="s">
        <v>28</v>
      </c>
      <c r="D7" s="5" t="s">
        <v>23</v>
      </c>
      <c r="E7" s="6"/>
      <c r="F7" s="5" t="s">
        <v>17</v>
      </c>
      <c r="G7" s="7" t="s">
        <v>18</v>
      </c>
      <c r="H7" s="8" t="s">
        <v>27</v>
      </c>
    </row>
    <row r="8" ht="15.75" customHeight="1">
      <c r="A8" s="4" t="s">
        <v>25</v>
      </c>
      <c r="B8" s="4"/>
      <c r="C8" s="4" t="s">
        <v>29</v>
      </c>
      <c r="D8" s="5" t="s">
        <v>23</v>
      </c>
      <c r="E8" s="6"/>
      <c r="F8" s="5" t="s">
        <v>17</v>
      </c>
      <c r="G8" s="7" t="s">
        <v>18</v>
      </c>
      <c r="H8" s="8" t="s">
        <v>27</v>
      </c>
    </row>
    <row r="9" ht="15.75" customHeight="1">
      <c r="A9" s="4" t="s">
        <v>30</v>
      </c>
      <c r="B9" s="4"/>
      <c r="C9" s="4" t="s">
        <v>31</v>
      </c>
      <c r="D9" s="5" t="s">
        <v>16</v>
      </c>
      <c r="E9" s="6"/>
      <c r="F9" s="5" t="s">
        <v>17</v>
      </c>
      <c r="G9" s="7" t="s">
        <v>18</v>
      </c>
      <c r="H9" s="8" t="s">
        <v>32</v>
      </c>
    </row>
    <row r="10" ht="15.75" customHeight="1">
      <c r="A10" s="4" t="s">
        <v>33</v>
      </c>
      <c r="B10" s="4"/>
      <c r="C10" s="4" t="s">
        <v>34</v>
      </c>
      <c r="D10" s="5" t="s">
        <v>35</v>
      </c>
      <c r="E10" s="6"/>
      <c r="F10" s="5" t="s">
        <v>17</v>
      </c>
      <c r="G10" s="7" t="s">
        <v>18</v>
      </c>
      <c r="H10" s="8" t="s">
        <v>36</v>
      </c>
    </row>
    <row r="11" ht="15.75" customHeight="1">
      <c r="A11" s="4" t="s">
        <v>37</v>
      </c>
      <c r="B11" s="4"/>
      <c r="C11" s="4" t="s">
        <v>38</v>
      </c>
      <c r="D11" s="5" t="s">
        <v>16</v>
      </c>
      <c r="E11" s="6"/>
      <c r="F11" s="5" t="s">
        <v>17</v>
      </c>
      <c r="G11" s="7" t="s">
        <v>18</v>
      </c>
      <c r="H11" s="8" t="s">
        <v>39</v>
      </c>
    </row>
    <row r="12" ht="15.75" customHeight="1">
      <c r="A12" s="4" t="s">
        <v>37</v>
      </c>
      <c r="B12" s="4"/>
      <c r="C12" s="4" t="s">
        <v>40</v>
      </c>
      <c r="D12" s="5" t="s">
        <v>16</v>
      </c>
      <c r="E12" s="6"/>
      <c r="F12" s="5" t="s">
        <v>17</v>
      </c>
      <c r="G12" s="7" t="s">
        <v>18</v>
      </c>
      <c r="H12" s="8" t="s">
        <v>39</v>
      </c>
    </row>
    <row r="13" ht="15.75" customHeight="1">
      <c r="A13" s="4" t="s">
        <v>41</v>
      </c>
      <c r="B13" s="4"/>
      <c r="C13" s="4" t="s">
        <v>42</v>
      </c>
      <c r="D13" s="5" t="s">
        <v>23</v>
      </c>
      <c r="E13" s="6"/>
      <c r="F13" s="5" t="s">
        <v>17</v>
      </c>
      <c r="G13" s="7" t="s">
        <v>18</v>
      </c>
      <c r="H13" s="8" t="s">
        <v>43</v>
      </c>
    </row>
    <row r="14" ht="15.75" customHeight="1">
      <c r="A14" s="4" t="s">
        <v>41</v>
      </c>
      <c r="B14" s="4"/>
      <c r="C14" s="4" t="s">
        <v>44</v>
      </c>
      <c r="D14" s="5" t="s">
        <v>23</v>
      </c>
      <c r="E14" s="6"/>
      <c r="F14" s="5" t="s">
        <v>17</v>
      </c>
      <c r="G14" s="7" t="s">
        <v>18</v>
      </c>
      <c r="H14" s="8" t="s">
        <v>43</v>
      </c>
    </row>
    <row r="15" ht="15.75" customHeight="1">
      <c r="A15" s="4" t="s">
        <v>45</v>
      </c>
      <c r="B15" s="4"/>
      <c r="C15" s="4" t="s">
        <v>46</v>
      </c>
      <c r="D15" s="5" t="s">
        <v>16</v>
      </c>
      <c r="E15" s="6"/>
      <c r="F15" s="5" t="s">
        <v>17</v>
      </c>
      <c r="G15" s="7" t="s">
        <v>18</v>
      </c>
      <c r="H15" s="8" t="s">
        <v>47</v>
      </c>
    </row>
    <row r="16" ht="15.75" customHeight="1">
      <c r="A16" s="4" t="s">
        <v>45</v>
      </c>
      <c r="B16" s="4"/>
      <c r="C16" s="4" t="s">
        <v>48</v>
      </c>
      <c r="D16" s="5" t="s">
        <v>16</v>
      </c>
      <c r="E16" s="6"/>
      <c r="F16" s="5" t="s">
        <v>17</v>
      </c>
      <c r="G16" s="7" t="s">
        <v>18</v>
      </c>
      <c r="H16" s="8" t="s">
        <v>47</v>
      </c>
    </row>
    <row r="17" ht="15.75" customHeight="1">
      <c r="A17" s="4" t="s">
        <v>49</v>
      </c>
      <c r="B17" s="4"/>
      <c r="C17" s="4" t="s">
        <v>50</v>
      </c>
      <c r="D17" s="5" t="s">
        <v>10</v>
      </c>
      <c r="E17" s="6"/>
      <c r="F17" s="5" t="s">
        <v>17</v>
      </c>
      <c r="G17" s="7" t="s">
        <v>18</v>
      </c>
      <c r="H17" s="8" t="s">
        <v>51</v>
      </c>
    </row>
    <row r="18" ht="15.75" customHeight="1">
      <c r="A18" s="4" t="s">
        <v>52</v>
      </c>
      <c r="B18" s="4"/>
      <c r="C18" s="4" t="s">
        <v>53</v>
      </c>
      <c r="D18" s="5" t="s">
        <v>16</v>
      </c>
      <c r="E18" s="6"/>
      <c r="F18" s="5" t="s">
        <v>17</v>
      </c>
      <c r="G18" s="7" t="s">
        <v>18</v>
      </c>
      <c r="H18" s="8" t="s">
        <v>54</v>
      </c>
    </row>
    <row r="19" ht="15.75" customHeight="1">
      <c r="A19" s="4" t="s">
        <v>52</v>
      </c>
      <c r="B19" s="4"/>
      <c r="C19" s="4" t="s">
        <v>55</v>
      </c>
      <c r="D19" s="5" t="s">
        <v>16</v>
      </c>
      <c r="E19" s="6"/>
      <c r="F19" s="5" t="s">
        <v>17</v>
      </c>
      <c r="G19" s="7" t="s">
        <v>18</v>
      </c>
      <c r="H19" s="8" t="s">
        <v>54</v>
      </c>
    </row>
    <row r="20" ht="15.75" customHeight="1">
      <c r="A20" s="4" t="s">
        <v>56</v>
      </c>
      <c r="B20" s="4"/>
      <c r="C20" s="4" t="s">
        <v>57</v>
      </c>
      <c r="D20" s="5" t="s">
        <v>10</v>
      </c>
      <c r="E20" s="6"/>
      <c r="F20" s="5" t="s">
        <v>17</v>
      </c>
      <c r="G20" s="7" t="s">
        <v>18</v>
      </c>
      <c r="H20" s="8" t="s">
        <v>58</v>
      </c>
    </row>
    <row r="21" ht="15.75" customHeight="1">
      <c r="A21" s="4" t="s">
        <v>59</v>
      </c>
      <c r="B21" s="4"/>
      <c r="C21" s="4" t="s">
        <v>60</v>
      </c>
      <c r="D21" s="5" t="s">
        <v>61</v>
      </c>
      <c r="E21" s="6"/>
      <c r="F21" s="5" t="s">
        <v>17</v>
      </c>
      <c r="G21" s="7" t="s">
        <v>18</v>
      </c>
      <c r="H21" s="8" t="s">
        <v>62</v>
      </c>
    </row>
    <row r="22" ht="15.75" customHeight="1">
      <c r="A22" s="4" t="s">
        <v>63</v>
      </c>
      <c r="B22" s="4"/>
      <c r="C22" s="4" t="s">
        <v>64</v>
      </c>
      <c r="D22" s="5" t="s">
        <v>65</v>
      </c>
      <c r="E22" s="6"/>
      <c r="F22" s="5" t="s">
        <v>17</v>
      </c>
      <c r="G22" s="7" t="s">
        <v>18</v>
      </c>
      <c r="H22" s="8" t="s">
        <v>66</v>
      </c>
    </row>
    <row r="23" ht="15.75" customHeight="1">
      <c r="A23" s="4" t="s">
        <v>67</v>
      </c>
      <c r="B23" s="4"/>
      <c r="C23" s="4" t="s">
        <v>68</v>
      </c>
      <c r="D23" s="5" t="s">
        <v>16</v>
      </c>
      <c r="E23" s="6"/>
      <c r="F23" s="5" t="s">
        <v>17</v>
      </c>
      <c r="G23" s="7" t="s">
        <v>18</v>
      </c>
      <c r="H23" s="8" t="s">
        <v>69</v>
      </c>
    </row>
    <row r="24" ht="15.75" customHeight="1">
      <c r="A24" s="4" t="s">
        <v>70</v>
      </c>
      <c r="B24" s="4"/>
      <c r="C24" s="4" t="s">
        <v>71</v>
      </c>
      <c r="D24" s="5" t="s">
        <v>16</v>
      </c>
      <c r="E24" s="6"/>
      <c r="F24" s="5" t="s">
        <v>17</v>
      </c>
      <c r="G24" s="7" t="s">
        <v>18</v>
      </c>
      <c r="H24" s="8" t="s">
        <v>72</v>
      </c>
    </row>
    <row r="25" ht="15.75" customHeight="1">
      <c r="A25" s="4" t="s">
        <v>70</v>
      </c>
      <c r="B25" s="4"/>
      <c r="C25" s="4" t="s">
        <v>73</v>
      </c>
      <c r="D25" s="5" t="s">
        <v>16</v>
      </c>
      <c r="E25" s="6"/>
      <c r="F25" s="5" t="s">
        <v>17</v>
      </c>
      <c r="G25" s="7" t="s">
        <v>18</v>
      </c>
      <c r="H25" s="8" t="s">
        <v>72</v>
      </c>
    </row>
    <row r="26" ht="15.75" customHeight="1">
      <c r="A26" s="4" t="s">
        <v>74</v>
      </c>
      <c r="B26" s="4"/>
      <c r="C26" s="4" t="s">
        <v>75</v>
      </c>
      <c r="D26" s="5" t="s">
        <v>61</v>
      </c>
      <c r="E26" s="6"/>
      <c r="F26" s="5" t="s">
        <v>17</v>
      </c>
      <c r="G26" s="7" t="s">
        <v>18</v>
      </c>
      <c r="H26" s="8" t="s">
        <v>76</v>
      </c>
    </row>
    <row r="27" ht="15.75" customHeight="1">
      <c r="A27" s="4" t="s">
        <v>77</v>
      </c>
      <c r="B27" s="4"/>
      <c r="C27" s="4" t="s">
        <v>78</v>
      </c>
      <c r="D27" s="5" t="s">
        <v>61</v>
      </c>
      <c r="E27" s="6"/>
      <c r="F27" s="5" t="s">
        <v>17</v>
      </c>
      <c r="G27" s="7" t="s">
        <v>18</v>
      </c>
      <c r="H27" s="8" t="s">
        <v>79</v>
      </c>
    </row>
    <row r="28" ht="15.75" customHeight="1">
      <c r="A28" s="4" t="s">
        <v>80</v>
      </c>
      <c r="B28" s="4"/>
      <c r="C28" s="4" t="s">
        <v>81</v>
      </c>
      <c r="D28" s="5" t="s">
        <v>61</v>
      </c>
      <c r="E28" s="6"/>
      <c r="F28" s="5" t="s">
        <v>17</v>
      </c>
      <c r="G28" s="7" t="s">
        <v>18</v>
      </c>
      <c r="H28" s="8" t="s">
        <v>82</v>
      </c>
    </row>
    <row r="29" ht="15.75" customHeight="1">
      <c r="A29" s="4" t="s">
        <v>83</v>
      </c>
      <c r="B29" s="4"/>
      <c r="C29" s="4" t="s">
        <v>84</v>
      </c>
      <c r="D29" s="5" t="s">
        <v>16</v>
      </c>
      <c r="E29" s="6"/>
      <c r="F29" s="5" t="s">
        <v>17</v>
      </c>
      <c r="G29" s="7" t="s">
        <v>18</v>
      </c>
      <c r="H29" s="8" t="s">
        <v>85</v>
      </c>
    </row>
    <row r="30" ht="15.75" customHeight="1">
      <c r="A30" s="4" t="s">
        <v>83</v>
      </c>
      <c r="B30" s="4"/>
      <c r="C30" s="4" t="s">
        <v>86</v>
      </c>
      <c r="D30" s="5" t="s">
        <v>16</v>
      </c>
      <c r="E30" s="6"/>
      <c r="F30" s="5" t="s">
        <v>17</v>
      </c>
      <c r="G30" s="7" t="s">
        <v>18</v>
      </c>
      <c r="H30" s="8" t="s">
        <v>85</v>
      </c>
    </row>
    <row r="31" ht="15.75" customHeight="1">
      <c r="A31" s="4" t="s">
        <v>87</v>
      </c>
      <c r="B31" s="4"/>
      <c r="C31" s="4" t="s">
        <v>88</v>
      </c>
      <c r="D31" s="5" t="s">
        <v>16</v>
      </c>
      <c r="E31" s="6"/>
      <c r="F31" s="5" t="s">
        <v>17</v>
      </c>
      <c r="G31" s="7" t="s">
        <v>18</v>
      </c>
      <c r="H31" s="8" t="s">
        <v>89</v>
      </c>
    </row>
    <row r="32" ht="15.75" customHeight="1">
      <c r="A32" s="4" t="s">
        <v>87</v>
      </c>
      <c r="B32" s="4"/>
      <c r="C32" s="4" t="s">
        <v>90</v>
      </c>
      <c r="D32" s="5" t="s">
        <v>16</v>
      </c>
      <c r="E32" s="6"/>
      <c r="F32" s="5" t="s">
        <v>17</v>
      </c>
      <c r="G32" s="7" t="s">
        <v>18</v>
      </c>
      <c r="H32" s="8" t="s">
        <v>89</v>
      </c>
    </row>
    <row r="33" ht="15.75" customHeight="1">
      <c r="A33" s="4" t="s">
        <v>91</v>
      </c>
      <c r="B33" s="4" t="s">
        <v>92</v>
      </c>
      <c r="C33" s="4" t="s">
        <v>93</v>
      </c>
      <c r="D33" s="5" t="s">
        <v>10</v>
      </c>
      <c r="E33" s="6"/>
      <c r="F33" s="5" t="s">
        <v>17</v>
      </c>
      <c r="G33" s="7" t="s">
        <v>18</v>
      </c>
      <c r="H33" s="8" t="s">
        <v>94</v>
      </c>
    </row>
    <row r="34" ht="15.75" customHeight="1">
      <c r="A34" s="4" t="s">
        <v>91</v>
      </c>
      <c r="B34" s="4"/>
      <c r="C34" s="4" t="s">
        <v>95</v>
      </c>
      <c r="D34" s="5" t="s">
        <v>10</v>
      </c>
      <c r="E34" s="6"/>
      <c r="F34" s="5" t="s">
        <v>17</v>
      </c>
      <c r="G34" s="7" t="s">
        <v>18</v>
      </c>
      <c r="H34" s="8" t="s">
        <v>94</v>
      </c>
    </row>
    <row r="35" ht="15.75" customHeight="1">
      <c r="A35" s="4" t="s">
        <v>96</v>
      </c>
      <c r="B35" s="4"/>
      <c r="C35" s="9" t="s">
        <v>97</v>
      </c>
      <c r="D35" s="5" t="s">
        <v>16</v>
      </c>
      <c r="E35" s="6"/>
      <c r="F35" s="5" t="s">
        <v>17</v>
      </c>
      <c r="G35" s="7" t="s">
        <v>18</v>
      </c>
      <c r="H35" s="8" t="s">
        <v>98</v>
      </c>
    </row>
    <row r="36" ht="15.75" customHeight="1">
      <c r="A36" s="4" t="s">
        <v>99</v>
      </c>
      <c r="B36" s="4"/>
      <c r="C36" s="4" t="s">
        <v>100</v>
      </c>
      <c r="D36" s="5" t="s">
        <v>16</v>
      </c>
      <c r="E36" s="6"/>
      <c r="F36" s="5" t="s">
        <v>17</v>
      </c>
      <c r="G36" s="7" t="s">
        <v>18</v>
      </c>
      <c r="H36" s="8" t="s">
        <v>101</v>
      </c>
    </row>
    <row r="37" ht="15.75" customHeight="1">
      <c r="A37" s="4" t="s">
        <v>102</v>
      </c>
      <c r="B37" s="4"/>
      <c r="C37" s="4" t="s">
        <v>103</v>
      </c>
      <c r="D37" s="5" t="s">
        <v>23</v>
      </c>
      <c r="E37" s="6"/>
      <c r="F37" s="5" t="s">
        <v>17</v>
      </c>
      <c r="G37" s="7" t="s">
        <v>18</v>
      </c>
      <c r="H37" s="8" t="s">
        <v>104</v>
      </c>
    </row>
    <row r="38" ht="15.75" customHeight="1">
      <c r="A38" s="4" t="s">
        <v>105</v>
      </c>
      <c r="B38" s="4"/>
      <c r="C38" s="4" t="s">
        <v>106</v>
      </c>
      <c r="D38" s="5" t="s">
        <v>23</v>
      </c>
      <c r="E38" s="6"/>
      <c r="F38" s="5" t="s">
        <v>17</v>
      </c>
      <c r="G38" s="7" t="s">
        <v>18</v>
      </c>
      <c r="H38" s="8" t="s">
        <v>107</v>
      </c>
    </row>
    <row r="39" ht="15.75" customHeight="1">
      <c r="A39" s="4" t="s">
        <v>105</v>
      </c>
      <c r="B39" s="4"/>
      <c r="C39" s="4" t="s">
        <v>108</v>
      </c>
      <c r="D39" s="5" t="s">
        <v>23</v>
      </c>
      <c r="E39" s="6"/>
      <c r="F39" s="5" t="s">
        <v>17</v>
      </c>
      <c r="G39" s="7" t="s">
        <v>18</v>
      </c>
      <c r="H39" s="8" t="s">
        <v>107</v>
      </c>
    </row>
    <row r="40" ht="15.75" customHeight="1">
      <c r="A40" s="4" t="s">
        <v>109</v>
      </c>
      <c r="B40" s="4"/>
      <c r="C40" s="4" t="s">
        <v>110</v>
      </c>
      <c r="D40" s="5" t="s">
        <v>23</v>
      </c>
      <c r="E40" s="6"/>
      <c r="F40" s="5" t="s">
        <v>17</v>
      </c>
      <c r="G40" s="7" t="s">
        <v>18</v>
      </c>
      <c r="H40" s="8" t="s">
        <v>111</v>
      </c>
    </row>
    <row r="41" ht="15.75" customHeight="1">
      <c r="A41" s="4" t="s">
        <v>112</v>
      </c>
      <c r="B41" s="4"/>
      <c r="C41" s="4" t="s">
        <v>113</v>
      </c>
      <c r="D41" s="5" t="s">
        <v>23</v>
      </c>
      <c r="E41" s="6"/>
      <c r="F41" s="5" t="s">
        <v>17</v>
      </c>
      <c r="G41" s="7" t="s">
        <v>18</v>
      </c>
      <c r="H41" s="8" t="s">
        <v>114</v>
      </c>
    </row>
    <row r="42" ht="15.75" customHeight="1">
      <c r="A42" s="4" t="s">
        <v>115</v>
      </c>
      <c r="B42" s="4"/>
      <c r="C42" s="4" t="s">
        <v>116</v>
      </c>
      <c r="D42" s="5" t="s">
        <v>23</v>
      </c>
      <c r="E42" s="6"/>
      <c r="F42" s="5" t="s">
        <v>17</v>
      </c>
      <c r="G42" s="7" t="s">
        <v>18</v>
      </c>
      <c r="H42" s="8" t="s">
        <v>117</v>
      </c>
    </row>
    <row r="43" ht="15.75" customHeight="1">
      <c r="A43" s="4" t="s">
        <v>118</v>
      </c>
      <c r="B43" s="4"/>
      <c r="C43" s="4" t="s">
        <v>119</v>
      </c>
      <c r="D43" s="5" t="s">
        <v>65</v>
      </c>
      <c r="E43" s="10" t="s">
        <v>120</v>
      </c>
      <c r="F43" s="5" t="s">
        <v>17</v>
      </c>
      <c r="G43" s="7" t="s">
        <v>18</v>
      </c>
      <c r="H43" s="8" t="s">
        <v>121</v>
      </c>
    </row>
    <row r="44" ht="15.75" customHeight="1">
      <c r="A44" s="4" t="s">
        <v>122</v>
      </c>
      <c r="B44" s="4"/>
      <c r="C44" s="4" t="s">
        <v>123</v>
      </c>
      <c r="D44" s="5" t="s">
        <v>16</v>
      </c>
      <c r="E44" s="6"/>
      <c r="F44" s="5" t="s">
        <v>17</v>
      </c>
      <c r="G44" s="7" t="s">
        <v>18</v>
      </c>
      <c r="H44" s="8" t="s">
        <v>124</v>
      </c>
    </row>
    <row r="45" ht="15.75" customHeight="1">
      <c r="A45" s="4" t="s">
        <v>125</v>
      </c>
      <c r="B45" s="4"/>
      <c r="C45" s="4" t="s">
        <v>126</v>
      </c>
      <c r="D45" s="5" t="s">
        <v>16</v>
      </c>
      <c r="E45" s="6"/>
      <c r="F45" s="5" t="s">
        <v>17</v>
      </c>
      <c r="G45" s="7" t="s">
        <v>18</v>
      </c>
      <c r="H45" s="8" t="s">
        <v>127</v>
      </c>
    </row>
    <row r="46" ht="15.75" customHeight="1">
      <c r="A46" s="4" t="s">
        <v>128</v>
      </c>
      <c r="B46" s="4"/>
      <c r="C46" s="4" t="s">
        <v>129</v>
      </c>
      <c r="D46" s="5" t="s">
        <v>16</v>
      </c>
      <c r="E46" s="6"/>
      <c r="F46" s="5" t="s">
        <v>17</v>
      </c>
      <c r="G46" s="7" t="s">
        <v>18</v>
      </c>
      <c r="H46" s="8" t="s">
        <v>130</v>
      </c>
    </row>
    <row r="47" ht="15.75" customHeight="1">
      <c r="A47" s="4" t="s">
        <v>128</v>
      </c>
      <c r="B47" s="4"/>
      <c r="C47" s="4" t="s">
        <v>131</v>
      </c>
      <c r="D47" s="5" t="s">
        <v>16</v>
      </c>
      <c r="E47" s="6"/>
      <c r="F47" s="5" t="s">
        <v>17</v>
      </c>
      <c r="G47" s="7" t="s">
        <v>18</v>
      </c>
      <c r="H47" s="8" t="s">
        <v>130</v>
      </c>
    </row>
    <row r="48" ht="15.75" customHeight="1">
      <c r="A48" s="4" t="s">
        <v>132</v>
      </c>
      <c r="B48" s="4"/>
      <c r="C48" s="4" t="s">
        <v>133</v>
      </c>
      <c r="D48" s="5" t="s">
        <v>16</v>
      </c>
      <c r="E48" s="6"/>
      <c r="F48" s="5" t="s">
        <v>17</v>
      </c>
      <c r="G48" s="7" t="s">
        <v>18</v>
      </c>
      <c r="H48" s="8" t="s">
        <v>134</v>
      </c>
    </row>
    <row r="49" ht="15.75" customHeight="1">
      <c r="A49" s="4" t="s">
        <v>135</v>
      </c>
      <c r="B49" s="4"/>
      <c r="C49" s="4" t="s">
        <v>136</v>
      </c>
      <c r="D49" s="5" t="s">
        <v>16</v>
      </c>
      <c r="E49" s="6"/>
      <c r="F49" s="5" t="s">
        <v>17</v>
      </c>
      <c r="G49" s="7" t="s">
        <v>18</v>
      </c>
      <c r="H49" s="8" t="s">
        <v>137</v>
      </c>
    </row>
    <row r="50" ht="15.75" customHeight="1">
      <c r="A50" s="4" t="s">
        <v>138</v>
      </c>
      <c r="B50" s="4"/>
      <c r="C50" s="4" t="s">
        <v>139</v>
      </c>
      <c r="D50" s="5" t="s">
        <v>16</v>
      </c>
      <c r="E50" s="6"/>
      <c r="F50" s="5" t="s">
        <v>17</v>
      </c>
      <c r="G50" s="7" t="s">
        <v>18</v>
      </c>
      <c r="H50" s="8" t="s">
        <v>140</v>
      </c>
    </row>
    <row r="51" ht="15.75" customHeight="1">
      <c r="A51" s="4" t="s">
        <v>141</v>
      </c>
      <c r="B51" s="4"/>
      <c r="C51" s="4" t="s">
        <v>142</v>
      </c>
      <c r="D51" s="5" t="s">
        <v>10</v>
      </c>
      <c r="E51" s="6"/>
      <c r="F51" s="5" t="s">
        <v>17</v>
      </c>
      <c r="G51" s="7" t="s">
        <v>18</v>
      </c>
      <c r="H51" s="8" t="s">
        <v>143</v>
      </c>
    </row>
    <row r="52" ht="15.75" customHeight="1">
      <c r="A52" s="4" t="s">
        <v>144</v>
      </c>
      <c r="B52" s="4"/>
      <c r="C52" s="4" t="s">
        <v>145</v>
      </c>
      <c r="D52" s="5" t="s">
        <v>65</v>
      </c>
      <c r="E52" s="6"/>
      <c r="F52" s="5" t="s">
        <v>17</v>
      </c>
      <c r="G52" s="7" t="s">
        <v>18</v>
      </c>
      <c r="H52" s="8" t="s">
        <v>146</v>
      </c>
    </row>
    <row r="53" ht="15.75" customHeight="1">
      <c r="A53" s="4" t="s">
        <v>147</v>
      </c>
      <c r="B53" s="4"/>
      <c r="C53" s="4" t="s">
        <v>148</v>
      </c>
      <c r="D53" s="5" t="s">
        <v>65</v>
      </c>
      <c r="E53" s="6"/>
      <c r="F53" s="5" t="s">
        <v>17</v>
      </c>
      <c r="G53" s="7" t="s">
        <v>18</v>
      </c>
      <c r="H53" s="8" t="s">
        <v>149</v>
      </c>
    </row>
    <row r="54" ht="15.75" customHeight="1">
      <c r="A54" s="4" t="s">
        <v>150</v>
      </c>
      <c r="B54" s="4"/>
      <c r="C54" s="4" t="s">
        <v>151</v>
      </c>
      <c r="D54" s="5" t="s">
        <v>10</v>
      </c>
      <c r="E54" s="6"/>
      <c r="F54" s="5" t="s">
        <v>17</v>
      </c>
      <c r="G54" s="7" t="s">
        <v>18</v>
      </c>
      <c r="H54" s="8" t="s">
        <v>152</v>
      </c>
    </row>
    <row r="55" ht="15.75" customHeight="1">
      <c r="A55" s="4" t="s">
        <v>153</v>
      </c>
      <c r="B55" s="4"/>
      <c r="C55" s="4" t="s">
        <v>154</v>
      </c>
      <c r="D55" s="5" t="s">
        <v>23</v>
      </c>
      <c r="E55" s="6"/>
      <c r="F55" s="5" t="s">
        <v>17</v>
      </c>
      <c r="G55" s="7" t="s">
        <v>18</v>
      </c>
      <c r="H55" s="8" t="s">
        <v>155</v>
      </c>
    </row>
    <row r="56" ht="15.75" customHeight="1">
      <c r="A56" s="4" t="s">
        <v>156</v>
      </c>
      <c r="B56" s="4"/>
      <c r="C56" s="4" t="s">
        <v>157</v>
      </c>
      <c r="D56" s="5" t="s">
        <v>23</v>
      </c>
      <c r="E56" s="6"/>
      <c r="F56" s="5" t="s">
        <v>17</v>
      </c>
      <c r="G56" s="7" t="s">
        <v>18</v>
      </c>
      <c r="H56" s="8" t="s">
        <v>158</v>
      </c>
    </row>
    <row r="57" ht="15.75" customHeight="1">
      <c r="A57" s="4" t="s">
        <v>159</v>
      </c>
      <c r="B57" s="4"/>
      <c r="C57" s="4" t="s">
        <v>160</v>
      </c>
      <c r="D57" s="5" t="s">
        <v>65</v>
      </c>
      <c r="E57" s="6"/>
      <c r="F57" s="5" t="s">
        <v>17</v>
      </c>
      <c r="G57" s="7" t="s">
        <v>18</v>
      </c>
      <c r="H57" s="8" t="s">
        <v>161</v>
      </c>
    </row>
    <row r="58" ht="15.75" customHeight="1">
      <c r="A58" s="4" t="s">
        <v>162</v>
      </c>
      <c r="B58" s="4"/>
      <c r="C58" s="4" t="s">
        <v>163</v>
      </c>
      <c r="D58" s="5" t="s">
        <v>23</v>
      </c>
      <c r="E58" s="6"/>
      <c r="F58" s="5" t="s">
        <v>17</v>
      </c>
      <c r="G58" s="7" t="s">
        <v>18</v>
      </c>
      <c r="H58" s="8" t="s">
        <v>164</v>
      </c>
    </row>
    <row r="59" ht="15.75" customHeight="1">
      <c r="A59" s="4" t="s">
        <v>165</v>
      </c>
      <c r="B59" s="4"/>
      <c r="C59" s="4" t="s">
        <v>166</v>
      </c>
      <c r="D59" s="5" t="s">
        <v>16</v>
      </c>
      <c r="E59" s="6"/>
      <c r="F59" s="5" t="s">
        <v>17</v>
      </c>
      <c r="G59" s="7" t="s">
        <v>18</v>
      </c>
      <c r="H59" s="8" t="s">
        <v>167</v>
      </c>
    </row>
    <row r="60" ht="15.75" customHeight="1">
      <c r="A60" s="4" t="s">
        <v>168</v>
      </c>
      <c r="B60" s="4"/>
      <c r="C60" s="4" t="s">
        <v>169</v>
      </c>
      <c r="D60" s="5" t="s">
        <v>23</v>
      </c>
      <c r="E60" s="6"/>
      <c r="F60" s="5" t="s">
        <v>17</v>
      </c>
      <c r="G60" s="7" t="s">
        <v>18</v>
      </c>
      <c r="H60" s="8" t="s">
        <v>170</v>
      </c>
    </row>
    <row r="61" ht="15.75" customHeight="1">
      <c r="A61" s="4" t="s">
        <v>171</v>
      </c>
      <c r="B61" s="4"/>
      <c r="C61" s="4" t="s">
        <v>172</v>
      </c>
      <c r="D61" s="5" t="s">
        <v>23</v>
      </c>
      <c r="E61" s="6"/>
      <c r="F61" s="5" t="s">
        <v>17</v>
      </c>
      <c r="G61" s="7" t="s">
        <v>18</v>
      </c>
      <c r="H61" s="8" t="s">
        <v>173</v>
      </c>
    </row>
    <row r="62" ht="15.75" customHeight="1">
      <c r="A62" s="4" t="s">
        <v>174</v>
      </c>
      <c r="B62" s="4"/>
      <c r="C62" s="4" t="s">
        <v>175</v>
      </c>
      <c r="D62" s="5" t="s">
        <v>23</v>
      </c>
      <c r="E62" s="6"/>
      <c r="F62" s="5" t="s">
        <v>17</v>
      </c>
      <c r="G62" s="7" t="s">
        <v>18</v>
      </c>
      <c r="H62" s="8" t="s">
        <v>176</v>
      </c>
    </row>
    <row r="63" ht="15.75" customHeight="1">
      <c r="A63" s="4" t="s">
        <v>177</v>
      </c>
      <c r="B63" s="4"/>
      <c r="C63" s="4" t="s">
        <v>178</v>
      </c>
      <c r="D63" s="5" t="s">
        <v>23</v>
      </c>
      <c r="E63" s="6"/>
      <c r="F63" s="5" t="s">
        <v>17</v>
      </c>
      <c r="G63" s="7" t="s">
        <v>18</v>
      </c>
      <c r="H63" s="8" t="s">
        <v>179</v>
      </c>
    </row>
    <row r="64" ht="15.75" customHeight="1">
      <c r="A64" s="4" t="s">
        <v>180</v>
      </c>
      <c r="B64" s="4"/>
      <c r="C64" s="4" t="s">
        <v>181</v>
      </c>
      <c r="D64" s="5" t="s">
        <v>23</v>
      </c>
      <c r="E64" s="6"/>
      <c r="F64" s="5" t="s">
        <v>17</v>
      </c>
      <c r="G64" s="7" t="s">
        <v>18</v>
      </c>
      <c r="H64" s="8" t="s">
        <v>182</v>
      </c>
    </row>
    <row r="65" ht="15.75" customHeight="1">
      <c r="A65" s="4" t="s">
        <v>183</v>
      </c>
      <c r="B65" s="4"/>
      <c r="C65" s="4" t="s">
        <v>184</v>
      </c>
      <c r="D65" s="5" t="s">
        <v>23</v>
      </c>
      <c r="E65" s="6"/>
      <c r="F65" s="5" t="s">
        <v>17</v>
      </c>
      <c r="G65" s="7" t="s">
        <v>18</v>
      </c>
      <c r="H65" s="8" t="s">
        <v>185</v>
      </c>
    </row>
    <row r="66" ht="15.75" customHeight="1">
      <c r="A66" s="4" t="s">
        <v>186</v>
      </c>
      <c r="B66" s="4"/>
      <c r="C66" s="4" t="s">
        <v>187</v>
      </c>
      <c r="D66" s="5" t="s">
        <v>10</v>
      </c>
      <c r="E66" s="6"/>
      <c r="F66" s="5" t="s">
        <v>17</v>
      </c>
      <c r="G66" s="7" t="s">
        <v>18</v>
      </c>
      <c r="H66" s="8" t="s">
        <v>188</v>
      </c>
    </row>
    <row r="67" ht="15.75" customHeight="1">
      <c r="A67" s="4" t="s">
        <v>189</v>
      </c>
      <c r="B67" s="4"/>
      <c r="C67" s="4" t="s">
        <v>190</v>
      </c>
      <c r="D67" s="5" t="s">
        <v>16</v>
      </c>
      <c r="E67" s="6"/>
      <c r="F67" s="5" t="s">
        <v>17</v>
      </c>
      <c r="G67" s="7" t="s">
        <v>18</v>
      </c>
      <c r="H67" s="8" t="s">
        <v>191</v>
      </c>
    </row>
    <row r="68" ht="15.75" customHeight="1">
      <c r="A68" s="4" t="s">
        <v>192</v>
      </c>
      <c r="B68" s="4"/>
      <c r="C68" s="4" t="s">
        <v>193</v>
      </c>
      <c r="D68" s="5" t="s">
        <v>23</v>
      </c>
      <c r="E68" s="6"/>
      <c r="F68" s="5" t="s">
        <v>17</v>
      </c>
      <c r="G68" s="7" t="s">
        <v>18</v>
      </c>
      <c r="H68" s="8" t="s">
        <v>194</v>
      </c>
    </row>
    <row r="69" ht="15.75" customHeight="1">
      <c r="A69" s="4" t="s">
        <v>195</v>
      </c>
      <c r="B69" s="4"/>
      <c r="C69" s="4" t="s">
        <v>196</v>
      </c>
      <c r="D69" s="5" t="s">
        <v>23</v>
      </c>
      <c r="E69" s="6"/>
      <c r="F69" s="5" t="s">
        <v>17</v>
      </c>
      <c r="G69" s="7" t="s">
        <v>18</v>
      </c>
      <c r="H69" s="8" t="s">
        <v>197</v>
      </c>
    </row>
    <row r="70" ht="15.75" customHeight="1">
      <c r="A70" s="4" t="s">
        <v>198</v>
      </c>
      <c r="B70" s="4"/>
      <c r="C70" s="4" t="s">
        <v>199</v>
      </c>
      <c r="D70" s="5" t="s">
        <v>23</v>
      </c>
      <c r="E70" s="6"/>
      <c r="F70" s="5" t="s">
        <v>17</v>
      </c>
      <c r="G70" s="7" t="s">
        <v>18</v>
      </c>
      <c r="H70" s="8" t="s">
        <v>200</v>
      </c>
    </row>
    <row r="71" ht="15.75" customHeight="1">
      <c r="A71" s="4" t="s">
        <v>201</v>
      </c>
      <c r="B71" s="4"/>
      <c r="C71" s="4" t="s">
        <v>202</v>
      </c>
      <c r="D71" s="5" t="s">
        <v>10</v>
      </c>
      <c r="E71" s="6"/>
      <c r="F71" s="5" t="s">
        <v>17</v>
      </c>
      <c r="G71" s="7" t="s">
        <v>18</v>
      </c>
      <c r="H71" s="8" t="s">
        <v>203</v>
      </c>
    </row>
    <row r="72" ht="15.75" customHeight="1">
      <c r="A72" s="4" t="s">
        <v>204</v>
      </c>
      <c r="B72" s="4"/>
      <c r="C72" s="4" t="s">
        <v>205</v>
      </c>
      <c r="D72" s="5" t="s">
        <v>61</v>
      </c>
      <c r="E72" s="10" t="s">
        <v>120</v>
      </c>
      <c r="F72" s="5" t="s">
        <v>17</v>
      </c>
      <c r="G72" s="7" t="s">
        <v>18</v>
      </c>
      <c r="H72" s="8" t="s">
        <v>206</v>
      </c>
    </row>
    <row r="73" ht="15.75" customHeight="1">
      <c r="A73" s="4" t="s">
        <v>207</v>
      </c>
      <c r="B73" s="4"/>
      <c r="C73" s="4" t="s">
        <v>208</v>
      </c>
      <c r="D73" s="5" t="s">
        <v>23</v>
      </c>
      <c r="E73" s="6"/>
      <c r="F73" s="5" t="s">
        <v>17</v>
      </c>
      <c r="G73" s="7" t="s">
        <v>18</v>
      </c>
      <c r="H73" s="8" t="s">
        <v>209</v>
      </c>
    </row>
    <row r="74" ht="15.75" customHeight="1">
      <c r="A74" s="4" t="s">
        <v>210</v>
      </c>
      <c r="B74" s="4"/>
      <c r="C74" s="4" t="s">
        <v>211</v>
      </c>
      <c r="D74" s="5" t="s">
        <v>16</v>
      </c>
      <c r="E74" s="6"/>
      <c r="F74" s="5" t="s">
        <v>17</v>
      </c>
      <c r="G74" s="7" t="s">
        <v>18</v>
      </c>
      <c r="H74" s="8" t="s">
        <v>212</v>
      </c>
    </row>
    <row r="75" ht="15.75" customHeight="1">
      <c r="A75" s="4" t="s">
        <v>213</v>
      </c>
      <c r="B75" s="4"/>
      <c r="C75" s="4" t="s">
        <v>214</v>
      </c>
      <c r="D75" s="5" t="s">
        <v>61</v>
      </c>
      <c r="E75" s="6"/>
      <c r="F75" s="5" t="s">
        <v>17</v>
      </c>
      <c r="G75" s="7" t="s">
        <v>18</v>
      </c>
      <c r="H75" s="8" t="s">
        <v>215</v>
      </c>
    </row>
    <row r="76" ht="15.75" customHeight="1">
      <c r="A76" s="4" t="s">
        <v>216</v>
      </c>
      <c r="B76" s="4"/>
      <c r="C76" s="4" t="s">
        <v>217</v>
      </c>
      <c r="D76" s="5" t="s">
        <v>61</v>
      </c>
      <c r="E76" s="6"/>
      <c r="F76" s="5" t="s">
        <v>17</v>
      </c>
      <c r="G76" s="7" t="s">
        <v>18</v>
      </c>
      <c r="H76" s="8" t="s">
        <v>218</v>
      </c>
    </row>
    <row r="77" ht="15.75" customHeight="1">
      <c r="A77" s="4" t="s">
        <v>219</v>
      </c>
      <c r="B77" s="4"/>
      <c r="C77" s="4" t="s">
        <v>220</v>
      </c>
      <c r="D77" s="5" t="s">
        <v>23</v>
      </c>
      <c r="E77" s="6"/>
      <c r="F77" s="5" t="s">
        <v>17</v>
      </c>
      <c r="G77" s="7" t="s">
        <v>18</v>
      </c>
      <c r="H77" s="8" t="s">
        <v>221</v>
      </c>
    </row>
    <row r="78" ht="15.75" customHeight="1">
      <c r="A78" s="4" t="s">
        <v>222</v>
      </c>
      <c r="B78" s="4"/>
      <c r="C78" s="4" t="s">
        <v>223</v>
      </c>
      <c r="D78" s="5" t="s">
        <v>23</v>
      </c>
      <c r="E78" s="6"/>
      <c r="F78" s="5" t="s">
        <v>17</v>
      </c>
      <c r="G78" s="7" t="s">
        <v>18</v>
      </c>
      <c r="H78" s="8" t="s">
        <v>224</v>
      </c>
    </row>
    <row r="79" ht="15.75" customHeight="1">
      <c r="A79" s="4" t="s">
        <v>225</v>
      </c>
      <c r="B79" s="4"/>
      <c r="C79" s="4" t="s">
        <v>226</v>
      </c>
      <c r="D79" s="5" t="s">
        <v>23</v>
      </c>
      <c r="E79" s="6"/>
      <c r="F79" s="5" t="s">
        <v>17</v>
      </c>
      <c r="G79" s="7" t="s">
        <v>18</v>
      </c>
      <c r="H79" s="8" t="s">
        <v>227</v>
      </c>
    </row>
    <row r="80" ht="15.75" customHeight="1">
      <c r="A80" s="4" t="s">
        <v>228</v>
      </c>
      <c r="B80" s="4"/>
      <c r="C80" s="4" t="s">
        <v>229</v>
      </c>
      <c r="D80" s="5" t="s">
        <v>61</v>
      </c>
      <c r="E80" s="6"/>
      <c r="F80" s="5" t="s">
        <v>17</v>
      </c>
      <c r="G80" s="7" t="s">
        <v>18</v>
      </c>
      <c r="H80" s="8" t="s">
        <v>230</v>
      </c>
    </row>
    <row r="81" ht="15.75" customHeight="1">
      <c r="A81" s="4" t="s">
        <v>231</v>
      </c>
      <c r="B81" s="4"/>
      <c r="C81" s="4" t="s">
        <v>232</v>
      </c>
      <c r="D81" s="5" t="s">
        <v>61</v>
      </c>
      <c r="E81" s="6"/>
      <c r="F81" s="5" t="s">
        <v>17</v>
      </c>
      <c r="G81" s="7" t="s">
        <v>18</v>
      </c>
      <c r="H81" s="8" t="s">
        <v>233</v>
      </c>
    </row>
    <row r="82" ht="15.75" customHeight="1">
      <c r="A82" s="4" t="s">
        <v>234</v>
      </c>
      <c r="B82" s="4"/>
      <c r="C82" s="4" t="s">
        <v>235</v>
      </c>
      <c r="D82" s="5" t="s">
        <v>65</v>
      </c>
      <c r="E82" s="6"/>
      <c r="F82" s="5" t="s">
        <v>17</v>
      </c>
      <c r="G82" s="7" t="s">
        <v>18</v>
      </c>
      <c r="H82" s="8" t="s">
        <v>236</v>
      </c>
    </row>
    <row r="83" ht="15.75" customHeight="1">
      <c r="A83" s="4" t="s">
        <v>237</v>
      </c>
      <c r="B83" s="4"/>
      <c r="C83" s="4" t="s">
        <v>238</v>
      </c>
      <c r="D83" s="5" t="s">
        <v>23</v>
      </c>
      <c r="E83" s="6"/>
      <c r="F83" s="5" t="s">
        <v>17</v>
      </c>
      <c r="G83" s="7" t="s">
        <v>18</v>
      </c>
      <c r="H83" s="8" t="s">
        <v>239</v>
      </c>
    </row>
    <row r="84" ht="15.75" customHeight="1">
      <c r="A84" s="4" t="s">
        <v>240</v>
      </c>
      <c r="B84" s="4"/>
      <c r="C84" s="4" t="s">
        <v>241</v>
      </c>
      <c r="D84" s="5" t="s">
        <v>16</v>
      </c>
      <c r="E84" s="6"/>
      <c r="F84" s="5" t="s">
        <v>17</v>
      </c>
      <c r="G84" s="7" t="s">
        <v>18</v>
      </c>
      <c r="H84" s="8" t="s">
        <v>242</v>
      </c>
    </row>
    <row r="85" ht="15.75" customHeight="1">
      <c r="A85" s="4" t="s">
        <v>243</v>
      </c>
      <c r="B85" s="4"/>
      <c r="C85" s="4" t="s">
        <v>244</v>
      </c>
      <c r="D85" s="5" t="s">
        <v>65</v>
      </c>
      <c r="E85" s="6"/>
      <c r="F85" s="5" t="s">
        <v>17</v>
      </c>
      <c r="G85" s="7" t="s">
        <v>18</v>
      </c>
      <c r="H85" s="8" t="s">
        <v>245</v>
      </c>
    </row>
    <row r="86" ht="15.75" customHeight="1">
      <c r="A86" s="4" t="s">
        <v>246</v>
      </c>
      <c r="B86" s="4"/>
      <c r="C86" s="4" t="s">
        <v>247</v>
      </c>
      <c r="D86" s="5" t="s">
        <v>16</v>
      </c>
      <c r="E86" s="6"/>
      <c r="F86" s="5" t="s">
        <v>17</v>
      </c>
      <c r="G86" s="7" t="s">
        <v>18</v>
      </c>
      <c r="H86" s="8" t="s">
        <v>248</v>
      </c>
    </row>
    <row r="87" ht="15.75" customHeight="1">
      <c r="A87" s="4" t="s">
        <v>249</v>
      </c>
      <c r="B87" s="4"/>
      <c r="C87" s="4" t="s">
        <v>250</v>
      </c>
      <c r="D87" s="5" t="s">
        <v>23</v>
      </c>
      <c r="E87" s="6"/>
      <c r="F87" s="5" t="s">
        <v>17</v>
      </c>
      <c r="G87" s="7" t="s">
        <v>18</v>
      </c>
      <c r="H87" s="8" t="s">
        <v>251</v>
      </c>
    </row>
    <row r="88" ht="15.75" customHeight="1">
      <c r="A88" s="4" t="s">
        <v>252</v>
      </c>
      <c r="B88" s="4"/>
      <c r="C88" s="4" t="s">
        <v>253</v>
      </c>
      <c r="D88" s="5" t="s">
        <v>10</v>
      </c>
      <c r="E88" s="6"/>
      <c r="F88" s="5" t="s">
        <v>17</v>
      </c>
      <c r="G88" s="7" t="s">
        <v>18</v>
      </c>
      <c r="H88" s="8" t="s">
        <v>254</v>
      </c>
    </row>
    <row r="89" ht="15.75" customHeight="1">
      <c r="A89" s="4" t="s">
        <v>255</v>
      </c>
      <c r="B89" s="4"/>
      <c r="C89" s="4" t="s">
        <v>256</v>
      </c>
      <c r="D89" s="5" t="s">
        <v>65</v>
      </c>
      <c r="E89" s="6"/>
      <c r="F89" s="5" t="s">
        <v>17</v>
      </c>
      <c r="G89" s="7" t="s">
        <v>18</v>
      </c>
      <c r="H89" s="8" t="s">
        <v>257</v>
      </c>
    </row>
    <row r="90" ht="15.75" customHeight="1">
      <c r="A90" s="4" t="s">
        <v>258</v>
      </c>
      <c r="B90" s="4"/>
      <c r="C90" s="4" t="s">
        <v>258</v>
      </c>
      <c r="D90" s="5" t="s">
        <v>16</v>
      </c>
      <c r="E90" s="6"/>
      <c r="F90" s="5" t="s">
        <v>17</v>
      </c>
      <c r="G90" s="7" t="s">
        <v>18</v>
      </c>
      <c r="H90" s="8" t="s">
        <v>259</v>
      </c>
    </row>
    <row r="91" ht="15.75" customHeight="1">
      <c r="A91" s="4" t="s">
        <v>260</v>
      </c>
      <c r="B91" s="4"/>
      <c r="C91" s="4" t="s">
        <v>261</v>
      </c>
      <c r="D91" s="5" t="s">
        <v>23</v>
      </c>
      <c r="E91" s="6"/>
      <c r="F91" s="5" t="s">
        <v>17</v>
      </c>
      <c r="G91" s="7" t="s">
        <v>18</v>
      </c>
      <c r="H91" s="8" t="s">
        <v>262</v>
      </c>
    </row>
    <row r="92" ht="15.75" customHeight="1">
      <c r="A92" s="4" t="s">
        <v>263</v>
      </c>
      <c r="B92" s="4"/>
      <c r="C92" s="4" t="s">
        <v>264</v>
      </c>
      <c r="D92" s="5" t="s">
        <v>16</v>
      </c>
      <c r="E92" s="6"/>
      <c r="F92" s="5" t="s">
        <v>17</v>
      </c>
      <c r="G92" s="7" t="s">
        <v>265</v>
      </c>
      <c r="H92" s="8" t="s">
        <v>266</v>
      </c>
    </row>
    <row r="93" ht="15.75" customHeight="1">
      <c r="A93" s="4" t="s">
        <v>267</v>
      </c>
      <c r="B93" s="4"/>
      <c r="C93" s="4" t="s">
        <v>268</v>
      </c>
      <c r="D93" s="5" t="s">
        <v>16</v>
      </c>
      <c r="E93" s="6"/>
      <c r="F93" s="5" t="s">
        <v>17</v>
      </c>
      <c r="G93" s="7" t="s">
        <v>265</v>
      </c>
      <c r="H93" s="8" t="s">
        <v>269</v>
      </c>
    </row>
    <row r="94" ht="15.75" customHeight="1">
      <c r="A94" s="4" t="s">
        <v>270</v>
      </c>
      <c r="B94" s="4"/>
      <c r="C94" s="4" t="s">
        <v>271</v>
      </c>
      <c r="D94" s="5" t="s">
        <v>16</v>
      </c>
      <c r="E94" s="6"/>
      <c r="F94" s="5" t="s">
        <v>17</v>
      </c>
      <c r="G94" s="7" t="s">
        <v>265</v>
      </c>
      <c r="H94" s="8" t="s">
        <v>272</v>
      </c>
    </row>
    <row r="95" ht="15.75" customHeight="1">
      <c r="A95" s="4" t="s">
        <v>270</v>
      </c>
      <c r="B95" s="4"/>
      <c r="C95" s="4" t="s">
        <v>273</v>
      </c>
      <c r="D95" s="5" t="s">
        <v>16</v>
      </c>
      <c r="E95" s="6"/>
      <c r="F95" s="5" t="s">
        <v>17</v>
      </c>
      <c r="G95" s="7" t="s">
        <v>265</v>
      </c>
      <c r="H95" s="8" t="s">
        <v>272</v>
      </c>
    </row>
    <row r="96" ht="15.75" customHeight="1">
      <c r="A96" s="4" t="s">
        <v>274</v>
      </c>
      <c r="B96" s="4"/>
      <c r="C96" s="4" t="s">
        <v>275</v>
      </c>
      <c r="D96" s="5" t="s">
        <v>16</v>
      </c>
      <c r="E96" s="6"/>
      <c r="F96" s="5" t="s">
        <v>17</v>
      </c>
      <c r="G96" s="7" t="s">
        <v>265</v>
      </c>
      <c r="H96" s="8" t="s">
        <v>276</v>
      </c>
    </row>
    <row r="97" ht="15.75" customHeight="1">
      <c r="A97" s="4" t="s">
        <v>274</v>
      </c>
      <c r="B97" s="4"/>
      <c r="C97" s="4" t="s">
        <v>277</v>
      </c>
      <c r="D97" s="5" t="s">
        <v>16</v>
      </c>
      <c r="E97" s="6"/>
      <c r="F97" s="5" t="s">
        <v>17</v>
      </c>
      <c r="G97" s="7" t="s">
        <v>265</v>
      </c>
      <c r="H97" s="8" t="s">
        <v>276</v>
      </c>
    </row>
    <row r="98" ht="15.75" customHeight="1">
      <c r="A98" s="4" t="s">
        <v>278</v>
      </c>
      <c r="B98" s="4"/>
      <c r="C98" s="4" t="s">
        <v>279</v>
      </c>
      <c r="D98" s="5" t="s">
        <v>23</v>
      </c>
      <c r="E98" s="6"/>
      <c r="F98" s="5" t="s">
        <v>17</v>
      </c>
      <c r="G98" s="7" t="s">
        <v>265</v>
      </c>
      <c r="H98" s="8" t="s">
        <v>280</v>
      </c>
    </row>
    <row r="99" ht="15.75" customHeight="1">
      <c r="A99" s="4" t="s">
        <v>281</v>
      </c>
      <c r="B99" s="4"/>
      <c r="C99" s="4" t="s">
        <v>282</v>
      </c>
      <c r="D99" s="5" t="s">
        <v>16</v>
      </c>
      <c r="E99" s="6"/>
      <c r="F99" s="5" t="s">
        <v>17</v>
      </c>
      <c r="G99" s="7" t="s">
        <v>265</v>
      </c>
      <c r="H99" s="8" t="s">
        <v>283</v>
      </c>
    </row>
    <row r="100" ht="15.75" customHeight="1">
      <c r="A100" s="4" t="s">
        <v>281</v>
      </c>
      <c r="B100" s="4"/>
      <c r="C100" s="4" t="s">
        <v>284</v>
      </c>
      <c r="D100" s="5" t="s">
        <v>16</v>
      </c>
      <c r="E100" s="6"/>
      <c r="F100" s="5" t="s">
        <v>17</v>
      </c>
      <c r="G100" s="7" t="s">
        <v>265</v>
      </c>
      <c r="H100" s="8" t="s">
        <v>283</v>
      </c>
    </row>
    <row r="101" ht="15.75" customHeight="1">
      <c r="A101" s="4" t="s">
        <v>285</v>
      </c>
      <c r="B101" s="4"/>
      <c r="C101" s="4" t="s">
        <v>286</v>
      </c>
      <c r="D101" s="5" t="s">
        <v>16</v>
      </c>
      <c r="E101" s="6"/>
      <c r="F101" s="5" t="s">
        <v>17</v>
      </c>
      <c r="G101" s="7" t="s">
        <v>265</v>
      </c>
      <c r="H101" s="8" t="s">
        <v>287</v>
      </c>
    </row>
    <row r="102" ht="15.75" customHeight="1">
      <c r="A102" s="4" t="s">
        <v>288</v>
      </c>
      <c r="B102" s="4"/>
      <c r="C102" s="4" t="s">
        <v>289</v>
      </c>
      <c r="D102" s="5" t="s">
        <v>16</v>
      </c>
      <c r="E102" s="6"/>
      <c r="F102" s="5" t="s">
        <v>17</v>
      </c>
      <c r="G102" s="7" t="s">
        <v>265</v>
      </c>
      <c r="H102" s="8" t="s">
        <v>290</v>
      </c>
    </row>
    <row r="103" ht="15.75" customHeight="1">
      <c r="A103" s="4" t="s">
        <v>288</v>
      </c>
      <c r="B103" s="4"/>
      <c r="C103" s="4" t="s">
        <v>291</v>
      </c>
      <c r="D103" s="5" t="s">
        <v>16</v>
      </c>
      <c r="E103" s="6"/>
      <c r="F103" s="5" t="s">
        <v>17</v>
      </c>
      <c r="G103" s="7" t="s">
        <v>265</v>
      </c>
      <c r="H103" s="8" t="s">
        <v>290</v>
      </c>
    </row>
    <row r="104" ht="15.75" customHeight="1">
      <c r="A104" s="4" t="s">
        <v>292</v>
      </c>
      <c r="B104" s="4"/>
      <c r="C104" s="4" t="s">
        <v>293</v>
      </c>
      <c r="D104" s="5" t="s">
        <v>16</v>
      </c>
      <c r="E104" s="6"/>
      <c r="F104" s="5" t="s">
        <v>17</v>
      </c>
      <c r="G104" s="7" t="s">
        <v>265</v>
      </c>
      <c r="H104" s="8" t="s">
        <v>294</v>
      </c>
    </row>
    <row r="105" ht="15.75" customHeight="1">
      <c r="A105" s="4" t="s">
        <v>292</v>
      </c>
      <c r="B105" s="4"/>
      <c r="C105" s="4" t="s">
        <v>295</v>
      </c>
      <c r="D105" s="5" t="s">
        <v>16</v>
      </c>
      <c r="E105" s="6"/>
      <c r="F105" s="5" t="s">
        <v>17</v>
      </c>
      <c r="G105" s="7" t="s">
        <v>265</v>
      </c>
      <c r="H105" s="8" t="s">
        <v>294</v>
      </c>
    </row>
    <row r="106" ht="15.75" customHeight="1">
      <c r="A106" s="4" t="s">
        <v>296</v>
      </c>
      <c r="B106" s="4"/>
      <c r="C106" s="4" t="s">
        <v>297</v>
      </c>
      <c r="D106" s="5" t="s">
        <v>16</v>
      </c>
      <c r="E106" s="6"/>
      <c r="F106" s="5" t="s">
        <v>17</v>
      </c>
      <c r="G106" s="7" t="s">
        <v>265</v>
      </c>
      <c r="H106" s="8" t="s">
        <v>298</v>
      </c>
    </row>
    <row r="107" ht="15.75" customHeight="1">
      <c r="A107" s="4" t="s">
        <v>299</v>
      </c>
      <c r="B107" s="4"/>
      <c r="C107" s="4" t="s">
        <v>300</v>
      </c>
      <c r="D107" s="5" t="s">
        <v>16</v>
      </c>
      <c r="E107" s="6"/>
      <c r="F107" s="5" t="s">
        <v>17</v>
      </c>
      <c r="G107" s="7" t="s">
        <v>265</v>
      </c>
      <c r="H107" s="8" t="s">
        <v>301</v>
      </c>
    </row>
    <row r="108" ht="15.75" customHeight="1">
      <c r="A108" s="4" t="s">
        <v>302</v>
      </c>
      <c r="B108" s="4"/>
      <c r="C108" s="4" t="s">
        <v>303</v>
      </c>
      <c r="D108" s="5" t="s">
        <v>23</v>
      </c>
      <c r="E108" s="6"/>
      <c r="F108" s="5" t="s">
        <v>17</v>
      </c>
      <c r="G108" s="7" t="s">
        <v>265</v>
      </c>
      <c r="H108" s="8" t="s">
        <v>304</v>
      </c>
    </row>
    <row r="109" ht="15.75" customHeight="1">
      <c r="A109" s="4" t="s">
        <v>305</v>
      </c>
      <c r="B109" s="4"/>
      <c r="C109" s="4" t="s">
        <v>306</v>
      </c>
      <c r="D109" s="5" t="s">
        <v>35</v>
      </c>
      <c r="E109" s="6"/>
      <c r="F109" s="5" t="s">
        <v>17</v>
      </c>
      <c r="G109" s="7" t="s">
        <v>265</v>
      </c>
      <c r="H109" s="8" t="s">
        <v>307</v>
      </c>
    </row>
    <row r="110" ht="15.75" customHeight="1">
      <c r="A110" s="4" t="s">
        <v>308</v>
      </c>
      <c r="B110" s="4"/>
      <c r="C110" s="4" t="s">
        <v>309</v>
      </c>
      <c r="D110" s="5" t="s">
        <v>10</v>
      </c>
      <c r="E110" s="6"/>
      <c r="F110" s="5" t="s">
        <v>17</v>
      </c>
      <c r="G110" s="7" t="s">
        <v>265</v>
      </c>
      <c r="H110" s="8" t="s">
        <v>310</v>
      </c>
    </row>
    <row r="111" ht="15.75" customHeight="1">
      <c r="A111" s="4" t="s">
        <v>311</v>
      </c>
      <c r="B111" s="4"/>
      <c r="C111" s="4" t="s">
        <v>312</v>
      </c>
      <c r="D111" s="5" t="s">
        <v>16</v>
      </c>
      <c r="E111" s="6"/>
      <c r="F111" s="5" t="s">
        <v>17</v>
      </c>
      <c r="G111" s="7" t="s">
        <v>265</v>
      </c>
      <c r="H111" s="8" t="s">
        <v>313</v>
      </c>
    </row>
    <row r="112" ht="15.75" customHeight="1">
      <c r="A112" s="4" t="s">
        <v>314</v>
      </c>
      <c r="B112" s="4"/>
      <c r="C112" s="4" t="s">
        <v>315</v>
      </c>
      <c r="D112" s="5" t="s">
        <v>23</v>
      </c>
      <c r="E112" s="6"/>
      <c r="F112" s="5" t="s">
        <v>17</v>
      </c>
      <c r="G112" s="7" t="s">
        <v>265</v>
      </c>
      <c r="H112" s="8" t="s">
        <v>316</v>
      </c>
    </row>
    <row r="113" ht="15.75" customHeight="1">
      <c r="A113" s="4" t="s">
        <v>317</v>
      </c>
      <c r="B113" s="4"/>
      <c r="C113" s="4" t="s">
        <v>318</v>
      </c>
      <c r="D113" s="5" t="s">
        <v>16</v>
      </c>
      <c r="E113" s="6"/>
      <c r="F113" s="5" t="s">
        <v>17</v>
      </c>
      <c r="G113" s="7" t="s">
        <v>265</v>
      </c>
      <c r="H113" s="8" t="s">
        <v>319</v>
      </c>
    </row>
    <row r="114" ht="15.75" customHeight="1">
      <c r="A114" s="4" t="s">
        <v>317</v>
      </c>
      <c r="B114" s="4"/>
      <c r="C114" s="4" t="s">
        <v>320</v>
      </c>
      <c r="D114" s="5" t="s">
        <v>16</v>
      </c>
      <c r="E114" s="6"/>
      <c r="F114" s="5" t="s">
        <v>17</v>
      </c>
      <c r="G114" s="7" t="s">
        <v>265</v>
      </c>
      <c r="H114" s="8" t="s">
        <v>319</v>
      </c>
    </row>
    <row r="115" ht="15.75" customHeight="1">
      <c r="A115" s="4" t="s">
        <v>321</v>
      </c>
      <c r="B115" s="4"/>
      <c r="C115" s="4" t="s">
        <v>322</v>
      </c>
      <c r="D115" s="5" t="s">
        <v>23</v>
      </c>
      <c r="E115" s="6"/>
      <c r="F115" s="5" t="s">
        <v>17</v>
      </c>
      <c r="G115" s="7" t="s">
        <v>265</v>
      </c>
      <c r="H115" s="8" t="s">
        <v>323</v>
      </c>
    </row>
    <row r="116" ht="15.75" customHeight="1">
      <c r="A116" s="4" t="s">
        <v>324</v>
      </c>
      <c r="B116" s="4"/>
      <c r="C116" s="4" t="s">
        <v>325</v>
      </c>
      <c r="D116" s="5" t="s">
        <v>23</v>
      </c>
      <c r="E116" s="6"/>
      <c r="F116" s="5" t="s">
        <v>17</v>
      </c>
      <c r="G116" s="7" t="s">
        <v>265</v>
      </c>
      <c r="H116" s="8" t="s">
        <v>326</v>
      </c>
    </row>
    <row r="117" ht="15.75" customHeight="1">
      <c r="A117" s="4" t="s">
        <v>327</v>
      </c>
      <c r="B117" s="4"/>
      <c r="C117" s="4" t="s">
        <v>328</v>
      </c>
      <c r="D117" s="5" t="s">
        <v>23</v>
      </c>
      <c r="E117" s="6"/>
      <c r="F117" s="5" t="s">
        <v>17</v>
      </c>
      <c r="G117" s="7" t="s">
        <v>265</v>
      </c>
      <c r="H117" s="8" t="s">
        <v>329</v>
      </c>
    </row>
    <row r="118" ht="15.75" customHeight="1">
      <c r="A118" s="4" t="s">
        <v>330</v>
      </c>
      <c r="B118" s="4"/>
      <c r="C118" s="4" t="s">
        <v>331</v>
      </c>
      <c r="D118" s="5" t="s">
        <v>16</v>
      </c>
      <c r="E118" s="6"/>
      <c r="F118" s="5" t="s">
        <v>17</v>
      </c>
      <c r="G118" s="7" t="s">
        <v>265</v>
      </c>
      <c r="H118" s="8" t="s">
        <v>332</v>
      </c>
    </row>
    <row r="119" ht="15.75" customHeight="1">
      <c r="A119" s="4" t="s">
        <v>333</v>
      </c>
      <c r="B119" s="4"/>
      <c r="C119" s="4" t="s">
        <v>334</v>
      </c>
      <c r="D119" s="5" t="s">
        <v>65</v>
      </c>
      <c r="E119" s="6"/>
      <c r="F119" s="5" t="s">
        <v>17</v>
      </c>
      <c r="G119" s="7" t="s">
        <v>265</v>
      </c>
      <c r="H119" s="8" t="s">
        <v>335</v>
      </c>
    </row>
    <row r="120" ht="15.75" customHeight="1">
      <c r="A120" s="4" t="s">
        <v>336</v>
      </c>
      <c r="B120" s="4"/>
      <c r="C120" s="4" t="s">
        <v>337</v>
      </c>
      <c r="D120" s="5" t="s">
        <v>65</v>
      </c>
      <c r="E120" s="6"/>
      <c r="F120" s="5" t="s">
        <v>17</v>
      </c>
      <c r="G120" s="7" t="s">
        <v>265</v>
      </c>
      <c r="H120" s="8" t="s">
        <v>338</v>
      </c>
    </row>
    <row r="121" ht="15.75" customHeight="1">
      <c r="A121" s="4" t="s">
        <v>339</v>
      </c>
      <c r="B121" s="4"/>
      <c r="C121" s="4" t="s">
        <v>340</v>
      </c>
      <c r="D121" s="5" t="s">
        <v>10</v>
      </c>
      <c r="E121" s="6"/>
      <c r="F121" s="5" t="s">
        <v>17</v>
      </c>
      <c r="G121" s="7" t="s">
        <v>265</v>
      </c>
      <c r="H121" s="8" t="s">
        <v>341</v>
      </c>
    </row>
    <row r="122" ht="15.75" customHeight="1">
      <c r="A122" s="4" t="s">
        <v>342</v>
      </c>
      <c r="B122" s="4"/>
      <c r="C122" s="4" t="s">
        <v>343</v>
      </c>
      <c r="D122" s="5" t="s">
        <v>16</v>
      </c>
      <c r="E122" s="6"/>
      <c r="F122" s="5" t="s">
        <v>17</v>
      </c>
      <c r="G122" s="7" t="s">
        <v>265</v>
      </c>
      <c r="H122" s="8" t="s">
        <v>344</v>
      </c>
    </row>
    <row r="123" ht="15.75" customHeight="1">
      <c r="A123" s="4" t="s">
        <v>345</v>
      </c>
      <c r="B123" s="4"/>
      <c r="C123" s="4" t="s">
        <v>346</v>
      </c>
      <c r="D123" s="5" t="s">
        <v>23</v>
      </c>
      <c r="E123" s="6"/>
      <c r="F123" s="5" t="s">
        <v>17</v>
      </c>
      <c r="G123" s="7" t="s">
        <v>265</v>
      </c>
      <c r="H123" s="8" t="s">
        <v>347</v>
      </c>
    </row>
    <row r="124" ht="15.75" customHeight="1">
      <c r="A124" s="4" t="s">
        <v>348</v>
      </c>
      <c r="B124" s="4"/>
      <c r="C124" s="4" t="s">
        <v>349</v>
      </c>
      <c r="D124" s="5" t="s">
        <v>65</v>
      </c>
      <c r="E124" s="6"/>
      <c r="F124" s="5" t="s">
        <v>17</v>
      </c>
      <c r="G124" s="7" t="s">
        <v>265</v>
      </c>
      <c r="H124" s="8" t="s">
        <v>350</v>
      </c>
    </row>
    <row r="125" ht="15.75" customHeight="1">
      <c r="A125" s="4" t="s">
        <v>351</v>
      </c>
      <c r="B125" s="4"/>
      <c r="C125" s="4" t="s">
        <v>352</v>
      </c>
      <c r="D125" s="5" t="s">
        <v>23</v>
      </c>
      <c r="E125" s="6"/>
      <c r="F125" s="5" t="s">
        <v>17</v>
      </c>
      <c r="G125" s="7" t="s">
        <v>265</v>
      </c>
      <c r="H125" s="8" t="s">
        <v>353</v>
      </c>
    </row>
    <row r="126" ht="15.75" customHeight="1">
      <c r="A126" s="4" t="s">
        <v>351</v>
      </c>
      <c r="B126" s="4"/>
      <c r="C126" s="4" t="s">
        <v>354</v>
      </c>
      <c r="D126" s="5" t="s">
        <v>23</v>
      </c>
      <c r="E126" s="6"/>
      <c r="F126" s="5" t="s">
        <v>17</v>
      </c>
      <c r="G126" s="7" t="s">
        <v>265</v>
      </c>
      <c r="H126" s="8" t="s">
        <v>353</v>
      </c>
    </row>
    <row r="127" ht="15.75" customHeight="1">
      <c r="A127" s="4" t="s">
        <v>355</v>
      </c>
      <c r="B127" s="4"/>
      <c r="C127" s="4" t="s">
        <v>356</v>
      </c>
      <c r="D127" s="5" t="s">
        <v>65</v>
      </c>
      <c r="E127" s="6"/>
      <c r="F127" s="5" t="s">
        <v>17</v>
      </c>
      <c r="G127" s="7" t="s">
        <v>265</v>
      </c>
      <c r="H127" s="8" t="s">
        <v>357</v>
      </c>
    </row>
    <row r="128" ht="15.75" customHeight="1">
      <c r="A128" s="4" t="s">
        <v>358</v>
      </c>
      <c r="B128" s="4"/>
      <c r="C128" s="4" t="s">
        <v>359</v>
      </c>
      <c r="D128" s="5" t="s">
        <v>16</v>
      </c>
      <c r="E128" s="6"/>
      <c r="F128" s="5" t="s">
        <v>17</v>
      </c>
      <c r="G128" s="7" t="s">
        <v>265</v>
      </c>
      <c r="H128" s="8" t="s">
        <v>360</v>
      </c>
    </row>
    <row r="129" ht="15.75" customHeight="1">
      <c r="A129" s="4" t="s">
        <v>361</v>
      </c>
      <c r="B129" s="4"/>
      <c r="C129" s="4" t="s">
        <v>362</v>
      </c>
      <c r="D129" s="5" t="s">
        <v>16</v>
      </c>
      <c r="E129" s="6"/>
      <c r="F129" s="5" t="s">
        <v>17</v>
      </c>
      <c r="G129" s="7" t="s">
        <v>265</v>
      </c>
      <c r="H129" s="8" t="s">
        <v>363</v>
      </c>
    </row>
    <row r="130" ht="15.75" customHeight="1">
      <c r="A130" s="4" t="s">
        <v>364</v>
      </c>
      <c r="B130" s="4"/>
      <c r="C130" s="4" t="s">
        <v>365</v>
      </c>
      <c r="D130" s="5" t="s">
        <v>16</v>
      </c>
      <c r="E130" s="6"/>
      <c r="F130" s="5" t="s">
        <v>17</v>
      </c>
      <c r="G130" s="7" t="s">
        <v>265</v>
      </c>
      <c r="H130" s="8" t="s">
        <v>366</v>
      </c>
    </row>
    <row r="131" ht="15.75" customHeight="1">
      <c r="A131" s="4" t="s">
        <v>367</v>
      </c>
      <c r="B131" s="4"/>
      <c r="C131" s="4" t="s">
        <v>368</v>
      </c>
      <c r="D131" s="5" t="s">
        <v>10</v>
      </c>
      <c r="E131" s="6"/>
      <c r="F131" s="5" t="s">
        <v>17</v>
      </c>
      <c r="G131" s="7" t="s">
        <v>265</v>
      </c>
      <c r="H131" s="8" t="s">
        <v>369</v>
      </c>
    </row>
    <row r="132" ht="15.75" customHeight="1">
      <c r="A132" s="4" t="s">
        <v>370</v>
      </c>
      <c r="B132" s="4"/>
      <c r="C132" s="4" t="s">
        <v>371</v>
      </c>
      <c r="D132" s="5" t="s">
        <v>16</v>
      </c>
      <c r="E132" s="6"/>
      <c r="F132" s="5" t="s">
        <v>17</v>
      </c>
      <c r="G132" s="7" t="s">
        <v>265</v>
      </c>
      <c r="H132" s="8" t="s">
        <v>372</v>
      </c>
    </row>
    <row r="133" ht="15.75" customHeight="1">
      <c r="A133" s="4" t="s">
        <v>373</v>
      </c>
      <c r="B133" s="4"/>
      <c r="C133" s="4" t="s">
        <v>374</v>
      </c>
      <c r="D133" s="5" t="s">
        <v>10</v>
      </c>
      <c r="E133" s="6"/>
      <c r="F133" s="5" t="s">
        <v>17</v>
      </c>
      <c r="G133" s="7" t="s">
        <v>265</v>
      </c>
      <c r="H133" s="8" t="s">
        <v>375</v>
      </c>
    </row>
    <row r="134" ht="15.75" customHeight="1">
      <c r="A134" s="4" t="s">
        <v>376</v>
      </c>
      <c r="B134" s="4"/>
      <c r="C134" s="4" t="s">
        <v>377</v>
      </c>
      <c r="D134" s="5" t="s">
        <v>23</v>
      </c>
      <c r="E134" s="6"/>
      <c r="F134" s="5" t="s">
        <v>17</v>
      </c>
      <c r="G134" s="7" t="s">
        <v>265</v>
      </c>
      <c r="H134" s="8" t="s">
        <v>378</v>
      </c>
    </row>
    <row r="135" ht="15.75" customHeight="1">
      <c r="A135" s="4" t="s">
        <v>379</v>
      </c>
      <c r="B135" s="4"/>
      <c r="C135" s="4" t="s">
        <v>380</v>
      </c>
      <c r="D135" s="5" t="s">
        <v>23</v>
      </c>
      <c r="E135" s="6"/>
      <c r="F135" s="5" t="s">
        <v>17</v>
      </c>
      <c r="G135" s="7" t="s">
        <v>265</v>
      </c>
      <c r="H135" s="8" t="s">
        <v>381</v>
      </c>
    </row>
    <row r="136" ht="15.75" customHeight="1">
      <c r="A136" s="4" t="s">
        <v>382</v>
      </c>
      <c r="B136" s="4"/>
      <c r="C136" s="4" t="s">
        <v>383</v>
      </c>
      <c r="D136" s="5" t="s">
        <v>23</v>
      </c>
      <c r="E136" s="6"/>
      <c r="F136" s="5" t="s">
        <v>17</v>
      </c>
      <c r="G136" s="7" t="s">
        <v>265</v>
      </c>
      <c r="H136" s="8" t="s">
        <v>384</v>
      </c>
    </row>
    <row r="137" ht="15.75" customHeight="1">
      <c r="A137" s="4" t="s">
        <v>385</v>
      </c>
      <c r="B137" s="4"/>
      <c r="C137" s="4" t="s">
        <v>386</v>
      </c>
      <c r="D137" s="5" t="s">
        <v>23</v>
      </c>
      <c r="E137" s="6"/>
      <c r="F137" s="5" t="s">
        <v>17</v>
      </c>
      <c r="G137" s="7" t="s">
        <v>265</v>
      </c>
      <c r="H137" s="8" t="s">
        <v>387</v>
      </c>
    </row>
    <row r="138" ht="15.75" customHeight="1">
      <c r="A138" s="4" t="s">
        <v>388</v>
      </c>
      <c r="B138" s="4"/>
      <c r="C138" s="4" t="s">
        <v>389</v>
      </c>
      <c r="D138" s="5" t="s">
        <v>23</v>
      </c>
      <c r="E138" s="6"/>
      <c r="F138" s="5" t="s">
        <v>17</v>
      </c>
      <c r="G138" s="7" t="s">
        <v>265</v>
      </c>
      <c r="H138" s="8" t="s">
        <v>390</v>
      </c>
    </row>
    <row r="139" ht="15.75" customHeight="1">
      <c r="A139" s="4" t="s">
        <v>391</v>
      </c>
      <c r="B139" s="4"/>
      <c r="C139" s="4" t="s">
        <v>392</v>
      </c>
      <c r="D139" s="5" t="s">
        <v>23</v>
      </c>
      <c r="E139" s="6"/>
      <c r="F139" s="5" t="s">
        <v>17</v>
      </c>
      <c r="G139" s="7" t="s">
        <v>265</v>
      </c>
      <c r="H139" s="8" t="s">
        <v>393</v>
      </c>
    </row>
    <row r="140" ht="15.75" customHeight="1">
      <c r="A140" s="4" t="s">
        <v>394</v>
      </c>
      <c r="B140" s="4"/>
      <c r="C140" s="4" t="s">
        <v>395</v>
      </c>
      <c r="D140" s="5" t="s">
        <v>23</v>
      </c>
      <c r="E140" s="6"/>
      <c r="F140" s="5" t="s">
        <v>17</v>
      </c>
      <c r="G140" s="7" t="s">
        <v>265</v>
      </c>
      <c r="H140" s="8" t="s">
        <v>396</v>
      </c>
    </row>
    <row r="141" ht="15.75" customHeight="1">
      <c r="A141" s="4" t="s">
        <v>397</v>
      </c>
      <c r="B141" s="4"/>
      <c r="C141" s="4" t="s">
        <v>398</v>
      </c>
      <c r="D141" s="5" t="s">
        <v>16</v>
      </c>
      <c r="E141" s="6"/>
      <c r="F141" s="5" t="s">
        <v>17</v>
      </c>
      <c r="G141" s="7" t="s">
        <v>265</v>
      </c>
      <c r="H141" s="8" t="s">
        <v>399</v>
      </c>
    </row>
    <row r="142" ht="15.75" customHeight="1">
      <c r="A142" s="4" t="s">
        <v>400</v>
      </c>
      <c r="B142" s="4"/>
      <c r="C142" s="4" t="s">
        <v>401</v>
      </c>
      <c r="D142" s="5" t="s">
        <v>23</v>
      </c>
      <c r="E142" s="6"/>
      <c r="F142" s="5" t="s">
        <v>17</v>
      </c>
      <c r="G142" s="7" t="s">
        <v>265</v>
      </c>
      <c r="H142" s="8" t="s">
        <v>402</v>
      </c>
    </row>
    <row r="143" ht="15.75" customHeight="1">
      <c r="A143" s="4" t="s">
        <v>403</v>
      </c>
      <c r="B143" s="4"/>
      <c r="C143" s="4" t="s">
        <v>404</v>
      </c>
      <c r="D143" s="5" t="s">
        <v>23</v>
      </c>
      <c r="E143" s="6"/>
      <c r="F143" s="5" t="s">
        <v>17</v>
      </c>
      <c r="G143" s="7" t="s">
        <v>265</v>
      </c>
      <c r="H143" s="8" t="s">
        <v>405</v>
      </c>
    </row>
    <row r="144" ht="15.75" customHeight="1">
      <c r="A144" s="4" t="s">
        <v>406</v>
      </c>
      <c r="B144" s="4"/>
      <c r="C144" s="4" t="s">
        <v>407</v>
      </c>
      <c r="D144" s="5" t="s">
        <v>23</v>
      </c>
      <c r="E144" s="6"/>
      <c r="F144" s="5" t="s">
        <v>17</v>
      </c>
      <c r="G144" s="7" t="s">
        <v>265</v>
      </c>
      <c r="H144" s="8" t="s">
        <v>408</v>
      </c>
    </row>
    <row r="145" ht="15.75" customHeight="1">
      <c r="A145" s="4" t="s">
        <v>409</v>
      </c>
      <c r="B145" s="4"/>
      <c r="C145" s="4" t="s">
        <v>410</v>
      </c>
      <c r="D145" s="5" t="s">
        <v>23</v>
      </c>
      <c r="E145" s="6"/>
      <c r="F145" s="5" t="s">
        <v>17</v>
      </c>
      <c r="G145" s="7" t="s">
        <v>265</v>
      </c>
      <c r="H145" s="8" t="s">
        <v>411</v>
      </c>
    </row>
    <row r="146" ht="15.75" customHeight="1">
      <c r="A146" s="4" t="s">
        <v>412</v>
      </c>
      <c r="B146" s="4"/>
      <c r="C146" s="4" t="s">
        <v>413</v>
      </c>
      <c r="D146" s="5" t="s">
        <v>23</v>
      </c>
      <c r="E146" s="6"/>
      <c r="F146" s="5" t="s">
        <v>17</v>
      </c>
      <c r="G146" s="7" t="s">
        <v>265</v>
      </c>
      <c r="H146" s="8" t="s">
        <v>414</v>
      </c>
    </row>
    <row r="147" ht="15.75" customHeight="1">
      <c r="A147" s="4" t="s">
        <v>415</v>
      </c>
      <c r="B147" s="4"/>
      <c r="C147" s="4" t="s">
        <v>416</v>
      </c>
      <c r="D147" s="5" t="s">
        <v>16</v>
      </c>
      <c r="E147" s="6"/>
      <c r="F147" s="5" t="s">
        <v>17</v>
      </c>
      <c r="G147" s="7" t="s">
        <v>265</v>
      </c>
      <c r="H147" s="8" t="s">
        <v>417</v>
      </c>
    </row>
    <row r="148" ht="15.75" customHeight="1">
      <c r="A148" s="4" t="s">
        <v>418</v>
      </c>
      <c r="B148" s="4"/>
      <c r="C148" s="4" t="s">
        <v>419</v>
      </c>
      <c r="D148" s="5" t="s">
        <v>65</v>
      </c>
      <c r="E148" s="6"/>
      <c r="F148" s="5" t="s">
        <v>17</v>
      </c>
      <c r="G148" s="7" t="s">
        <v>265</v>
      </c>
      <c r="H148" s="8" t="s">
        <v>420</v>
      </c>
    </row>
    <row r="149" ht="15.75" customHeight="1">
      <c r="A149" s="4" t="s">
        <v>421</v>
      </c>
      <c r="B149" s="4"/>
      <c r="C149" s="4" t="s">
        <v>422</v>
      </c>
      <c r="D149" s="5" t="s">
        <v>65</v>
      </c>
      <c r="E149" s="6"/>
      <c r="F149" s="5" t="s">
        <v>17</v>
      </c>
      <c r="G149" s="7" t="s">
        <v>265</v>
      </c>
      <c r="H149" s="8" t="s">
        <v>423</v>
      </c>
    </row>
    <row r="150" ht="15.75" customHeight="1">
      <c r="A150" s="4" t="s">
        <v>424</v>
      </c>
      <c r="B150" s="4"/>
      <c r="C150" s="4" t="s">
        <v>425</v>
      </c>
      <c r="D150" s="5" t="s">
        <v>61</v>
      </c>
      <c r="E150" s="6"/>
      <c r="F150" s="5" t="s">
        <v>17</v>
      </c>
      <c r="G150" s="7" t="s">
        <v>265</v>
      </c>
      <c r="H150" s="8" t="s">
        <v>426</v>
      </c>
    </row>
    <row r="151" ht="15.75" customHeight="1">
      <c r="A151" s="4" t="s">
        <v>427</v>
      </c>
      <c r="B151" s="4"/>
      <c r="C151" s="4" t="s">
        <v>428</v>
      </c>
      <c r="D151" s="5" t="s">
        <v>10</v>
      </c>
      <c r="E151" s="6"/>
      <c r="F151" s="5" t="s">
        <v>17</v>
      </c>
      <c r="G151" s="7" t="s">
        <v>265</v>
      </c>
      <c r="H151" s="8" t="s">
        <v>429</v>
      </c>
    </row>
    <row r="152" ht="15.75" customHeight="1">
      <c r="A152" s="4" t="s">
        <v>430</v>
      </c>
      <c r="B152" s="4"/>
      <c r="C152" s="4" t="s">
        <v>431</v>
      </c>
      <c r="D152" s="5" t="s">
        <v>65</v>
      </c>
      <c r="E152" s="6"/>
      <c r="F152" s="5" t="s">
        <v>17</v>
      </c>
      <c r="G152" s="7" t="s">
        <v>265</v>
      </c>
      <c r="H152" s="8" t="s">
        <v>432</v>
      </c>
    </row>
    <row r="153" ht="15.75" customHeight="1">
      <c r="A153" s="4" t="s">
        <v>433</v>
      </c>
      <c r="B153" s="4"/>
      <c r="C153" s="4" t="s">
        <v>434</v>
      </c>
      <c r="D153" s="5" t="s">
        <v>23</v>
      </c>
      <c r="E153" s="6"/>
      <c r="F153" s="5" t="s">
        <v>17</v>
      </c>
      <c r="G153" s="7" t="s">
        <v>265</v>
      </c>
      <c r="H153" s="8" t="s">
        <v>435</v>
      </c>
    </row>
    <row r="154" ht="15.75" customHeight="1">
      <c r="A154" s="4" t="s">
        <v>436</v>
      </c>
      <c r="B154" s="4"/>
      <c r="C154" s="4" t="s">
        <v>437</v>
      </c>
      <c r="D154" s="5" t="s">
        <v>65</v>
      </c>
      <c r="E154" s="6"/>
      <c r="F154" s="5" t="s">
        <v>17</v>
      </c>
      <c r="G154" s="7" t="s">
        <v>265</v>
      </c>
      <c r="H154" s="8" t="s">
        <v>438</v>
      </c>
    </row>
    <row r="155" ht="15.75" customHeight="1">
      <c r="A155" s="4" t="s">
        <v>439</v>
      </c>
      <c r="B155" s="4"/>
      <c r="C155" s="4" t="s">
        <v>440</v>
      </c>
      <c r="D155" s="5" t="s">
        <v>16</v>
      </c>
      <c r="E155" s="6"/>
      <c r="F155" s="5" t="s">
        <v>17</v>
      </c>
      <c r="G155" s="7" t="s">
        <v>265</v>
      </c>
      <c r="H155" s="8" t="s">
        <v>441</v>
      </c>
    </row>
    <row r="156" ht="15.75" customHeight="1">
      <c r="A156" s="4" t="s">
        <v>442</v>
      </c>
      <c r="B156" s="4"/>
      <c r="C156" s="4" t="s">
        <v>443</v>
      </c>
      <c r="D156" s="5" t="s">
        <v>10</v>
      </c>
      <c r="E156" s="6"/>
      <c r="F156" s="5" t="s">
        <v>17</v>
      </c>
      <c r="G156" s="7" t="s">
        <v>265</v>
      </c>
      <c r="H156" s="8" t="s">
        <v>444</v>
      </c>
    </row>
    <row r="157" ht="15.75" customHeight="1">
      <c r="A157" s="4" t="s">
        <v>445</v>
      </c>
      <c r="B157" s="4"/>
      <c r="C157" s="4" t="s">
        <v>446</v>
      </c>
      <c r="D157" s="5" t="s">
        <v>16</v>
      </c>
      <c r="E157" s="6"/>
      <c r="F157" s="5" t="s">
        <v>17</v>
      </c>
      <c r="G157" s="7" t="s">
        <v>265</v>
      </c>
      <c r="H157" s="8" t="s">
        <v>447</v>
      </c>
    </row>
    <row r="158" ht="15.75" customHeight="1">
      <c r="A158" s="4" t="s">
        <v>448</v>
      </c>
      <c r="B158" s="4"/>
      <c r="C158" s="4" t="s">
        <v>449</v>
      </c>
      <c r="D158" s="5" t="s">
        <v>23</v>
      </c>
      <c r="E158" s="6"/>
      <c r="F158" s="5" t="s">
        <v>17</v>
      </c>
      <c r="G158" s="7" t="s">
        <v>265</v>
      </c>
      <c r="H158" s="8" t="s">
        <v>450</v>
      </c>
    </row>
    <row r="159" ht="15.75" customHeight="1">
      <c r="A159" s="4" t="s">
        <v>451</v>
      </c>
      <c r="B159" s="4"/>
      <c r="C159" s="4" t="s">
        <v>452</v>
      </c>
      <c r="D159" s="5" t="s">
        <v>61</v>
      </c>
      <c r="E159" s="6"/>
      <c r="F159" s="5" t="s">
        <v>17</v>
      </c>
      <c r="G159" s="7" t="s">
        <v>265</v>
      </c>
      <c r="H159" s="8" t="s">
        <v>453</v>
      </c>
    </row>
    <row r="160" ht="15.75" customHeight="1">
      <c r="A160" s="4" t="s">
        <v>454</v>
      </c>
      <c r="B160" s="4"/>
      <c r="C160" s="4" t="s">
        <v>455</v>
      </c>
      <c r="D160" s="5" t="s">
        <v>16</v>
      </c>
      <c r="E160" s="6"/>
      <c r="F160" s="5" t="s">
        <v>17</v>
      </c>
      <c r="G160" s="7" t="s">
        <v>265</v>
      </c>
      <c r="H160" s="8" t="s">
        <v>456</v>
      </c>
    </row>
    <row r="161" ht="15.75" customHeight="1">
      <c r="A161" s="4" t="s">
        <v>457</v>
      </c>
      <c r="B161" s="4"/>
      <c r="C161" s="4" t="s">
        <v>458</v>
      </c>
      <c r="D161" s="5" t="s">
        <v>23</v>
      </c>
      <c r="E161" s="6"/>
      <c r="F161" s="5" t="s">
        <v>17</v>
      </c>
      <c r="G161" s="7" t="s">
        <v>265</v>
      </c>
      <c r="H161" s="8" t="s">
        <v>459</v>
      </c>
    </row>
    <row r="162" ht="15.75" customHeight="1">
      <c r="A162" s="4" t="s">
        <v>460</v>
      </c>
      <c r="B162" s="4"/>
      <c r="C162" s="4" t="s">
        <v>461</v>
      </c>
      <c r="D162" s="5" t="s">
        <v>61</v>
      </c>
      <c r="E162" s="6"/>
      <c r="F162" s="5" t="s">
        <v>17</v>
      </c>
      <c r="G162" s="7" t="s">
        <v>265</v>
      </c>
      <c r="H162" s="8" t="s">
        <v>462</v>
      </c>
    </row>
    <row r="163" ht="15.75" customHeight="1">
      <c r="A163" s="4" t="s">
        <v>463</v>
      </c>
      <c r="B163" s="4"/>
      <c r="C163" s="4" t="s">
        <v>464</v>
      </c>
      <c r="D163" s="5" t="s">
        <v>10</v>
      </c>
      <c r="E163" s="6"/>
      <c r="F163" s="5" t="s">
        <v>17</v>
      </c>
      <c r="G163" s="7" t="s">
        <v>265</v>
      </c>
      <c r="H163" s="8" t="s">
        <v>465</v>
      </c>
    </row>
    <row r="164" ht="15.75" customHeight="1">
      <c r="A164" s="4" t="s">
        <v>466</v>
      </c>
      <c r="B164" s="4"/>
      <c r="C164" s="4" t="s">
        <v>467</v>
      </c>
      <c r="D164" s="5" t="s">
        <v>16</v>
      </c>
      <c r="E164" s="6"/>
      <c r="F164" s="5" t="s">
        <v>17</v>
      </c>
      <c r="G164" s="7" t="s">
        <v>265</v>
      </c>
      <c r="H164" s="8" t="s">
        <v>468</v>
      </c>
    </row>
    <row r="165" ht="15.75" customHeight="1">
      <c r="A165" s="4" t="s">
        <v>469</v>
      </c>
      <c r="B165" s="4"/>
      <c r="C165" s="4" t="s">
        <v>470</v>
      </c>
      <c r="D165" s="5" t="s">
        <v>23</v>
      </c>
      <c r="E165" s="6"/>
      <c r="F165" s="5" t="s">
        <v>17</v>
      </c>
      <c r="G165" s="7" t="s">
        <v>265</v>
      </c>
      <c r="H165" s="8" t="s">
        <v>471</v>
      </c>
    </row>
    <row r="166" ht="15.75" customHeight="1">
      <c r="A166" s="4" t="s">
        <v>472</v>
      </c>
      <c r="B166" s="4"/>
      <c r="C166" s="4" t="s">
        <v>473</v>
      </c>
      <c r="D166" s="5" t="s">
        <v>23</v>
      </c>
      <c r="E166" s="6"/>
      <c r="F166" s="5" t="s">
        <v>17</v>
      </c>
      <c r="G166" s="7" t="s">
        <v>265</v>
      </c>
      <c r="H166" s="8" t="s">
        <v>474</v>
      </c>
    </row>
    <row r="167" ht="15.75" customHeight="1">
      <c r="A167" s="4" t="s">
        <v>475</v>
      </c>
      <c r="B167" s="4"/>
      <c r="C167" s="4" t="s">
        <v>476</v>
      </c>
      <c r="D167" s="5" t="s">
        <v>10</v>
      </c>
      <c r="E167" s="6"/>
      <c r="F167" s="5" t="s">
        <v>17</v>
      </c>
      <c r="G167" s="7" t="s">
        <v>265</v>
      </c>
      <c r="H167" s="8" t="s">
        <v>477</v>
      </c>
    </row>
    <row r="168" ht="15.75" customHeight="1">
      <c r="A168" s="4" t="s">
        <v>478</v>
      </c>
      <c r="B168" s="4"/>
      <c r="C168" s="4" t="s">
        <v>479</v>
      </c>
      <c r="D168" s="5" t="s">
        <v>65</v>
      </c>
      <c r="E168" s="6"/>
      <c r="F168" s="5" t="s">
        <v>17</v>
      </c>
      <c r="G168" s="7" t="s">
        <v>265</v>
      </c>
      <c r="H168" s="8" t="s">
        <v>480</v>
      </c>
    </row>
    <row r="169" ht="15.75" customHeight="1">
      <c r="A169" s="4" t="s">
        <v>481</v>
      </c>
      <c r="B169" s="4"/>
      <c r="C169" s="4" t="s">
        <v>482</v>
      </c>
      <c r="D169" s="5" t="s">
        <v>23</v>
      </c>
      <c r="E169" s="6"/>
      <c r="F169" s="5" t="s">
        <v>17</v>
      </c>
      <c r="G169" s="7" t="s">
        <v>265</v>
      </c>
      <c r="H169" s="8" t="s">
        <v>483</v>
      </c>
    </row>
    <row r="170" ht="15.75" customHeight="1">
      <c r="A170" s="4" t="s">
        <v>484</v>
      </c>
      <c r="B170" s="4"/>
      <c r="C170" s="4" t="s">
        <v>485</v>
      </c>
      <c r="D170" s="5" t="s">
        <v>23</v>
      </c>
      <c r="E170" s="6"/>
      <c r="F170" s="5" t="s">
        <v>17</v>
      </c>
      <c r="G170" s="7" t="s">
        <v>265</v>
      </c>
      <c r="H170" s="8" t="s">
        <v>486</v>
      </c>
    </row>
    <row r="171" ht="15.75" customHeight="1">
      <c r="A171" s="4" t="s">
        <v>487</v>
      </c>
      <c r="B171" s="4"/>
      <c r="C171" s="4" t="s">
        <v>488</v>
      </c>
      <c r="D171" s="5" t="s">
        <v>10</v>
      </c>
      <c r="E171" s="6"/>
      <c r="F171" s="5" t="s">
        <v>17</v>
      </c>
      <c r="G171" s="7" t="s">
        <v>265</v>
      </c>
      <c r="H171" s="8" t="s">
        <v>489</v>
      </c>
    </row>
    <row r="172" ht="15.75" customHeight="1">
      <c r="A172" s="4" t="s">
        <v>490</v>
      </c>
      <c r="B172" s="4"/>
      <c r="C172" s="4" t="s">
        <v>491</v>
      </c>
      <c r="D172" s="5" t="s">
        <v>16</v>
      </c>
      <c r="E172" s="6"/>
      <c r="F172" s="5" t="s">
        <v>17</v>
      </c>
      <c r="G172" s="7" t="s">
        <v>12</v>
      </c>
      <c r="H172" s="8" t="s">
        <v>492</v>
      </c>
    </row>
    <row r="173" ht="15.75" customHeight="1">
      <c r="A173" s="4" t="s">
        <v>493</v>
      </c>
      <c r="B173" s="4"/>
      <c r="C173" s="4" t="s">
        <v>494</v>
      </c>
      <c r="D173" s="5" t="s">
        <v>16</v>
      </c>
      <c r="E173" s="6"/>
      <c r="F173" s="5" t="s">
        <v>17</v>
      </c>
      <c r="G173" s="7" t="s">
        <v>12</v>
      </c>
      <c r="H173" s="8" t="s">
        <v>495</v>
      </c>
    </row>
    <row r="174" ht="15.75" customHeight="1">
      <c r="A174" s="4" t="s">
        <v>496</v>
      </c>
      <c r="B174" s="4"/>
      <c r="C174" s="4" t="s">
        <v>497</v>
      </c>
      <c r="D174" s="5" t="s">
        <v>10</v>
      </c>
      <c r="E174" s="6"/>
      <c r="F174" s="5" t="s">
        <v>17</v>
      </c>
      <c r="G174" s="7" t="s">
        <v>12</v>
      </c>
      <c r="H174" s="8" t="s">
        <v>498</v>
      </c>
    </row>
    <row r="175" ht="15.75" customHeight="1">
      <c r="A175" s="4" t="s">
        <v>499</v>
      </c>
      <c r="B175" s="4"/>
      <c r="C175" s="4" t="s">
        <v>500</v>
      </c>
      <c r="D175" s="5" t="s">
        <v>10</v>
      </c>
      <c r="E175" s="6"/>
      <c r="F175" s="5" t="s">
        <v>17</v>
      </c>
      <c r="G175" s="7" t="s">
        <v>12</v>
      </c>
      <c r="H175" s="8" t="s">
        <v>501</v>
      </c>
    </row>
    <row r="176" ht="15.75" customHeight="1">
      <c r="A176" s="4" t="s">
        <v>502</v>
      </c>
      <c r="B176" s="4"/>
      <c r="C176" s="4" t="s">
        <v>503</v>
      </c>
      <c r="D176" s="5" t="s">
        <v>16</v>
      </c>
      <c r="E176" s="6"/>
      <c r="F176" s="5" t="s">
        <v>17</v>
      </c>
      <c r="G176" s="7" t="s">
        <v>12</v>
      </c>
      <c r="H176" s="8" t="s">
        <v>504</v>
      </c>
    </row>
    <row r="177" ht="15.75" customHeight="1">
      <c r="A177" s="4" t="s">
        <v>505</v>
      </c>
      <c r="B177" s="4"/>
      <c r="C177" s="4" t="s">
        <v>506</v>
      </c>
      <c r="D177" s="5" t="s">
        <v>23</v>
      </c>
      <c r="E177" s="6"/>
      <c r="F177" s="5" t="s">
        <v>17</v>
      </c>
      <c r="G177" s="7" t="s">
        <v>12</v>
      </c>
      <c r="H177" s="8" t="s">
        <v>507</v>
      </c>
    </row>
    <row r="178" ht="15.75" customHeight="1">
      <c r="A178" s="4" t="s">
        <v>508</v>
      </c>
      <c r="B178" s="4"/>
      <c r="C178" s="4" t="s">
        <v>509</v>
      </c>
      <c r="D178" s="5" t="s">
        <v>16</v>
      </c>
      <c r="E178" s="6"/>
      <c r="F178" s="5" t="s">
        <v>17</v>
      </c>
      <c r="G178" s="7" t="s">
        <v>12</v>
      </c>
      <c r="H178" s="8" t="s">
        <v>510</v>
      </c>
    </row>
    <row r="179" ht="15.75" customHeight="1">
      <c r="A179" s="4" t="s">
        <v>511</v>
      </c>
      <c r="B179" s="4"/>
      <c r="C179" s="4" t="s">
        <v>512</v>
      </c>
      <c r="D179" s="5" t="s">
        <v>23</v>
      </c>
      <c r="E179" s="6"/>
      <c r="F179" s="5" t="s">
        <v>17</v>
      </c>
      <c r="G179" s="7" t="s">
        <v>12</v>
      </c>
      <c r="H179" s="8" t="s">
        <v>513</v>
      </c>
    </row>
    <row r="180" ht="15.75" customHeight="1">
      <c r="A180" s="4" t="s">
        <v>511</v>
      </c>
      <c r="B180" s="4"/>
      <c r="C180" s="4" t="s">
        <v>514</v>
      </c>
      <c r="D180" s="5" t="s">
        <v>23</v>
      </c>
      <c r="E180" s="6"/>
      <c r="F180" s="5" t="s">
        <v>17</v>
      </c>
      <c r="G180" s="7" t="s">
        <v>12</v>
      </c>
      <c r="H180" s="8" t="s">
        <v>513</v>
      </c>
    </row>
    <row r="181" ht="15.75" customHeight="1">
      <c r="A181" s="4" t="s">
        <v>515</v>
      </c>
      <c r="B181" s="4"/>
      <c r="C181" s="4" t="s">
        <v>516</v>
      </c>
      <c r="D181" s="5" t="s">
        <v>16</v>
      </c>
      <c r="E181" s="6"/>
      <c r="F181" s="5" t="s">
        <v>17</v>
      </c>
      <c r="G181" s="7" t="s">
        <v>12</v>
      </c>
      <c r="H181" s="8" t="s">
        <v>517</v>
      </c>
    </row>
    <row r="182" ht="15.75" customHeight="1">
      <c r="A182" s="4" t="s">
        <v>518</v>
      </c>
      <c r="B182" s="4"/>
      <c r="C182" s="4" t="s">
        <v>519</v>
      </c>
      <c r="D182" s="5" t="s">
        <v>23</v>
      </c>
      <c r="E182" s="6"/>
      <c r="F182" s="5" t="s">
        <v>17</v>
      </c>
      <c r="G182" s="7" t="s">
        <v>12</v>
      </c>
      <c r="H182" s="8" t="s">
        <v>520</v>
      </c>
    </row>
    <row r="183" ht="15.75" customHeight="1">
      <c r="A183" s="4" t="s">
        <v>521</v>
      </c>
      <c r="B183" s="4"/>
      <c r="C183" s="4" t="s">
        <v>522</v>
      </c>
      <c r="D183" s="5" t="s">
        <v>35</v>
      </c>
      <c r="E183" s="6"/>
      <c r="F183" s="5" t="s">
        <v>17</v>
      </c>
      <c r="G183" s="7" t="s">
        <v>12</v>
      </c>
      <c r="H183" s="8" t="s">
        <v>523</v>
      </c>
    </row>
    <row r="184" ht="15.75" customHeight="1">
      <c r="A184" s="4" t="s">
        <v>524</v>
      </c>
      <c r="B184" s="4"/>
      <c r="C184" s="4" t="s">
        <v>525</v>
      </c>
      <c r="D184" s="5" t="s">
        <v>61</v>
      </c>
      <c r="E184" s="6"/>
      <c r="F184" s="5" t="s">
        <v>17</v>
      </c>
      <c r="G184" s="7" t="s">
        <v>12</v>
      </c>
      <c r="H184" s="8" t="s">
        <v>526</v>
      </c>
    </row>
    <row r="185" ht="15.75" customHeight="1">
      <c r="A185" s="4" t="s">
        <v>527</v>
      </c>
      <c r="B185" s="4"/>
      <c r="C185" s="4" t="s">
        <v>528</v>
      </c>
      <c r="D185" s="5" t="s">
        <v>23</v>
      </c>
      <c r="E185" s="6"/>
      <c r="F185" s="5" t="s">
        <v>17</v>
      </c>
      <c r="G185" s="7" t="s">
        <v>12</v>
      </c>
      <c r="H185" s="8" t="s">
        <v>529</v>
      </c>
    </row>
    <row r="186" ht="15.75" customHeight="1">
      <c r="A186" s="4" t="s">
        <v>530</v>
      </c>
      <c r="B186" s="4"/>
      <c r="C186" s="4" t="s">
        <v>531</v>
      </c>
      <c r="D186" s="5" t="s">
        <v>61</v>
      </c>
      <c r="E186" s="6"/>
      <c r="F186" s="5" t="s">
        <v>17</v>
      </c>
      <c r="G186" s="7" t="s">
        <v>12</v>
      </c>
      <c r="H186" s="8" t="s">
        <v>532</v>
      </c>
    </row>
    <row r="187" ht="15.75" customHeight="1">
      <c r="A187" s="4" t="s">
        <v>533</v>
      </c>
      <c r="B187" s="4"/>
      <c r="C187" s="4" t="s">
        <v>534</v>
      </c>
      <c r="D187" s="5" t="s">
        <v>10</v>
      </c>
      <c r="E187" s="6"/>
      <c r="F187" s="5" t="s">
        <v>17</v>
      </c>
      <c r="G187" s="7" t="s">
        <v>535</v>
      </c>
      <c r="H187" s="8" t="s">
        <v>536</v>
      </c>
    </row>
    <row r="188" ht="15.75" customHeight="1">
      <c r="A188" s="4" t="s">
        <v>537</v>
      </c>
      <c r="B188" s="4"/>
      <c r="C188" s="4" t="s">
        <v>359</v>
      </c>
      <c r="D188" s="5" t="s">
        <v>16</v>
      </c>
      <c r="E188" s="6"/>
      <c r="F188" s="9" t="s">
        <v>17</v>
      </c>
      <c r="G188" s="7" t="s">
        <v>18</v>
      </c>
      <c r="H188" s="8" t="s">
        <v>360</v>
      </c>
    </row>
    <row r="189" ht="15.75" customHeight="1">
      <c r="A189" s="4" t="s">
        <v>538</v>
      </c>
      <c r="B189" s="4"/>
      <c r="C189" s="4" t="s">
        <v>539</v>
      </c>
      <c r="D189" s="5" t="s">
        <v>61</v>
      </c>
      <c r="E189" s="6"/>
      <c r="F189" s="5" t="s">
        <v>540</v>
      </c>
      <c r="G189" s="7" t="s">
        <v>18</v>
      </c>
      <c r="H189" s="8" t="s">
        <v>541</v>
      </c>
    </row>
    <row r="190" ht="15.75" customHeight="1">
      <c r="A190" s="4" t="s">
        <v>542</v>
      </c>
      <c r="B190" s="4"/>
      <c r="C190" s="4" t="s">
        <v>543</v>
      </c>
      <c r="D190" s="5" t="s">
        <v>23</v>
      </c>
      <c r="E190" s="6"/>
      <c r="F190" s="5" t="s">
        <v>540</v>
      </c>
      <c r="G190" s="7" t="s">
        <v>18</v>
      </c>
      <c r="H190" s="8" t="s">
        <v>544</v>
      </c>
    </row>
    <row r="191" ht="15.75" customHeight="1">
      <c r="A191" s="4" t="s">
        <v>545</v>
      </c>
      <c r="B191" s="4"/>
      <c r="C191" s="4" t="s">
        <v>546</v>
      </c>
      <c r="D191" s="5" t="s">
        <v>65</v>
      </c>
      <c r="E191" s="6"/>
      <c r="F191" s="9" t="s">
        <v>547</v>
      </c>
      <c r="G191" s="7" t="s">
        <v>18</v>
      </c>
      <c r="H191" s="8" t="s">
        <v>548</v>
      </c>
    </row>
    <row r="192" ht="15.75" customHeight="1">
      <c r="A192" s="4" t="s">
        <v>549</v>
      </c>
      <c r="B192" s="4"/>
      <c r="C192" s="4" t="s">
        <v>550</v>
      </c>
      <c r="D192" s="5" t="s">
        <v>16</v>
      </c>
      <c r="E192" s="6"/>
      <c r="F192" s="5" t="s">
        <v>547</v>
      </c>
      <c r="G192" s="7" t="s">
        <v>18</v>
      </c>
      <c r="H192" s="8" t="s">
        <v>551</v>
      </c>
    </row>
    <row r="193" ht="15.75" customHeight="1">
      <c r="A193" s="4" t="s">
        <v>552</v>
      </c>
      <c r="B193" s="4"/>
      <c r="C193" s="4" t="s">
        <v>553</v>
      </c>
      <c r="D193" s="5" t="s">
        <v>16</v>
      </c>
      <c r="E193" s="6"/>
      <c r="F193" s="5" t="s">
        <v>547</v>
      </c>
      <c r="G193" s="7" t="s">
        <v>18</v>
      </c>
      <c r="H193" s="8" t="s">
        <v>554</v>
      </c>
    </row>
    <row r="194" ht="15.75" customHeight="1">
      <c r="A194" s="4" t="s">
        <v>552</v>
      </c>
      <c r="B194" s="4"/>
      <c r="C194" s="4" t="s">
        <v>555</v>
      </c>
      <c r="D194" s="5" t="s">
        <v>16</v>
      </c>
      <c r="E194" s="6"/>
      <c r="F194" s="5" t="s">
        <v>547</v>
      </c>
      <c r="G194" s="7" t="s">
        <v>18</v>
      </c>
      <c r="H194" s="8" t="s">
        <v>554</v>
      </c>
    </row>
    <row r="195" ht="15.75" customHeight="1">
      <c r="A195" s="4" t="s">
        <v>556</v>
      </c>
      <c r="B195" s="4"/>
      <c r="C195" s="4" t="s">
        <v>557</v>
      </c>
      <c r="D195" s="5" t="s">
        <v>23</v>
      </c>
      <c r="E195" s="6"/>
      <c r="F195" s="5" t="s">
        <v>547</v>
      </c>
      <c r="G195" s="7" t="s">
        <v>18</v>
      </c>
      <c r="H195" s="8" t="s">
        <v>558</v>
      </c>
    </row>
    <row r="196" ht="15.75" customHeight="1">
      <c r="A196" s="4" t="s">
        <v>559</v>
      </c>
      <c r="B196" s="4"/>
      <c r="C196" s="4" t="s">
        <v>560</v>
      </c>
      <c r="D196" s="5" t="s">
        <v>16</v>
      </c>
      <c r="E196" s="6"/>
      <c r="F196" s="5" t="s">
        <v>547</v>
      </c>
      <c r="G196" s="7" t="s">
        <v>18</v>
      </c>
      <c r="H196" s="8" t="s">
        <v>561</v>
      </c>
    </row>
    <row r="197" ht="15.75" customHeight="1">
      <c r="A197" s="4" t="s">
        <v>562</v>
      </c>
      <c r="B197" s="4"/>
      <c r="C197" s="4" t="s">
        <v>563</v>
      </c>
      <c r="D197" s="5" t="s">
        <v>23</v>
      </c>
      <c r="E197" s="6"/>
      <c r="F197" s="5" t="s">
        <v>547</v>
      </c>
      <c r="G197" s="7" t="s">
        <v>18</v>
      </c>
      <c r="H197" s="8" t="s">
        <v>564</v>
      </c>
    </row>
    <row r="198" ht="15.75" customHeight="1">
      <c r="A198" s="4" t="s">
        <v>565</v>
      </c>
      <c r="B198" s="4"/>
      <c r="C198" s="4" t="s">
        <v>566</v>
      </c>
      <c r="D198" s="5" t="s">
        <v>16</v>
      </c>
      <c r="E198" s="6"/>
      <c r="F198" s="5" t="s">
        <v>547</v>
      </c>
      <c r="G198" s="7" t="s">
        <v>18</v>
      </c>
      <c r="H198" s="8" t="s">
        <v>567</v>
      </c>
    </row>
    <row r="199" ht="15.75" customHeight="1">
      <c r="A199" s="4" t="s">
        <v>565</v>
      </c>
      <c r="B199" s="4"/>
      <c r="C199" s="4" t="s">
        <v>568</v>
      </c>
      <c r="D199" s="5" t="s">
        <v>16</v>
      </c>
      <c r="E199" s="6"/>
      <c r="F199" s="5" t="s">
        <v>547</v>
      </c>
      <c r="G199" s="7" t="s">
        <v>18</v>
      </c>
      <c r="H199" s="8" t="s">
        <v>567</v>
      </c>
    </row>
    <row r="200" ht="15.75" customHeight="1">
      <c r="A200" s="4" t="s">
        <v>569</v>
      </c>
      <c r="B200" s="4"/>
      <c r="C200" s="4" t="s">
        <v>570</v>
      </c>
      <c r="D200" s="5" t="s">
        <v>16</v>
      </c>
      <c r="E200" s="6"/>
      <c r="F200" s="5" t="s">
        <v>547</v>
      </c>
      <c r="G200" s="7" t="s">
        <v>18</v>
      </c>
      <c r="H200" s="8" t="s">
        <v>571</v>
      </c>
    </row>
    <row r="201" ht="15.75" customHeight="1">
      <c r="A201" s="4" t="s">
        <v>572</v>
      </c>
      <c r="B201" s="4"/>
      <c r="C201" s="4" t="s">
        <v>573</v>
      </c>
      <c r="D201" s="5" t="s">
        <v>16</v>
      </c>
      <c r="E201" s="6"/>
      <c r="F201" s="5" t="s">
        <v>547</v>
      </c>
      <c r="G201" s="7" t="s">
        <v>18</v>
      </c>
      <c r="H201" s="8" t="s">
        <v>574</v>
      </c>
    </row>
    <row r="202" ht="15.75" customHeight="1">
      <c r="A202" s="4" t="s">
        <v>575</v>
      </c>
      <c r="B202" s="4"/>
      <c r="C202" s="4" t="s">
        <v>576</v>
      </c>
      <c r="D202" s="5" t="s">
        <v>10</v>
      </c>
      <c r="E202" s="6"/>
      <c r="F202" s="5" t="s">
        <v>547</v>
      </c>
      <c r="G202" s="7" t="s">
        <v>18</v>
      </c>
      <c r="H202" s="8" t="s">
        <v>577</v>
      </c>
    </row>
    <row r="203" ht="15.75" customHeight="1">
      <c r="A203" s="4" t="s">
        <v>578</v>
      </c>
      <c r="B203" s="4"/>
      <c r="C203" s="4" t="s">
        <v>579</v>
      </c>
      <c r="D203" s="5" t="s">
        <v>16</v>
      </c>
      <c r="E203" s="6"/>
      <c r="F203" s="5" t="s">
        <v>547</v>
      </c>
      <c r="G203" s="7" t="s">
        <v>18</v>
      </c>
      <c r="H203" s="8" t="s">
        <v>580</v>
      </c>
    </row>
    <row r="204" ht="15.75" customHeight="1">
      <c r="A204" s="4" t="s">
        <v>581</v>
      </c>
      <c r="B204" s="4"/>
      <c r="C204" s="4" t="s">
        <v>582</v>
      </c>
      <c r="D204" s="5" t="s">
        <v>23</v>
      </c>
      <c r="E204" s="6"/>
      <c r="F204" s="5" t="s">
        <v>547</v>
      </c>
      <c r="G204" s="7" t="s">
        <v>18</v>
      </c>
      <c r="H204" s="8" t="s">
        <v>583</v>
      </c>
    </row>
    <row r="205" ht="15.75" customHeight="1">
      <c r="A205" s="4" t="s">
        <v>584</v>
      </c>
      <c r="B205" s="4"/>
      <c r="C205" s="4" t="s">
        <v>585</v>
      </c>
      <c r="D205" s="5" t="s">
        <v>23</v>
      </c>
      <c r="E205" s="6"/>
      <c r="F205" s="5" t="s">
        <v>547</v>
      </c>
      <c r="G205" s="7" t="s">
        <v>18</v>
      </c>
      <c r="H205" s="8" t="s">
        <v>586</v>
      </c>
    </row>
    <row r="206" ht="15.75" customHeight="1">
      <c r="A206" s="4" t="s">
        <v>587</v>
      </c>
      <c r="B206" s="4"/>
      <c r="C206" s="4" t="s">
        <v>588</v>
      </c>
      <c r="D206" s="5" t="s">
        <v>16</v>
      </c>
      <c r="E206" s="6"/>
      <c r="F206" s="5" t="s">
        <v>547</v>
      </c>
      <c r="G206" s="7" t="s">
        <v>18</v>
      </c>
      <c r="H206" s="8" t="s">
        <v>589</v>
      </c>
    </row>
    <row r="207" ht="15.75" customHeight="1">
      <c r="A207" s="4" t="s">
        <v>590</v>
      </c>
      <c r="B207" s="4"/>
      <c r="C207" s="4" t="s">
        <v>591</v>
      </c>
      <c r="D207" s="5" t="s">
        <v>61</v>
      </c>
      <c r="E207" s="6"/>
      <c r="F207" s="5" t="s">
        <v>547</v>
      </c>
      <c r="G207" s="7" t="s">
        <v>18</v>
      </c>
      <c r="H207" s="8" t="s">
        <v>592</v>
      </c>
    </row>
    <row r="208" ht="15.75" customHeight="1">
      <c r="A208" s="4" t="s">
        <v>593</v>
      </c>
      <c r="B208" s="4"/>
      <c r="C208" s="4" t="s">
        <v>594</v>
      </c>
      <c r="D208" s="5" t="s">
        <v>61</v>
      </c>
      <c r="E208" s="6"/>
      <c r="F208" s="5" t="s">
        <v>547</v>
      </c>
      <c r="G208" s="7" t="s">
        <v>18</v>
      </c>
      <c r="H208" s="8" t="s">
        <v>595</v>
      </c>
    </row>
    <row r="209" ht="15.75" customHeight="1">
      <c r="A209" s="4" t="s">
        <v>596</v>
      </c>
      <c r="B209" s="4"/>
      <c r="C209" s="4" t="s">
        <v>597</v>
      </c>
      <c r="D209" s="5" t="s">
        <v>65</v>
      </c>
      <c r="E209" s="10" t="s">
        <v>120</v>
      </c>
      <c r="F209" s="5" t="s">
        <v>547</v>
      </c>
      <c r="G209" s="7" t="s">
        <v>18</v>
      </c>
      <c r="H209" s="8" t="s">
        <v>598</v>
      </c>
    </row>
    <row r="210" ht="15.75" customHeight="1">
      <c r="A210" s="4" t="s">
        <v>599</v>
      </c>
      <c r="B210" s="4"/>
      <c r="C210" s="4" t="s">
        <v>600</v>
      </c>
      <c r="D210" s="5" t="s">
        <v>16</v>
      </c>
      <c r="E210" s="6"/>
      <c r="F210" s="5" t="s">
        <v>547</v>
      </c>
      <c r="G210" s="7" t="s">
        <v>18</v>
      </c>
      <c r="H210" s="8" t="s">
        <v>601</v>
      </c>
    </row>
    <row r="211" ht="15.75" customHeight="1">
      <c r="A211" s="4" t="s">
        <v>602</v>
      </c>
      <c r="B211" s="4"/>
      <c r="C211" s="4" t="s">
        <v>603</v>
      </c>
      <c r="D211" s="5" t="s">
        <v>23</v>
      </c>
      <c r="E211" s="10" t="s">
        <v>120</v>
      </c>
      <c r="F211" s="5" t="s">
        <v>547</v>
      </c>
      <c r="G211" s="7" t="s">
        <v>18</v>
      </c>
      <c r="H211" s="8" t="s">
        <v>604</v>
      </c>
    </row>
    <row r="212" ht="15.75" customHeight="1">
      <c r="A212" s="4" t="s">
        <v>605</v>
      </c>
      <c r="B212" s="4"/>
      <c r="C212" s="4" t="s">
        <v>606</v>
      </c>
      <c r="D212" s="5" t="s">
        <v>35</v>
      </c>
      <c r="E212" s="6"/>
      <c r="F212" s="5" t="s">
        <v>547</v>
      </c>
      <c r="G212" s="7" t="s">
        <v>18</v>
      </c>
      <c r="H212" s="8" t="s">
        <v>607</v>
      </c>
    </row>
    <row r="213" ht="15.75" customHeight="1">
      <c r="A213" s="4" t="s">
        <v>608</v>
      </c>
      <c r="B213" s="4"/>
      <c r="C213" s="4" t="s">
        <v>609</v>
      </c>
      <c r="D213" s="5" t="s">
        <v>61</v>
      </c>
      <c r="E213" s="6"/>
      <c r="F213" s="5" t="s">
        <v>547</v>
      </c>
      <c r="G213" s="7" t="s">
        <v>18</v>
      </c>
      <c r="H213" s="8" t="s">
        <v>610</v>
      </c>
    </row>
    <row r="214" ht="15.75" customHeight="1">
      <c r="A214" s="4" t="s">
        <v>611</v>
      </c>
      <c r="B214" s="4" t="s">
        <v>612</v>
      </c>
      <c r="C214" s="4" t="s">
        <v>613</v>
      </c>
      <c r="D214" s="5" t="s">
        <v>16</v>
      </c>
      <c r="E214" s="6"/>
      <c r="F214" s="5" t="s">
        <v>547</v>
      </c>
      <c r="G214" s="7" t="s">
        <v>18</v>
      </c>
      <c r="H214" s="8" t="s">
        <v>614</v>
      </c>
    </row>
    <row r="215" ht="15.75" customHeight="1">
      <c r="A215" s="4" t="s">
        <v>611</v>
      </c>
      <c r="B215" s="4" t="s">
        <v>615</v>
      </c>
      <c r="C215" s="4" t="s">
        <v>616</v>
      </c>
      <c r="D215" s="5" t="s">
        <v>16</v>
      </c>
      <c r="E215" s="6"/>
      <c r="F215" s="5" t="s">
        <v>547</v>
      </c>
      <c r="G215" s="7" t="s">
        <v>18</v>
      </c>
      <c r="H215" s="8" t="s">
        <v>614</v>
      </c>
    </row>
    <row r="216" ht="15.75" customHeight="1">
      <c r="A216" s="4" t="s">
        <v>617</v>
      </c>
      <c r="B216" s="4"/>
      <c r="C216" s="4" t="s">
        <v>618</v>
      </c>
      <c r="D216" s="5" t="s">
        <v>61</v>
      </c>
      <c r="E216" s="6"/>
      <c r="F216" s="5" t="s">
        <v>547</v>
      </c>
      <c r="G216" s="7" t="s">
        <v>18</v>
      </c>
      <c r="H216" s="8" t="s">
        <v>619</v>
      </c>
    </row>
    <row r="217" ht="15.75" customHeight="1">
      <c r="A217" s="4" t="s">
        <v>620</v>
      </c>
      <c r="B217" s="4"/>
      <c r="C217" s="4" t="s">
        <v>621</v>
      </c>
      <c r="D217" s="5" t="s">
        <v>16</v>
      </c>
      <c r="E217" s="6"/>
      <c r="F217" s="5" t="s">
        <v>547</v>
      </c>
      <c r="G217" s="7" t="s">
        <v>18</v>
      </c>
      <c r="H217" s="8" t="s">
        <v>622</v>
      </c>
    </row>
    <row r="218" ht="15.75" customHeight="1">
      <c r="A218" s="4" t="s">
        <v>623</v>
      </c>
      <c r="B218" s="4"/>
      <c r="C218" s="4" t="s">
        <v>624</v>
      </c>
      <c r="D218" s="5" t="s">
        <v>61</v>
      </c>
      <c r="E218" s="6"/>
      <c r="F218" s="5" t="s">
        <v>547</v>
      </c>
      <c r="G218" s="7" t="s">
        <v>18</v>
      </c>
      <c r="H218" s="8" t="s">
        <v>625</v>
      </c>
    </row>
    <row r="219" ht="15.75" customHeight="1">
      <c r="A219" s="4" t="s">
        <v>626</v>
      </c>
      <c r="B219" s="4"/>
      <c r="C219" s="4" t="s">
        <v>627</v>
      </c>
      <c r="D219" s="5" t="s">
        <v>23</v>
      </c>
      <c r="E219" s="6"/>
      <c r="F219" s="5" t="s">
        <v>547</v>
      </c>
      <c r="G219" s="7" t="s">
        <v>18</v>
      </c>
      <c r="H219" s="8" t="s">
        <v>628</v>
      </c>
    </row>
    <row r="220" ht="15.75" customHeight="1">
      <c r="A220" s="4" t="s">
        <v>629</v>
      </c>
      <c r="B220" s="4"/>
      <c r="C220" s="4" t="s">
        <v>630</v>
      </c>
      <c r="D220" s="5" t="s">
        <v>16</v>
      </c>
      <c r="E220" s="6"/>
      <c r="F220" s="5" t="s">
        <v>547</v>
      </c>
      <c r="G220" s="7" t="s">
        <v>18</v>
      </c>
      <c r="H220" s="8" t="s">
        <v>631</v>
      </c>
    </row>
    <row r="221" ht="15.75" customHeight="1">
      <c r="A221" s="4" t="s">
        <v>632</v>
      </c>
      <c r="B221" s="4"/>
      <c r="C221" s="4" t="s">
        <v>633</v>
      </c>
      <c r="D221" s="5" t="s">
        <v>10</v>
      </c>
      <c r="E221" s="6"/>
      <c r="F221" s="5" t="s">
        <v>547</v>
      </c>
      <c r="G221" s="7" t="s">
        <v>18</v>
      </c>
      <c r="H221" s="8" t="s">
        <v>634</v>
      </c>
    </row>
    <row r="222" ht="15.75" customHeight="1">
      <c r="A222" s="4" t="s">
        <v>635</v>
      </c>
      <c r="B222" s="4"/>
      <c r="C222" s="4" t="s">
        <v>636</v>
      </c>
      <c r="D222" s="5" t="s">
        <v>23</v>
      </c>
      <c r="E222" s="6"/>
      <c r="F222" s="5" t="s">
        <v>547</v>
      </c>
      <c r="G222" s="7" t="s">
        <v>18</v>
      </c>
      <c r="H222" s="8" t="s">
        <v>637</v>
      </c>
    </row>
    <row r="223" ht="15.75" customHeight="1">
      <c r="A223" s="4" t="s">
        <v>638</v>
      </c>
      <c r="B223" s="4"/>
      <c r="C223" s="4" t="s">
        <v>639</v>
      </c>
      <c r="D223" s="5" t="s">
        <v>16</v>
      </c>
      <c r="E223" s="6"/>
      <c r="F223" s="5" t="s">
        <v>547</v>
      </c>
      <c r="G223" s="7" t="s">
        <v>18</v>
      </c>
      <c r="H223" s="8" t="s">
        <v>640</v>
      </c>
    </row>
    <row r="224" ht="15.75" customHeight="1">
      <c r="A224" s="4" t="s">
        <v>641</v>
      </c>
      <c r="B224" s="4"/>
      <c r="C224" s="4" t="s">
        <v>642</v>
      </c>
      <c r="D224" s="5" t="s">
        <v>23</v>
      </c>
      <c r="E224" s="6"/>
      <c r="F224" s="5" t="s">
        <v>547</v>
      </c>
      <c r="G224" s="7" t="s">
        <v>18</v>
      </c>
      <c r="H224" s="8" t="s">
        <v>643</v>
      </c>
    </row>
    <row r="225" ht="15.75" customHeight="1">
      <c r="A225" s="4" t="s">
        <v>644</v>
      </c>
      <c r="B225" s="4"/>
      <c r="C225" s="4" t="s">
        <v>645</v>
      </c>
      <c r="D225" s="5" t="s">
        <v>61</v>
      </c>
      <c r="E225" s="6"/>
      <c r="F225" s="5" t="s">
        <v>547</v>
      </c>
      <c r="G225" s="7" t="s">
        <v>18</v>
      </c>
      <c r="H225" s="8" t="s">
        <v>646</v>
      </c>
    </row>
    <row r="226" ht="15.75" customHeight="1">
      <c r="A226" s="4" t="s">
        <v>647</v>
      </c>
      <c r="B226" s="4"/>
      <c r="C226" s="4" t="s">
        <v>648</v>
      </c>
      <c r="D226" s="5" t="s">
        <v>65</v>
      </c>
      <c r="E226" s="6"/>
      <c r="F226" s="5" t="s">
        <v>547</v>
      </c>
      <c r="G226" s="7" t="s">
        <v>18</v>
      </c>
      <c r="H226" s="8" t="s">
        <v>649</v>
      </c>
    </row>
    <row r="227" ht="15.75" customHeight="1">
      <c r="A227" s="4" t="s">
        <v>650</v>
      </c>
      <c r="B227" s="4"/>
      <c r="C227" s="4" t="s">
        <v>651</v>
      </c>
      <c r="D227" s="5" t="s">
        <v>61</v>
      </c>
      <c r="E227" s="6"/>
      <c r="F227" s="5" t="s">
        <v>547</v>
      </c>
      <c r="G227" s="7" t="s">
        <v>265</v>
      </c>
      <c r="H227" s="8" t="s">
        <v>652</v>
      </c>
    </row>
    <row r="228" ht="15.75" customHeight="1">
      <c r="A228" s="4" t="s">
        <v>653</v>
      </c>
      <c r="B228" s="4"/>
      <c r="C228" s="4" t="s">
        <v>654</v>
      </c>
      <c r="D228" s="5" t="s">
        <v>16</v>
      </c>
      <c r="E228" s="6"/>
      <c r="F228" s="5" t="s">
        <v>547</v>
      </c>
      <c r="G228" s="7" t="s">
        <v>265</v>
      </c>
      <c r="H228" s="8" t="s">
        <v>655</v>
      </c>
    </row>
    <row r="229" ht="15.75" customHeight="1">
      <c r="A229" s="4" t="s">
        <v>321</v>
      </c>
      <c r="B229" s="4"/>
      <c r="C229" s="4" t="s">
        <v>656</v>
      </c>
      <c r="D229" s="5" t="s">
        <v>23</v>
      </c>
      <c r="E229" s="6"/>
      <c r="F229" s="5" t="s">
        <v>547</v>
      </c>
      <c r="G229" s="7" t="s">
        <v>265</v>
      </c>
      <c r="H229" s="8" t="s">
        <v>323</v>
      </c>
    </row>
    <row r="230" ht="15.75" customHeight="1">
      <c r="A230" s="4" t="s">
        <v>657</v>
      </c>
      <c r="B230" s="4"/>
      <c r="C230" s="4" t="s">
        <v>658</v>
      </c>
      <c r="D230" s="5" t="s">
        <v>23</v>
      </c>
      <c r="E230" s="6"/>
      <c r="F230" s="5" t="s">
        <v>547</v>
      </c>
      <c r="G230" s="7" t="s">
        <v>265</v>
      </c>
      <c r="H230" s="8" t="s">
        <v>659</v>
      </c>
    </row>
    <row r="231" ht="15.75" customHeight="1">
      <c r="A231" s="4" t="s">
        <v>660</v>
      </c>
      <c r="B231" s="4"/>
      <c r="C231" s="4" t="s">
        <v>661</v>
      </c>
      <c r="D231" s="5" t="s">
        <v>16</v>
      </c>
      <c r="E231" s="6"/>
      <c r="F231" s="5" t="s">
        <v>547</v>
      </c>
      <c r="G231" s="7" t="s">
        <v>265</v>
      </c>
      <c r="H231" s="8" t="s">
        <v>662</v>
      </c>
    </row>
    <row r="232" ht="15.75" customHeight="1">
      <c r="A232" s="4" t="s">
        <v>663</v>
      </c>
      <c r="B232" s="4"/>
      <c r="C232" s="4" t="s">
        <v>664</v>
      </c>
      <c r="D232" s="5" t="s">
        <v>16</v>
      </c>
      <c r="E232" s="6"/>
      <c r="F232" s="5" t="s">
        <v>547</v>
      </c>
      <c r="G232" s="7" t="s">
        <v>265</v>
      </c>
      <c r="H232" s="8" t="s">
        <v>665</v>
      </c>
    </row>
    <row r="233" ht="15.75" customHeight="1">
      <c r="A233" s="4" t="s">
        <v>666</v>
      </c>
      <c r="B233" s="4"/>
      <c r="C233" s="4" t="s">
        <v>667</v>
      </c>
      <c r="D233" s="5" t="s">
        <v>65</v>
      </c>
      <c r="E233" s="6"/>
      <c r="F233" s="5" t="s">
        <v>547</v>
      </c>
      <c r="G233" s="7" t="s">
        <v>265</v>
      </c>
      <c r="H233" s="8" t="s">
        <v>668</v>
      </c>
    </row>
    <row r="234" ht="15.75" customHeight="1">
      <c r="A234" s="4" t="s">
        <v>669</v>
      </c>
      <c r="B234" s="4"/>
      <c r="C234" s="4" t="s">
        <v>670</v>
      </c>
      <c r="D234" s="5" t="s">
        <v>23</v>
      </c>
      <c r="E234" s="6"/>
      <c r="F234" s="5" t="s">
        <v>547</v>
      </c>
      <c r="G234" s="7" t="s">
        <v>12</v>
      </c>
      <c r="H234" s="8" t="s">
        <v>671</v>
      </c>
    </row>
    <row r="235" ht="15.75" customHeight="1">
      <c r="A235" s="4" t="s">
        <v>669</v>
      </c>
      <c r="B235" s="4"/>
      <c r="C235" s="4" t="s">
        <v>672</v>
      </c>
      <c r="D235" s="5" t="s">
        <v>23</v>
      </c>
      <c r="E235" s="6"/>
      <c r="F235" s="5" t="s">
        <v>547</v>
      </c>
      <c r="G235" s="7" t="s">
        <v>12</v>
      </c>
      <c r="H235" s="8" t="s">
        <v>671</v>
      </c>
    </row>
    <row r="236" ht="15.75" customHeight="1">
      <c r="A236" s="4" t="s">
        <v>673</v>
      </c>
      <c r="B236" s="4"/>
      <c r="C236" s="4" t="s">
        <v>674</v>
      </c>
      <c r="D236" s="5" t="s">
        <v>16</v>
      </c>
      <c r="E236" s="6"/>
      <c r="F236" s="5" t="s">
        <v>547</v>
      </c>
      <c r="G236" s="7" t="s">
        <v>12</v>
      </c>
      <c r="H236" s="8" t="s">
        <v>675</v>
      </c>
    </row>
    <row r="237" ht="15.75" customHeight="1">
      <c r="A237" s="4" t="s">
        <v>676</v>
      </c>
      <c r="B237" s="4"/>
      <c r="C237" s="4" t="s">
        <v>677</v>
      </c>
      <c r="D237" s="5" t="s">
        <v>61</v>
      </c>
      <c r="E237" s="6"/>
      <c r="F237" s="5" t="s">
        <v>547</v>
      </c>
      <c r="G237" s="7" t="s">
        <v>12</v>
      </c>
      <c r="H237" s="8" t="s">
        <v>678</v>
      </c>
    </row>
    <row r="238" ht="15.75" customHeight="1">
      <c r="A238" s="4" t="s">
        <v>679</v>
      </c>
      <c r="B238" s="4"/>
      <c r="C238" s="4" t="s">
        <v>680</v>
      </c>
      <c r="D238" s="5" t="s">
        <v>16</v>
      </c>
      <c r="E238" s="6"/>
      <c r="F238" s="5" t="s">
        <v>547</v>
      </c>
      <c r="G238" s="7" t="s">
        <v>12</v>
      </c>
      <c r="H238" s="8" t="s">
        <v>681</v>
      </c>
    </row>
    <row r="239" ht="15.75" customHeight="1">
      <c r="A239" s="4" t="s">
        <v>682</v>
      </c>
      <c r="B239" s="4"/>
      <c r="C239" s="4" t="s">
        <v>683</v>
      </c>
      <c r="D239" s="5" t="s">
        <v>61</v>
      </c>
      <c r="E239" s="6"/>
      <c r="F239" s="5" t="s">
        <v>547</v>
      </c>
      <c r="G239" s="7" t="s">
        <v>12</v>
      </c>
      <c r="H239" s="8" t="s">
        <v>684</v>
      </c>
    </row>
    <row r="240" ht="15.75" customHeight="1">
      <c r="A240" s="4" t="s">
        <v>685</v>
      </c>
      <c r="B240" s="4"/>
      <c r="C240" s="4" t="s">
        <v>686</v>
      </c>
      <c r="D240" s="5" t="s">
        <v>23</v>
      </c>
      <c r="E240" s="6"/>
      <c r="F240" s="5" t="s">
        <v>547</v>
      </c>
      <c r="G240" s="7" t="s">
        <v>535</v>
      </c>
      <c r="H240" s="8" t="s">
        <v>687</v>
      </c>
    </row>
    <row r="241" ht="15.75" customHeight="1">
      <c r="A241" s="4" t="s">
        <v>688</v>
      </c>
      <c r="B241" s="4"/>
      <c r="C241" s="4" t="s">
        <v>689</v>
      </c>
      <c r="D241" s="5" t="s">
        <v>65</v>
      </c>
      <c r="E241" s="6"/>
      <c r="F241" s="5" t="s">
        <v>547</v>
      </c>
      <c r="G241" s="7" t="s">
        <v>535</v>
      </c>
      <c r="H241" s="8" t="s">
        <v>690</v>
      </c>
    </row>
    <row r="242" ht="15.75" customHeight="1">
      <c r="A242" s="4" t="s">
        <v>691</v>
      </c>
      <c r="B242" s="4"/>
      <c r="C242" s="4" t="s">
        <v>692</v>
      </c>
      <c r="D242" s="5" t="s">
        <v>65</v>
      </c>
      <c r="E242" s="6"/>
      <c r="F242" s="5" t="s">
        <v>547</v>
      </c>
      <c r="G242" s="7" t="s">
        <v>535</v>
      </c>
      <c r="H242" s="8" t="s">
        <v>693</v>
      </c>
    </row>
    <row r="243" ht="15.75" customHeight="1">
      <c r="A243" s="4" t="s">
        <v>549</v>
      </c>
      <c r="B243" s="4" t="s">
        <v>694</v>
      </c>
      <c r="C243" s="4" t="s">
        <v>695</v>
      </c>
      <c r="D243" s="5" t="s">
        <v>16</v>
      </c>
      <c r="E243" s="6"/>
      <c r="F243" s="5" t="s">
        <v>547</v>
      </c>
      <c r="G243" s="7" t="s">
        <v>18</v>
      </c>
      <c r="H243" s="8" t="s">
        <v>551</v>
      </c>
    </row>
    <row r="244" ht="15.75" customHeight="1">
      <c r="A244" s="4" t="s">
        <v>549</v>
      </c>
      <c r="B244" s="4" t="s">
        <v>696</v>
      </c>
      <c r="C244" s="4" t="s">
        <v>697</v>
      </c>
      <c r="D244" s="5" t="s">
        <v>16</v>
      </c>
      <c r="E244" s="6"/>
      <c r="F244" s="5" t="s">
        <v>547</v>
      </c>
      <c r="G244" s="7" t="s">
        <v>18</v>
      </c>
      <c r="H244" s="8" t="s">
        <v>551</v>
      </c>
    </row>
    <row r="245" ht="15.75" customHeight="1">
      <c r="A245" s="4" t="s">
        <v>698</v>
      </c>
      <c r="B245" s="4"/>
      <c r="C245" s="4" t="s">
        <v>699</v>
      </c>
      <c r="D245" s="5" t="s">
        <v>23</v>
      </c>
      <c r="E245" s="6"/>
      <c r="F245" s="5" t="s">
        <v>547</v>
      </c>
      <c r="G245" s="7" t="s">
        <v>18</v>
      </c>
      <c r="H245" s="8" t="s">
        <v>700</v>
      </c>
    </row>
    <row r="246" ht="15.75" customHeight="1">
      <c r="A246" s="4" t="s">
        <v>698</v>
      </c>
      <c r="B246" s="4"/>
      <c r="C246" s="4" t="s">
        <v>701</v>
      </c>
      <c r="D246" s="5" t="s">
        <v>23</v>
      </c>
      <c r="E246" s="6"/>
      <c r="F246" s="5" t="s">
        <v>547</v>
      </c>
      <c r="G246" s="7" t="s">
        <v>18</v>
      </c>
      <c r="H246" s="8" t="s">
        <v>700</v>
      </c>
    </row>
    <row r="247" ht="15.75" customHeight="1">
      <c r="A247" s="4" t="s">
        <v>698</v>
      </c>
      <c r="B247" s="4" t="s">
        <v>702</v>
      </c>
      <c r="C247" s="4" t="s">
        <v>703</v>
      </c>
      <c r="D247" s="5" t="s">
        <v>23</v>
      </c>
      <c r="E247" s="6"/>
      <c r="F247" s="5" t="s">
        <v>547</v>
      </c>
      <c r="G247" s="7" t="s">
        <v>18</v>
      </c>
      <c r="H247" s="8" t="s">
        <v>700</v>
      </c>
    </row>
    <row r="248" ht="15.75" customHeight="1">
      <c r="A248" s="4" t="s">
        <v>698</v>
      </c>
      <c r="B248" s="4" t="s">
        <v>704</v>
      </c>
      <c r="C248" s="4" t="s">
        <v>705</v>
      </c>
      <c r="D248" s="5" t="s">
        <v>23</v>
      </c>
      <c r="E248" s="6"/>
      <c r="F248" s="5" t="s">
        <v>547</v>
      </c>
      <c r="G248" s="7" t="s">
        <v>18</v>
      </c>
      <c r="H248" s="8" t="s">
        <v>700</v>
      </c>
    </row>
    <row r="249" ht="15.75" customHeight="1">
      <c r="A249" s="4" t="s">
        <v>706</v>
      </c>
      <c r="B249" s="4"/>
      <c r="C249" s="4" t="s">
        <v>707</v>
      </c>
      <c r="D249" s="5" t="s">
        <v>61</v>
      </c>
      <c r="E249" s="6"/>
      <c r="F249" s="5" t="s">
        <v>547</v>
      </c>
      <c r="G249" s="7" t="s">
        <v>18</v>
      </c>
      <c r="H249" s="8" t="s">
        <v>708</v>
      </c>
    </row>
    <row r="250" ht="15.75" customHeight="1">
      <c r="A250" s="4" t="s">
        <v>709</v>
      </c>
      <c r="B250" s="4"/>
      <c r="C250" s="4" t="s">
        <v>710</v>
      </c>
      <c r="D250" s="5" t="s">
        <v>10</v>
      </c>
      <c r="E250" s="6"/>
      <c r="F250" s="5" t="s">
        <v>547</v>
      </c>
      <c r="G250" s="7" t="s">
        <v>18</v>
      </c>
      <c r="H250" s="8" t="s">
        <v>711</v>
      </c>
    </row>
    <row r="251" ht="15.75" customHeight="1">
      <c r="A251" s="4" t="s">
        <v>712</v>
      </c>
      <c r="B251" s="4"/>
      <c r="C251" s="4" t="s">
        <v>713</v>
      </c>
      <c r="D251" s="5" t="s">
        <v>23</v>
      </c>
      <c r="E251" s="6"/>
      <c r="F251" s="5" t="s">
        <v>547</v>
      </c>
      <c r="G251" s="7" t="s">
        <v>18</v>
      </c>
      <c r="H251" s="8" t="s">
        <v>714</v>
      </c>
    </row>
    <row r="252" ht="15.75" customHeight="1">
      <c r="A252" s="4" t="s">
        <v>715</v>
      </c>
      <c r="B252" s="4"/>
      <c r="C252" s="4" t="s">
        <v>716</v>
      </c>
      <c r="D252" s="5" t="s">
        <v>16</v>
      </c>
      <c r="E252" s="6"/>
      <c r="F252" s="5" t="s">
        <v>547</v>
      </c>
      <c r="G252" s="7" t="s">
        <v>18</v>
      </c>
      <c r="H252" s="8" t="s">
        <v>717</v>
      </c>
    </row>
    <row r="253" ht="15.75" customHeight="1">
      <c r="A253" s="4" t="s">
        <v>718</v>
      </c>
      <c r="B253" s="4"/>
      <c r="C253" s="4" t="s">
        <v>719</v>
      </c>
      <c r="D253" s="5" t="s">
        <v>23</v>
      </c>
      <c r="E253" s="6"/>
      <c r="F253" s="5" t="s">
        <v>547</v>
      </c>
      <c r="G253" s="7" t="s">
        <v>18</v>
      </c>
      <c r="H253" s="8" t="s">
        <v>720</v>
      </c>
    </row>
    <row r="254" ht="15.75" customHeight="1">
      <c r="A254" s="4" t="s">
        <v>721</v>
      </c>
      <c r="B254" s="4"/>
      <c r="C254" s="4" t="s">
        <v>722</v>
      </c>
      <c r="D254" s="5" t="s">
        <v>23</v>
      </c>
      <c r="E254" s="6"/>
      <c r="F254" s="5" t="s">
        <v>547</v>
      </c>
      <c r="G254" s="7" t="s">
        <v>18</v>
      </c>
      <c r="H254" s="8" t="s">
        <v>723</v>
      </c>
    </row>
    <row r="255" ht="15.75" customHeight="1">
      <c r="A255" s="4" t="s">
        <v>724</v>
      </c>
      <c r="B255" s="4"/>
      <c r="C255" s="4" t="s">
        <v>725</v>
      </c>
      <c r="D255" s="5" t="s">
        <v>16</v>
      </c>
      <c r="E255" s="6"/>
      <c r="F255" s="5" t="s">
        <v>547</v>
      </c>
      <c r="G255" s="7" t="s">
        <v>18</v>
      </c>
      <c r="H255" s="8" t="s">
        <v>726</v>
      </c>
    </row>
    <row r="256" ht="15.75" customHeight="1">
      <c r="A256" s="4" t="s">
        <v>727</v>
      </c>
      <c r="B256" s="4"/>
      <c r="C256" s="4" t="s">
        <v>728</v>
      </c>
      <c r="D256" s="5" t="s">
        <v>23</v>
      </c>
      <c r="E256" s="6"/>
      <c r="F256" s="5" t="s">
        <v>547</v>
      </c>
      <c r="G256" s="7" t="s">
        <v>18</v>
      </c>
      <c r="H256" s="8" t="s">
        <v>729</v>
      </c>
    </row>
    <row r="257" ht="15.75" customHeight="1">
      <c r="A257" s="4" t="s">
        <v>730</v>
      </c>
      <c r="B257" s="4"/>
      <c r="C257" s="4" t="s">
        <v>731</v>
      </c>
      <c r="D257" s="5" t="s">
        <v>61</v>
      </c>
      <c r="E257" s="6"/>
      <c r="F257" s="5" t="s">
        <v>547</v>
      </c>
      <c r="G257" s="7" t="s">
        <v>18</v>
      </c>
      <c r="H257" s="8" t="s">
        <v>732</v>
      </c>
    </row>
    <row r="258" ht="15.75" customHeight="1">
      <c r="A258" s="4" t="s">
        <v>733</v>
      </c>
      <c r="B258" s="4"/>
      <c r="C258" s="4" t="s">
        <v>734</v>
      </c>
      <c r="D258" s="5" t="s">
        <v>16</v>
      </c>
      <c r="E258" s="6"/>
      <c r="F258" s="5" t="s">
        <v>547</v>
      </c>
      <c r="G258" s="7" t="s">
        <v>18</v>
      </c>
      <c r="H258" s="8" t="s">
        <v>735</v>
      </c>
    </row>
    <row r="259" ht="15.75" customHeight="1">
      <c r="A259" s="4" t="s">
        <v>736</v>
      </c>
      <c r="B259" s="4"/>
      <c r="C259" s="4" t="s">
        <v>737</v>
      </c>
      <c r="D259" s="5" t="s">
        <v>16</v>
      </c>
      <c r="E259" s="6"/>
      <c r="F259" s="5" t="s">
        <v>547</v>
      </c>
      <c r="G259" s="7" t="s">
        <v>18</v>
      </c>
      <c r="H259" s="8" t="s">
        <v>738</v>
      </c>
    </row>
    <row r="260" ht="15.75" customHeight="1">
      <c r="A260" s="4" t="s">
        <v>739</v>
      </c>
      <c r="B260" s="4"/>
      <c r="C260" s="4" t="s">
        <v>740</v>
      </c>
      <c r="D260" s="5" t="s">
        <v>35</v>
      </c>
      <c r="E260" s="6"/>
      <c r="F260" s="5" t="s">
        <v>547</v>
      </c>
      <c r="G260" s="7" t="s">
        <v>265</v>
      </c>
      <c r="H260" s="8" t="s">
        <v>741</v>
      </c>
    </row>
    <row r="261" ht="15.75" customHeight="1">
      <c r="A261" s="4" t="s">
        <v>742</v>
      </c>
      <c r="B261" s="4"/>
      <c r="C261" s="4" t="s">
        <v>743</v>
      </c>
      <c r="D261" s="5" t="s">
        <v>61</v>
      </c>
      <c r="E261" s="6"/>
      <c r="F261" s="5" t="s">
        <v>547</v>
      </c>
      <c r="G261" s="7" t="s">
        <v>265</v>
      </c>
      <c r="H261" s="8" t="s">
        <v>744</v>
      </c>
    </row>
    <row r="262" ht="15.75" customHeight="1">
      <c r="A262" s="4" t="s">
        <v>745</v>
      </c>
      <c r="B262" s="4"/>
      <c r="C262" s="4" t="s">
        <v>746</v>
      </c>
      <c r="D262" s="5" t="s">
        <v>10</v>
      </c>
      <c r="E262" s="6"/>
      <c r="F262" s="5" t="s">
        <v>547</v>
      </c>
      <c r="G262" s="7" t="s">
        <v>265</v>
      </c>
      <c r="H262" s="8" t="s">
        <v>747</v>
      </c>
    </row>
    <row r="263" ht="15.75" customHeight="1">
      <c r="A263" s="4" t="s">
        <v>748</v>
      </c>
      <c r="B263" s="4"/>
      <c r="C263" s="4" t="s">
        <v>749</v>
      </c>
      <c r="D263" s="5" t="s">
        <v>61</v>
      </c>
      <c r="E263" s="6"/>
      <c r="F263" s="5" t="s">
        <v>547</v>
      </c>
      <c r="G263" s="7" t="s">
        <v>265</v>
      </c>
      <c r="H263" s="8" t="s">
        <v>750</v>
      </c>
    </row>
    <row r="264" ht="15.75" customHeight="1">
      <c r="A264" s="4" t="s">
        <v>751</v>
      </c>
      <c r="B264" s="4"/>
      <c r="C264" s="4" t="s">
        <v>752</v>
      </c>
      <c r="D264" s="5" t="s">
        <v>10</v>
      </c>
      <c r="E264" s="6"/>
      <c r="F264" s="5" t="s">
        <v>547</v>
      </c>
      <c r="G264" s="7" t="s">
        <v>265</v>
      </c>
      <c r="H264" s="8" t="s">
        <v>753</v>
      </c>
    </row>
    <row r="265" ht="15.75" customHeight="1">
      <c r="A265" s="4" t="s">
        <v>754</v>
      </c>
      <c r="B265" s="4"/>
      <c r="C265" s="4" t="s">
        <v>755</v>
      </c>
      <c r="D265" s="5" t="s">
        <v>61</v>
      </c>
      <c r="E265" s="6"/>
      <c r="F265" s="5" t="s">
        <v>547</v>
      </c>
      <c r="G265" s="7" t="s">
        <v>265</v>
      </c>
      <c r="H265" s="8" t="s">
        <v>756</v>
      </c>
    </row>
    <row r="266" ht="15.75" customHeight="1">
      <c r="A266" s="4" t="s">
        <v>757</v>
      </c>
      <c r="B266" s="4"/>
      <c r="C266" s="4" t="s">
        <v>758</v>
      </c>
      <c r="D266" s="5" t="s">
        <v>16</v>
      </c>
      <c r="E266" s="6"/>
      <c r="F266" s="9" t="s">
        <v>759</v>
      </c>
      <c r="G266" s="7" t="s">
        <v>18</v>
      </c>
      <c r="H266" s="8" t="s">
        <v>760</v>
      </c>
    </row>
    <row r="267" ht="15.75" customHeight="1">
      <c r="A267" s="4" t="s">
        <v>761</v>
      </c>
      <c r="B267" s="4"/>
      <c r="C267" s="4" t="s">
        <v>762</v>
      </c>
      <c r="D267" s="5" t="s">
        <v>23</v>
      </c>
      <c r="E267" s="6"/>
      <c r="F267" s="5" t="s">
        <v>759</v>
      </c>
      <c r="G267" s="7" t="s">
        <v>18</v>
      </c>
      <c r="H267" s="8" t="s">
        <v>763</v>
      </c>
    </row>
    <row r="268" ht="15.75" customHeight="1">
      <c r="A268" s="4" t="s">
        <v>761</v>
      </c>
      <c r="B268" s="4" t="s">
        <v>764</v>
      </c>
      <c r="C268" s="4" t="s">
        <v>765</v>
      </c>
      <c r="D268" s="5" t="s">
        <v>23</v>
      </c>
      <c r="E268" s="6"/>
      <c r="F268" s="5" t="s">
        <v>759</v>
      </c>
      <c r="G268" s="7" t="s">
        <v>18</v>
      </c>
      <c r="H268" s="8" t="s">
        <v>763</v>
      </c>
    </row>
    <row r="269" ht="15.75" customHeight="1">
      <c r="A269" s="4" t="s">
        <v>761</v>
      </c>
      <c r="B269" s="4" t="s">
        <v>766</v>
      </c>
      <c r="C269" s="4" t="s">
        <v>767</v>
      </c>
      <c r="D269" s="5" t="s">
        <v>23</v>
      </c>
      <c r="E269" s="6"/>
      <c r="F269" s="5" t="s">
        <v>759</v>
      </c>
      <c r="G269" s="7" t="s">
        <v>18</v>
      </c>
      <c r="H269" s="8" t="s">
        <v>763</v>
      </c>
    </row>
    <row r="270" ht="15.75" customHeight="1">
      <c r="A270" s="4" t="s">
        <v>768</v>
      </c>
      <c r="B270" s="4"/>
      <c r="C270" s="4" t="s">
        <v>769</v>
      </c>
      <c r="D270" s="5" t="s">
        <v>10</v>
      </c>
      <c r="E270" s="10" t="s">
        <v>120</v>
      </c>
      <c r="F270" s="5" t="s">
        <v>759</v>
      </c>
      <c r="G270" s="7" t="s">
        <v>18</v>
      </c>
      <c r="H270" s="8" t="s">
        <v>770</v>
      </c>
    </row>
    <row r="271" ht="15.75" customHeight="1">
      <c r="A271" s="4" t="s">
        <v>771</v>
      </c>
      <c r="B271" s="4"/>
      <c r="C271" s="4" t="s">
        <v>772</v>
      </c>
      <c r="D271" s="5" t="s">
        <v>23</v>
      </c>
      <c r="E271" s="6"/>
      <c r="F271" s="5" t="s">
        <v>759</v>
      </c>
      <c r="G271" s="7" t="s">
        <v>18</v>
      </c>
      <c r="H271" s="8" t="s">
        <v>773</v>
      </c>
    </row>
    <row r="272" ht="15.75" customHeight="1">
      <c r="A272" s="4" t="s">
        <v>771</v>
      </c>
      <c r="B272" s="4"/>
      <c r="C272" s="4" t="s">
        <v>774</v>
      </c>
      <c r="D272" s="5" t="s">
        <v>23</v>
      </c>
      <c r="E272" s="6"/>
      <c r="F272" s="5" t="s">
        <v>759</v>
      </c>
      <c r="G272" s="7" t="s">
        <v>18</v>
      </c>
      <c r="H272" s="8" t="s">
        <v>773</v>
      </c>
    </row>
    <row r="273" ht="15.75" customHeight="1">
      <c r="A273" s="4" t="s">
        <v>775</v>
      </c>
      <c r="B273" s="4"/>
      <c r="C273" s="4" t="s">
        <v>776</v>
      </c>
      <c r="D273" s="5" t="s">
        <v>35</v>
      </c>
      <c r="E273" s="6"/>
      <c r="F273" s="5" t="s">
        <v>759</v>
      </c>
      <c r="G273" s="7" t="s">
        <v>18</v>
      </c>
      <c r="H273" s="8" t="s">
        <v>777</v>
      </c>
    </row>
    <row r="274" ht="15.75" customHeight="1">
      <c r="A274" s="4" t="s">
        <v>778</v>
      </c>
      <c r="B274" s="4"/>
      <c r="C274" s="4" t="s">
        <v>779</v>
      </c>
      <c r="D274" s="5" t="s">
        <v>10</v>
      </c>
      <c r="E274" s="6"/>
      <c r="F274" s="5" t="s">
        <v>759</v>
      </c>
      <c r="G274" s="7" t="s">
        <v>18</v>
      </c>
      <c r="H274" s="8" t="s">
        <v>780</v>
      </c>
    </row>
    <row r="275" ht="15.75" customHeight="1">
      <c r="A275" s="4" t="s">
        <v>778</v>
      </c>
      <c r="B275" s="4"/>
      <c r="C275" s="4" t="s">
        <v>781</v>
      </c>
      <c r="D275" s="5" t="s">
        <v>10</v>
      </c>
      <c r="E275" s="6"/>
      <c r="F275" s="5" t="s">
        <v>759</v>
      </c>
      <c r="G275" s="7" t="s">
        <v>18</v>
      </c>
      <c r="H275" s="8" t="s">
        <v>780</v>
      </c>
    </row>
    <row r="276" ht="15.75" customHeight="1">
      <c r="A276" s="4" t="s">
        <v>782</v>
      </c>
      <c r="B276" s="4"/>
      <c r="C276" s="4" t="s">
        <v>783</v>
      </c>
      <c r="D276" s="5" t="s">
        <v>10</v>
      </c>
      <c r="E276" s="6"/>
      <c r="F276" s="5" t="s">
        <v>759</v>
      </c>
      <c r="G276" s="7" t="s">
        <v>18</v>
      </c>
      <c r="H276" s="8" t="s">
        <v>784</v>
      </c>
    </row>
    <row r="277" ht="15.75" customHeight="1">
      <c r="A277" s="4" t="s">
        <v>757</v>
      </c>
      <c r="B277" s="4"/>
      <c r="C277" s="4" t="s">
        <v>785</v>
      </c>
      <c r="D277" s="5" t="s">
        <v>16</v>
      </c>
      <c r="E277" s="6"/>
      <c r="F277" s="5" t="s">
        <v>759</v>
      </c>
      <c r="G277" s="7" t="s">
        <v>18</v>
      </c>
      <c r="H277" s="8" t="s">
        <v>760</v>
      </c>
    </row>
    <row r="278" ht="15.75" customHeight="1">
      <c r="A278" s="4" t="s">
        <v>786</v>
      </c>
      <c r="B278" s="4"/>
      <c r="C278" s="4" t="s">
        <v>787</v>
      </c>
      <c r="D278" s="5" t="s">
        <v>16</v>
      </c>
      <c r="E278" s="6"/>
      <c r="F278" s="5" t="s">
        <v>759</v>
      </c>
      <c r="G278" s="7" t="s">
        <v>18</v>
      </c>
      <c r="H278" s="8" t="s">
        <v>788</v>
      </c>
    </row>
    <row r="279" ht="15.75" customHeight="1">
      <c r="A279" s="4" t="s">
        <v>786</v>
      </c>
      <c r="B279" s="4"/>
      <c r="C279" s="4" t="s">
        <v>789</v>
      </c>
      <c r="D279" s="5" t="s">
        <v>16</v>
      </c>
      <c r="E279" s="6"/>
      <c r="F279" s="5" t="s">
        <v>759</v>
      </c>
      <c r="G279" s="7" t="s">
        <v>18</v>
      </c>
      <c r="H279" s="8" t="s">
        <v>788</v>
      </c>
    </row>
    <row r="280" ht="15.75" customHeight="1">
      <c r="A280" s="4" t="s">
        <v>790</v>
      </c>
      <c r="B280" s="4"/>
      <c r="C280" s="4" t="s">
        <v>791</v>
      </c>
      <c r="D280" s="5" t="s">
        <v>10</v>
      </c>
      <c r="E280" s="6"/>
      <c r="F280" s="5" t="s">
        <v>759</v>
      </c>
      <c r="G280" s="7" t="s">
        <v>18</v>
      </c>
      <c r="H280" s="8" t="s">
        <v>792</v>
      </c>
    </row>
    <row r="281" ht="15.75" customHeight="1">
      <c r="A281" s="4" t="s">
        <v>793</v>
      </c>
      <c r="B281" s="4"/>
      <c r="C281" s="4" t="s">
        <v>794</v>
      </c>
      <c r="D281" s="5" t="s">
        <v>23</v>
      </c>
      <c r="E281" s="6"/>
      <c r="F281" s="5" t="s">
        <v>759</v>
      </c>
      <c r="G281" s="7" t="s">
        <v>18</v>
      </c>
      <c r="H281" s="8" t="s">
        <v>795</v>
      </c>
    </row>
    <row r="282" ht="15.75" customHeight="1">
      <c r="A282" s="4" t="s">
        <v>796</v>
      </c>
      <c r="B282" s="4"/>
      <c r="C282" s="4" t="s">
        <v>797</v>
      </c>
      <c r="D282" s="5" t="s">
        <v>10</v>
      </c>
      <c r="E282" s="6"/>
      <c r="F282" s="5" t="s">
        <v>759</v>
      </c>
      <c r="G282" s="7" t="s">
        <v>18</v>
      </c>
      <c r="H282" s="8" t="s">
        <v>798</v>
      </c>
    </row>
    <row r="283" ht="15.75" customHeight="1">
      <c r="A283" s="4" t="s">
        <v>799</v>
      </c>
      <c r="B283" s="4"/>
      <c r="C283" s="4" t="s">
        <v>800</v>
      </c>
      <c r="D283" s="5" t="s">
        <v>65</v>
      </c>
      <c r="E283" s="6"/>
      <c r="F283" s="5" t="s">
        <v>759</v>
      </c>
      <c r="G283" s="7" t="s">
        <v>18</v>
      </c>
      <c r="H283" s="8" t="s">
        <v>801</v>
      </c>
    </row>
    <row r="284" ht="15.75" customHeight="1">
      <c r="A284" s="4" t="s">
        <v>802</v>
      </c>
      <c r="B284" s="4"/>
      <c r="C284" s="4" t="s">
        <v>803</v>
      </c>
      <c r="D284" s="5" t="s">
        <v>16</v>
      </c>
      <c r="E284" s="6"/>
      <c r="F284" s="5" t="s">
        <v>759</v>
      </c>
      <c r="G284" s="7" t="s">
        <v>18</v>
      </c>
      <c r="H284" s="8" t="s">
        <v>804</v>
      </c>
    </row>
    <row r="285" ht="15.75" customHeight="1">
      <c r="A285" s="4" t="s">
        <v>805</v>
      </c>
      <c r="B285" s="4"/>
      <c r="C285" s="4" t="s">
        <v>806</v>
      </c>
      <c r="D285" s="5" t="s">
        <v>16</v>
      </c>
      <c r="E285" s="6"/>
      <c r="F285" s="5" t="s">
        <v>759</v>
      </c>
      <c r="G285" s="7" t="s">
        <v>18</v>
      </c>
      <c r="H285" s="8" t="s">
        <v>807</v>
      </c>
    </row>
    <row r="286" ht="15.75" customHeight="1">
      <c r="A286" s="4" t="s">
        <v>805</v>
      </c>
      <c r="B286" s="4"/>
      <c r="C286" s="4" t="s">
        <v>808</v>
      </c>
      <c r="D286" s="5" t="s">
        <v>16</v>
      </c>
      <c r="E286" s="6"/>
      <c r="F286" s="5" t="s">
        <v>759</v>
      </c>
      <c r="G286" s="7" t="s">
        <v>18</v>
      </c>
      <c r="H286" s="8" t="s">
        <v>807</v>
      </c>
    </row>
    <row r="287" ht="15.75" customHeight="1">
      <c r="A287" s="4" t="s">
        <v>809</v>
      </c>
      <c r="B287" s="4"/>
      <c r="C287" s="4" t="s">
        <v>810</v>
      </c>
      <c r="D287" s="5" t="s">
        <v>65</v>
      </c>
      <c r="E287" s="6"/>
      <c r="F287" s="5" t="s">
        <v>759</v>
      </c>
      <c r="G287" s="7" t="s">
        <v>18</v>
      </c>
      <c r="H287" s="8" t="s">
        <v>811</v>
      </c>
    </row>
    <row r="288" ht="15.75" customHeight="1">
      <c r="A288" s="4" t="s">
        <v>812</v>
      </c>
      <c r="B288" s="4"/>
      <c r="C288" s="4" t="s">
        <v>813</v>
      </c>
      <c r="D288" s="5" t="s">
        <v>65</v>
      </c>
      <c r="E288" s="6"/>
      <c r="F288" s="5" t="s">
        <v>759</v>
      </c>
      <c r="G288" s="7" t="s">
        <v>18</v>
      </c>
      <c r="H288" s="8" t="s">
        <v>814</v>
      </c>
    </row>
    <row r="289" ht="15.75" customHeight="1">
      <c r="A289" s="4" t="s">
        <v>815</v>
      </c>
      <c r="B289" s="4"/>
      <c r="C289" s="4" t="s">
        <v>816</v>
      </c>
      <c r="D289" s="5" t="s">
        <v>61</v>
      </c>
      <c r="E289" s="6"/>
      <c r="F289" s="5" t="s">
        <v>759</v>
      </c>
      <c r="G289" s="7" t="s">
        <v>18</v>
      </c>
      <c r="H289" s="8" t="s">
        <v>817</v>
      </c>
    </row>
    <row r="290" ht="15.75" customHeight="1">
      <c r="A290" s="4" t="s">
        <v>818</v>
      </c>
      <c r="B290" s="4"/>
      <c r="C290" s="4" t="s">
        <v>819</v>
      </c>
      <c r="D290" s="5" t="s">
        <v>16</v>
      </c>
      <c r="E290" s="6"/>
      <c r="F290" s="5" t="s">
        <v>759</v>
      </c>
      <c r="G290" s="7" t="s">
        <v>18</v>
      </c>
      <c r="H290" s="8" t="s">
        <v>820</v>
      </c>
    </row>
    <row r="291" ht="15.75" customHeight="1">
      <c r="A291" s="4" t="s">
        <v>821</v>
      </c>
      <c r="B291" s="4"/>
      <c r="C291" s="4" t="s">
        <v>822</v>
      </c>
      <c r="D291" s="5" t="s">
        <v>16</v>
      </c>
      <c r="E291" s="6"/>
      <c r="F291" s="5" t="s">
        <v>759</v>
      </c>
      <c r="G291" s="7" t="s">
        <v>18</v>
      </c>
      <c r="H291" s="8" t="s">
        <v>823</v>
      </c>
    </row>
    <row r="292" ht="15.75" customHeight="1">
      <c r="A292" s="4" t="s">
        <v>824</v>
      </c>
      <c r="B292" s="4"/>
      <c r="C292" s="4" t="s">
        <v>825</v>
      </c>
      <c r="D292" s="5" t="s">
        <v>16</v>
      </c>
      <c r="E292" s="6"/>
      <c r="F292" s="5" t="s">
        <v>759</v>
      </c>
      <c r="G292" s="7" t="s">
        <v>18</v>
      </c>
      <c r="H292" s="8" t="s">
        <v>826</v>
      </c>
    </row>
    <row r="293" ht="15.75" customHeight="1">
      <c r="A293" s="4" t="s">
        <v>824</v>
      </c>
      <c r="B293" s="4"/>
      <c r="C293" s="4" t="s">
        <v>827</v>
      </c>
      <c r="D293" s="5" t="s">
        <v>16</v>
      </c>
      <c r="E293" s="6"/>
      <c r="F293" s="5" t="s">
        <v>759</v>
      </c>
      <c r="G293" s="7" t="s">
        <v>18</v>
      </c>
      <c r="H293" s="8" t="s">
        <v>826</v>
      </c>
    </row>
    <row r="294" ht="15.75" customHeight="1">
      <c r="A294" s="4" t="s">
        <v>828</v>
      </c>
      <c r="B294" s="4"/>
      <c r="C294" s="4" t="s">
        <v>829</v>
      </c>
      <c r="D294" s="5" t="s">
        <v>16</v>
      </c>
      <c r="E294" s="6"/>
      <c r="F294" s="5" t="s">
        <v>759</v>
      </c>
      <c r="G294" s="7" t="s">
        <v>18</v>
      </c>
      <c r="H294" s="8" t="s">
        <v>830</v>
      </c>
    </row>
    <row r="295" ht="15.75" customHeight="1">
      <c r="A295" s="4" t="s">
        <v>831</v>
      </c>
      <c r="B295" s="4"/>
      <c r="C295" s="4" t="s">
        <v>832</v>
      </c>
      <c r="D295" s="5" t="s">
        <v>10</v>
      </c>
      <c r="E295" s="6"/>
      <c r="F295" s="5" t="s">
        <v>759</v>
      </c>
      <c r="G295" s="7" t="s">
        <v>18</v>
      </c>
      <c r="H295" s="8" t="s">
        <v>833</v>
      </c>
    </row>
    <row r="296" ht="15.75" customHeight="1">
      <c r="A296" s="4" t="s">
        <v>834</v>
      </c>
      <c r="B296" s="4"/>
      <c r="C296" s="4" t="s">
        <v>835</v>
      </c>
      <c r="D296" s="5" t="s">
        <v>23</v>
      </c>
      <c r="E296" s="6"/>
      <c r="F296" s="5" t="s">
        <v>759</v>
      </c>
      <c r="G296" s="7" t="s">
        <v>18</v>
      </c>
      <c r="H296" s="8" t="s">
        <v>836</v>
      </c>
    </row>
    <row r="297" ht="15.75" customHeight="1">
      <c r="A297" s="4" t="s">
        <v>837</v>
      </c>
      <c r="B297" s="4"/>
      <c r="C297" s="4" t="s">
        <v>838</v>
      </c>
      <c r="D297" s="5" t="s">
        <v>10</v>
      </c>
      <c r="E297" s="6"/>
      <c r="F297" s="5" t="s">
        <v>759</v>
      </c>
      <c r="G297" s="7" t="s">
        <v>18</v>
      </c>
      <c r="H297" s="8" t="s">
        <v>839</v>
      </c>
    </row>
    <row r="298" ht="15.75" customHeight="1">
      <c r="A298" s="4" t="s">
        <v>840</v>
      </c>
      <c r="B298" s="4"/>
      <c r="C298" s="4" t="s">
        <v>841</v>
      </c>
      <c r="D298" s="5" t="s">
        <v>65</v>
      </c>
      <c r="E298" s="6"/>
      <c r="F298" s="5" t="s">
        <v>759</v>
      </c>
      <c r="G298" s="7" t="s">
        <v>18</v>
      </c>
      <c r="H298" s="8" t="s">
        <v>842</v>
      </c>
    </row>
    <row r="299" ht="15.75" customHeight="1">
      <c r="A299" s="4" t="s">
        <v>843</v>
      </c>
      <c r="B299" s="4"/>
      <c r="C299" s="4" t="s">
        <v>844</v>
      </c>
      <c r="D299" s="5" t="s">
        <v>16</v>
      </c>
      <c r="E299" s="6"/>
      <c r="F299" s="5" t="s">
        <v>759</v>
      </c>
      <c r="G299" s="7" t="s">
        <v>18</v>
      </c>
      <c r="H299" s="8" t="s">
        <v>845</v>
      </c>
    </row>
    <row r="300" ht="15.75" customHeight="1">
      <c r="A300" s="4" t="s">
        <v>846</v>
      </c>
      <c r="B300" s="4"/>
      <c r="C300" s="4" t="s">
        <v>847</v>
      </c>
      <c r="D300" s="5" t="s">
        <v>65</v>
      </c>
      <c r="E300" s="6"/>
      <c r="F300" s="5" t="s">
        <v>759</v>
      </c>
      <c r="G300" s="7" t="s">
        <v>18</v>
      </c>
      <c r="H300" s="8" t="s">
        <v>848</v>
      </c>
    </row>
    <row r="301" ht="15.75" customHeight="1">
      <c r="A301" s="4" t="s">
        <v>849</v>
      </c>
      <c r="B301" s="4"/>
      <c r="C301" s="4" t="s">
        <v>850</v>
      </c>
      <c r="D301" s="5" t="s">
        <v>61</v>
      </c>
      <c r="E301" s="6"/>
      <c r="F301" s="5" t="s">
        <v>759</v>
      </c>
      <c r="G301" s="7" t="s">
        <v>18</v>
      </c>
      <c r="H301" s="8" t="s">
        <v>851</v>
      </c>
    </row>
    <row r="302" ht="15.75" customHeight="1">
      <c r="A302" s="4" t="s">
        <v>852</v>
      </c>
      <c r="B302" s="4"/>
      <c r="C302" s="11" t="s">
        <v>853</v>
      </c>
      <c r="D302" s="5" t="s">
        <v>61</v>
      </c>
      <c r="E302" s="6"/>
      <c r="F302" s="5" t="s">
        <v>759</v>
      </c>
      <c r="G302" s="7" t="s">
        <v>18</v>
      </c>
      <c r="H302" s="8" t="s">
        <v>854</v>
      </c>
    </row>
    <row r="303" ht="15.75" customHeight="1">
      <c r="A303" s="4" t="s">
        <v>855</v>
      </c>
      <c r="B303" s="4"/>
      <c r="C303" s="4" t="s">
        <v>856</v>
      </c>
      <c r="D303" s="5" t="s">
        <v>10</v>
      </c>
      <c r="E303" s="6"/>
      <c r="F303" s="5" t="s">
        <v>759</v>
      </c>
      <c r="G303" s="7" t="s">
        <v>18</v>
      </c>
      <c r="H303" s="8" t="s">
        <v>857</v>
      </c>
    </row>
    <row r="304" ht="15.75" customHeight="1">
      <c r="A304" s="4" t="s">
        <v>858</v>
      </c>
      <c r="B304" s="4"/>
      <c r="C304" s="4" t="s">
        <v>859</v>
      </c>
      <c r="D304" s="5" t="s">
        <v>65</v>
      </c>
      <c r="E304" s="6"/>
      <c r="F304" s="5" t="s">
        <v>759</v>
      </c>
      <c r="G304" s="7" t="s">
        <v>18</v>
      </c>
      <c r="H304" s="8" t="s">
        <v>860</v>
      </c>
    </row>
    <row r="305" ht="15.75" customHeight="1">
      <c r="A305" s="4" t="s">
        <v>861</v>
      </c>
      <c r="B305" s="4"/>
      <c r="C305" s="4" t="s">
        <v>862</v>
      </c>
      <c r="D305" s="5" t="s">
        <v>16</v>
      </c>
      <c r="E305" s="6"/>
      <c r="F305" s="5" t="s">
        <v>759</v>
      </c>
      <c r="G305" s="7" t="s">
        <v>18</v>
      </c>
      <c r="H305" s="8" t="s">
        <v>863</v>
      </c>
    </row>
    <row r="306" ht="15.75" customHeight="1">
      <c r="A306" s="4" t="s">
        <v>864</v>
      </c>
      <c r="B306" s="4"/>
      <c r="C306" s="4" t="s">
        <v>865</v>
      </c>
      <c r="D306" s="5" t="s">
        <v>10</v>
      </c>
      <c r="E306" s="6"/>
      <c r="F306" s="5" t="s">
        <v>759</v>
      </c>
      <c r="G306" s="7" t="s">
        <v>18</v>
      </c>
      <c r="H306" s="8" t="s">
        <v>866</v>
      </c>
    </row>
    <row r="307" ht="15.75" customHeight="1">
      <c r="A307" s="4" t="s">
        <v>867</v>
      </c>
      <c r="B307" s="4"/>
      <c r="C307" s="4" t="s">
        <v>868</v>
      </c>
      <c r="D307" s="5" t="s">
        <v>16</v>
      </c>
      <c r="E307" s="6"/>
      <c r="F307" s="5" t="s">
        <v>759</v>
      </c>
      <c r="G307" s="7" t="s">
        <v>18</v>
      </c>
      <c r="H307" s="8" t="s">
        <v>869</v>
      </c>
    </row>
    <row r="308" ht="15.75" customHeight="1">
      <c r="A308" s="4" t="s">
        <v>870</v>
      </c>
      <c r="B308" s="4"/>
      <c r="C308" s="4" t="s">
        <v>871</v>
      </c>
      <c r="D308" s="5" t="s">
        <v>23</v>
      </c>
      <c r="E308" s="6"/>
      <c r="F308" s="5" t="s">
        <v>759</v>
      </c>
      <c r="G308" s="7" t="s">
        <v>18</v>
      </c>
      <c r="H308" s="8" t="s">
        <v>872</v>
      </c>
    </row>
    <row r="309" ht="15.75" customHeight="1">
      <c r="A309" s="4" t="s">
        <v>873</v>
      </c>
      <c r="B309" s="4"/>
      <c r="C309" s="4" t="s">
        <v>874</v>
      </c>
      <c r="D309" s="5" t="s">
        <v>65</v>
      </c>
      <c r="E309" s="6"/>
      <c r="F309" s="5" t="s">
        <v>759</v>
      </c>
      <c r="G309" s="7" t="s">
        <v>18</v>
      </c>
      <c r="H309" s="8" t="s">
        <v>875</v>
      </c>
    </row>
    <row r="310" ht="15.75" customHeight="1">
      <c r="A310" s="4" t="s">
        <v>876</v>
      </c>
      <c r="B310" s="4"/>
      <c r="C310" s="4" t="s">
        <v>877</v>
      </c>
      <c r="D310" s="5" t="s">
        <v>61</v>
      </c>
      <c r="E310" s="6"/>
      <c r="F310" s="5" t="s">
        <v>759</v>
      </c>
      <c r="G310" s="7" t="s">
        <v>18</v>
      </c>
      <c r="H310" s="8" t="s">
        <v>878</v>
      </c>
    </row>
    <row r="311" ht="15.75" customHeight="1">
      <c r="A311" s="4" t="s">
        <v>879</v>
      </c>
      <c r="B311" s="4"/>
      <c r="C311" s="4" t="s">
        <v>880</v>
      </c>
      <c r="D311" s="5" t="s">
        <v>65</v>
      </c>
      <c r="E311" s="6"/>
      <c r="F311" s="5" t="s">
        <v>759</v>
      </c>
      <c r="G311" s="7" t="s">
        <v>18</v>
      </c>
      <c r="H311" s="8" t="s">
        <v>881</v>
      </c>
    </row>
    <row r="312" ht="15.75" customHeight="1">
      <c r="A312" s="4" t="s">
        <v>882</v>
      </c>
      <c r="B312" s="4"/>
      <c r="C312" s="4" t="s">
        <v>883</v>
      </c>
      <c r="D312" s="5" t="s">
        <v>16</v>
      </c>
      <c r="E312" s="6"/>
      <c r="F312" s="5" t="s">
        <v>759</v>
      </c>
      <c r="G312" s="7" t="s">
        <v>18</v>
      </c>
      <c r="H312" s="8" t="s">
        <v>884</v>
      </c>
    </row>
    <row r="313" ht="15.75" customHeight="1">
      <c r="A313" s="4" t="s">
        <v>885</v>
      </c>
      <c r="B313" s="4"/>
      <c r="C313" s="4" t="s">
        <v>886</v>
      </c>
      <c r="D313" s="5" t="s">
        <v>65</v>
      </c>
      <c r="E313" s="6"/>
      <c r="F313" s="5" t="s">
        <v>759</v>
      </c>
      <c r="G313" s="7" t="s">
        <v>18</v>
      </c>
      <c r="H313" s="8" t="s">
        <v>887</v>
      </c>
    </row>
    <row r="314" ht="15.75" customHeight="1">
      <c r="A314" s="4" t="s">
        <v>888</v>
      </c>
      <c r="B314" s="4"/>
      <c r="C314" s="4" t="s">
        <v>889</v>
      </c>
      <c r="D314" s="5" t="s">
        <v>61</v>
      </c>
      <c r="E314" s="6"/>
      <c r="F314" s="5" t="s">
        <v>759</v>
      </c>
      <c r="G314" s="7" t="s">
        <v>18</v>
      </c>
      <c r="H314" s="8" t="s">
        <v>890</v>
      </c>
    </row>
    <row r="315" ht="15.75" customHeight="1">
      <c r="A315" s="4" t="s">
        <v>891</v>
      </c>
      <c r="B315" s="4"/>
      <c r="C315" s="4" t="s">
        <v>892</v>
      </c>
      <c r="D315" s="5" t="s">
        <v>16</v>
      </c>
      <c r="E315" s="6"/>
      <c r="F315" s="5" t="s">
        <v>759</v>
      </c>
      <c r="G315" s="7" t="s">
        <v>18</v>
      </c>
      <c r="H315" s="8" t="s">
        <v>893</v>
      </c>
    </row>
    <row r="316" ht="15.75" customHeight="1">
      <c r="A316" s="4" t="s">
        <v>894</v>
      </c>
      <c r="B316" s="4"/>
      <c r="C316" s="4" t="s">
        <v>895</v>
      </c>
      <c r="D316" s="5" t="s">
        <v>23</v>
      </c>
      <c r="E316" s="6"/>
      <c r="F316" s="5" t="s">
        <v>759</v>
      </c>
      <c r="G316" s="7" t="s">
        <v>18</v>
      </c>
      <c r="H316" s="8" t="s">
        <v>896</v>
      </c>
    </row>
    <row r="317" ht="15.75" customHeight="1">
      <c r="A317" s="4" t="s">
        <v>897</v>
      </c>
      <c r="B317" s="4"/>
      <c r="C317" s="4" t="s">
        <v>898</v>
      </c>
      <c r="D317" s="5" t="s">
        <v>61</v>
      </c>
      <c r="E317" s="6"/>
      <c r="F317" s="5" t="s">
        <v>759</v>
      </c>
      <c r="G317" s="7" t="s">
        <v>18</v>
      </c>
      <c r="H317" s="8" t="s">
        <v>899</v>
      </c>
    </row>
    <row r="318" ht="15.75" customHeight="1">
      <c r="A318" s="4" t="s">
        <v>900</v>
      </c>
      <c r="B318" s="4"/>
      <c r="C318" s="4" t="s">
        <v>901</v>
      </c>
      <c r="D318" s="5" t="s">
        <v>65</v>
      </c>
      <c r="E318" s="6"/>
      <c r="F318" s="5" t="s">
        <v>759</v>
      </c>
      <c r="G318" s="7" t="s">
        <v>18</v>
      </c>
      <c r="H318" s="8" t="s">
        <v>902</v>
      </c>
    </row>
    <row r="319" ht="15.75" customHeight="1">
      <c r="A319" s="4" t="s">
        <v>903</v>
      </c>
      <c r="B319" s="4"/>
      <c r="C319" s="4" t="s">
        <v>904</v>
      </c>
      <c r="D319" s="5" t="s">
        <v>16</v>
      </c>
      <c r="E319" s="6"/>
      <c r="F319" s="5" t="s">
        <v>759</v>
      </c>
      <c r="G319" s="7" t="s">
        <v>18</v>
      </c>
      <c r="H319" s="8" t="s">
        <v>905</v>
      </c>
    </row>
    <row r="320" ht="15.75" customHeight="1">
      <c r="A320" s="4" t="s">
        <v>906</v>
      </c>
      <c r="B320" s="4"/>
      <c r="C320" s="4" t="s">
        <v>907</v>
      </c>
      <c r="D320" s="5" t="s">
        <v>10</v>
      </c>
      <c r="E320" s="6"/>
      <c r="F320" s="5" t="s">
        <v>759</v>
      </c>
      <c r="G320" s="7" t="s">
        <v>18</v>
      </c>
      <c r="H320" s="8" t="s">
        <v>908</v>
      </c>
    </row>
    <row r="321" ht="15.75" customHeight="1">
      <c r="A321" s="4" t="s">
        <v>909</v>
      </c>
      <c r="B321" s="4"/>
      <c r="C321" s="4" t="s">
        <v>910</v>
      </c>
      <c r="D321" s="5" t="s">
        <v>10</v>
      </c>
      <c r="E321" s="6"/>
      <c r="F321" s="5" t="s">
        <v>759</v>
      </c>
      <c r="G321" s="7" t="s">
        <v>18</v>
      </c>
      <c r="H321" s="8" t="s">
        <v>911</v>
      </c>
    </row>
    <row r="322" ht="15.75" customHeight="1">
      <c r="A322" s="4" t="s">
        <v>912</v>
      </c>
      <c r="B322" s="4"/>
      <c r="C322" s="4" t="s">
        <v>913</v>
      </c>
      <c r="D322" s="5" t="s">
        <v>23</v>
      </c>
      <c r="E322" s="6"/>
      <c r="F322" s="5" t="s">
        <v>759</v>
      </c>
      <c r="G322" s="7" t="s">
        <v>18</v>
      </c>
      <c r="H322" s="8" t="s">
        <v>914</v>
      </c>
    </row>
    <row r="323" ht="15.75" customHeight="1">
      <c r="A323" s="4" t="s">
        <v>915</v>
      </c>
      <c r="B323" s="4"/>
      <c r="C323" s="4" t="s">
        <v>916</v>
      </c>
      <c r="D323" s="5" t="s">
        <v>23</v>
      </c>
      <c r="E323" s="6"/>
      <c r="F323" s="5" t="s">
        <v>759</v>
      </c>
      <c r="G323" s="7" t="s">
        <v>18</v>
      </c>
      <c r="H323" s="8" t="s">
        <v>917</v>
      </c>
    </row>
    <row r="324" ht="15.75" customHeight="1">
      <c r="A324" s="4" t="s">
        <v>918</v>
      </c>
      <c r="B324" s="4"/>
      <c r="C324" s="4" t="s">
        <v>919</v>
      </c>
      <c r="D324" s="5" t="s">
        <v>35</v>
      </c>
      <c r="E324" s="6"/>
      <c r="F324" s="5" t="s">
        <v>759</v>
      </c>
      <c r="G324" s="7" t="s">
        <v>18</v>
      </c>
      <c r="H324" s="8" t="s">
        <v>920</v>
      </c>
    </row>
    <row r="325" ht="15.75" customHeight="1">
      <c r="A325" s="4" t="s">
        <v>921</v>
      </c>
      <c r="B325" s="4"/>
      <c r="C325" s="4" t="s">
        <v>922</v>
      </c>
      <c r="D325" s="5" t="s">
        <v>10</v>
      </c>
      <c r="E325" s="6"/>
      <c r="F325" s="5" t="s">
        <v>759</v>
      </c>
      <c r="G325" s="7" t="s">
        <v>18</v>
      </c>
      <c r="H325" s="8" t="s">
        <v>923</v>
      </c>
    </row>
    <row r="326" ht="15.75" customHeight="1">
      <c r="A326" s="4" t="s">
        <v>924</v>
      </c>
      <c r="B326" s="4"/>
      <c r="C326" s="4" t="s">
        <v>925</v>
      </c>
      <c r="D326" s="5" t="s">
        <v>65</v>
      </c>
      <c r="E326" s="6"/>
      <c r="F326" s="5" t="s">
        <v>759</v>
      </c>
      <c r="G326" s="7" t="s">
        <v>18</v>
      </c>
      <c r="H326" s="8" t="s">
        <v>926</v>
      </c>
    </row>
    <row r="327" ht="15.75" customHeight="1">
      <c r="A327" s="4" t="s">
        <v>927</v>
      </c>
      <c r="B327" s="4"/>
      <c r="C327" s="4" t="s">
        <v>928</v>
      </c>
      <c r="D327" s="5" t="s">
        <v>65</v>
      </c>
      <c r="E327" s="10" t="s">
        <v>120</v>
      </c>
      <c r="F327" s="5" t="s">
        <v>759</v>
      </c>
      <c r="G327" s="7" t="s">
        <v>18</v>
      </c>
      <c r="H327" s="8" t="s">
        <v>929</v>
      </c>
    </row>
    <row r="328" ht="15.75" customHeight="1">
      <c r="A328" s="4" t="s">
        <v>930</v>
      </c>
      <c r="B328" s="4"/>
      <c r="C328" s="4" t="s">
        <v>931</v>
      </c>
      <c r="D328" s="5" t="s">
        <v>23</v>
      </c>
      <c r="E328" s="6"/>
      <c r="F328" s="5" t="s">
        <v>759</v>
      </c>
      <c r="G328" s="7" t="s">
        <v>18</v>
      </c>
      <c r="H328" s="8" t="s">
        <v>932</v>
      </c>
    </row>
    <row r="329" ht="15.75" customHeight="1">
      <c r="A329" s="4" t="s">
        <v>933</v>
      </c>
      <c r="B329" s="4"/>
      <c r="C329" s="4" t="s">
        <v>934</v>
      </c>
      <c r="D329" s="5" t="s">
        <v>61</v>
      </c>
      <c r="E329" s="6"/>
      <c r="F329" s="5" t="s">
        <v>759</v>
      </c>
      <c r="G329" s="7" t="s">
        <v>18</v>
      </c>
      <c r="H329" s="8" t="s">
        <v>935</v>
      </c>
    </row>
    <row r="330" ht="15.75" customHeight="1">
      <c r="A330" s="4" t="s">
        <v>936</v>
      </c>
      <c r="B330" s="4"/>
      <c r="C330" s="4" t="s">
        <v>937</v>
      </c>
      <c r="D330" s="5" t="s">
        <v>23</v>
      </c>
      <c r="E330" s="6"/>
      <c r="F330" s="5" t="s">
        <v>759</v>
      </c>
      <c r="G330" s="7" t="s">
        <v>18</v>
      </c>
      <c r="H330" s="8" t="s">
        <v>938</v>
      </c>
    </row>
    <row r="331" ht="15.75" customHeight="1">
      <c r="A331" s="4" t="s">
        <v>936</v>
      </c>
      <c r="B331" s="4"/>
      <c r="C331" s="4" t="s">
        <v>939</v>
      </c>
      <c r="D331" s="5" t="s">
        <v>23</v>
      </c>
      <c r="E331" s="6"/>
      <c r="F331" s="5" t="s">
        <v>759</v>
      </c>
      <c r="G331" s="7" t="s">
        <v>18</v>
      </c>
      <c r="H331" s="8" t="s">
        <v>938</v>
      </c>
    </row>
    <row r="332" ht="15.75" customHeight="1">
      <c r="A332" s="4" t="s">
        <v>940</v>
      </c>
      <c r="B332" s="4"/>
      <c r="C332" s="4" t="s">
        <v>941</v>
      </c>
      <c r="D332" s="5"/>
      <c r="E332" s="6"/>
      <c r="F332" s="5" t="s">
        <v>759</v>
      </c>
      <c r="G332" s="7" t="s">
        <v>18</v>
      </c>
      <c r="H332" s="8" t="s">
        <v>942</v>
      </c>
    </row>
    <row r="333" ht="15.75" customHeight="1">
      <c r="A333" s="4" t="s">
        <v>943</v>
      </c>
      <c r="B333" s="4"/>
      <c r="C333" s="4" t="s">
        <v>944</v>
      </c>
      <c r="D333" s="5" t="s">
        <v>16</v>
      </c>
      <c r="E333" s="6"/>
      <c r="F333" s="5" t="s">
        <v>759</v>
      </c>
      <c r="G333" s="7" t="s">
        <v>18</v>
      </c>
      <c r="H333" s="8" t="s">
        <v>945</v>
      </c>
    </row>
    <row r="334" ht="15.75" customHeight="1">
      <c r="A334" s="4" t="s">
        <v>946</v>
      </c>
      <c r="B334" s="4"/>
      <c r="C334" s="4" t="s">
        <v>947</v>
      </c>
      <c r="D334" s="5" t="s">
        <v>16</v>
      </c>
      <c r="E334" s="6"/>
      <c r="F334" s="5" t="s">
        <v>759</v>
      </c>
      <c r="G334" s="7" t="s">
        <v>18</v>
      </c>
      <c r="H334" s="8" t="s">
        <v>948</v>
      </c>
    </row>
    <row r="335" ht="15.75" customHeight="1">
      <c r="A335" s="4" t="s">
        <v>949</v>
      </c>
      <c r="B335" s="4"/>
      <c r="C335" s="4" t="s">
        <v>950</v>
      </c>
      <c r="D335" s="5" t="s">
        <v>16</v>
      </c>
      <c r="E335" s="6"/>
      <c r="F335" s="5" t="s">
        <v>759</v>
      </c>
      <c r="G335" s="7" t="s">
        <v>18</v>
      </c>
      <c r="H335" s="8" t="s">
        <v>951</v>
      </c>
    </row>
    <row r="336" ht="15.75" customHeight="1">
      <c r="A336" s="4" t="s">
        <v>952</v>
      </c>
      <c r="B336" s="4"/>
      <c r="C336" s="4" t="s">
        <v>953</v>
      </c>
      <c r="D336" s="5" t="s">
        <v>23</v>
      </c>
      <c r="E336" s="6"/>
      <c r="F336" s="5" t="s">
        <v>759</v>
      </c>
      <c r="G336" s="7" t="s">
        <v>18</v>
      </c>
      <c r="H336" s="8" t="s">
        <v>954</v>
      </c>
    </row>
    <row r="337" ht="15.75" customHeight="1">
      <c r="A337" s="4" t="s">
        <v>955</v>
      </c>
      <c r="B337" s="4"/>
      <c r="C337" s="4" t="s">
        <v>956</v>
      </c>
      <c r="D337" s="5" t="s">
        <v>23</v>
      </c>
      <c r="E337" s="6"/>
      <c r="F337" s="5" t="s">
        <v>759</v>
      </c>
      <c r="G337" s="7" t="s">
        <v>18</v>
      </c>
      <c r="H337" s="8" t="s">
        <v>957</v>
      </c>
    </row>
    <row r="338" ht="15.75" customHeight="1">
      <c r="A338" s="4" t="s">
        <v>958</v>
      </c>
      <c r="B338" s="4"/>
      <c r="C338" s="4" t="s">
        <v>959</v>
      </c>
      <c r="D338" s="5" t="s">
        <v>65</v>
      </c>
      <c r="E338" s="6"/>
      <c r="F338" s="5" t="s">
        <v>759</v>
      </c>
      <c r="G338" s="7" t="s">
        <v>18</v>
      </c>
      <c r="H338" s="8" t="s">
        <v>960</v>
      </c>
    </row>
    <row r="339" ht="15.75" customHeight="1">
      <c r="A339" s="4" t="s">
        <v>961</v>
      </c>
      <c r="B339" s="4"/>
      <c r="C339" s="4" t="s">
        <v>962</v>
      </c>
      <c r="D339" s="5" t="s">
        <v>65</v>
      </c>
      <c r="E339" s="6"/>
      <c r="F339" s="5" t="s">
        <v>759</v>
      </c>
      <c r="G339" s="7" t="s">
        <v>18</v>
      </c>
      <c r="H339" s="8" t="s">
        <v>963</v>
      </c>
    </row>
    <row r="340" ht="15.75" customHeight="1">
      <c r="A340" s="4" t="s">
        <v>964</v>
      </c>
      <c r="B340" s="4"/>
      <c r="C340" s="4" t="s">
        <v>965</v>
      </c>
      <c r="D340" s="5" t="s">
        <v>10</v>
      </c>
      <c r="E340" s="6"/>
      <c r="F340" s="5" t="s">
        <v>759</v>
      </c>
      <c r="G340" s="7" t="s">
        <v>18</v>
      </c>
      <c r="H340" s="8" t="s">
        <v>966</v>
      </c>
    </row>
    <row r="341" ht="15.75" customHeight="1">
      <c r="A341" s="4" t="s">
        <v>967</v>
      </c>
      <c r="B341" s="4"/>
      <c r="C341" s="4" t="s">
        <v>968</v>
      </c>
      <c r="D341" s="5" t="s">
        <v>61</v>
      </c>
      <c r="E341" s="6"/>
      <c r="F341" s="5" t="s">
        <v>759</v>
      </c>
      <c r="G341" s="7" t="s">
        <v>18</v>
      </c>
      <c r="H341" s="8" t="s">
        <v>969</v>
      </c>
    </row>
    <row r="342" ht="15.75" customHeight="1">
      <c r="A342" s="4" t="s">
        <v>970</v>
      </c>
      <c r="B342" s="4"/>
      <c r="C342" s="4" t="s">
        <v>971</v>
      </c>
      <c r="D342" s="5" t="s">
        <v>35</v>
      </c>
      <c r="E342" s="6"/>
      <c r="F342" s="5" t="s">
        <v>759</v>
      </c>
      <c r="G342" s="7" t="s">
        <v>18</v>
      </c>
      <c r="H342" s="8" t="s">
        <v>972</v>
      </c>
    </row>
    <row r="343" ht="15.75" customHeight="1">
      <c r="A343" s="4" t="s">
        <v>973</v>
      </c>
      <c r="B343" s="4"/>
      <c r="C343" s="4" t="s">
        <v>974</v>
      </c>
      <c r="D343" s="5" t="s">
        <v>65</v>
      </c>
      <c r="E343" s="6"/>
      <c r="F343" s="5" t="s">
        <v>759</v>
      </c>
      <c r="G343" s="7" t="s">
        <v>18</v>
      </c>
      <c r="H343" s="8" t="s">
        <v>975</v>
      </c>
    </row>
    <row r="344" ht="15.75" customHeight="1">
      <c r="A344" s="4" t="s">
        <v>976</v>
      </c>
      <c r="B344" s="4"/>
      <c r="C344" s="4" t="s">
        <v>977</v>
      </c>
      <c r="D344" s="5" t="s">
        <v>61</v>
      </c>
      <c r="E344" s="6"/>
      <c r="F344" s="5" t="s">
        <v>759</v>
      </c>
      <c r="G344" s="7" t="s">
        <v>18</v>
      </c>
      <c r="H344" s="8" t="s">
        <v>978</v>
      </c>
    </row>
    <row r="345" ht="15.75" customHeight="1">
      <c r="A345" s="4" t="s">
        <v>979</v>
      </c>
      <c r="B345" s="4"/>
      <c r="C345" s="4" t="s">
        <v>980</v>
      </c>
      <c r="D345" s="5" t="s">
        <v>65</v>
      </c>
      <c r="E345" s="6"/>
      <c r="F345" s="5" t="s">
        <v>759</v>
      </c>
      <c r="G345" s="7" t="s">
        <v>18</v>
      </c>
      <c r="H345" s="8" t="s">
        <v>981</v>
      </c>
    </row>
    <row r="346" ht="15.75" customHeight="1">
      <c r="A346" s="4" t="s">
        <v>982</v>
      </c>
      <c r="B346" s="4"/>
      <c r="C346" s="4" t="s">
        <v>983</v>
      </c>
      <c r="D346" s="5" t="s">
        <v>65</v>
      </c>
      <c r="E346" s="6"/>
      <c r="F346" s="5" t="s">
        <v>759</v>
      </c>
      <c r="G346" s="7" t="s">
        <v>18</v>
      </c>
      <c r="H346" s="8" t="s">
        <v>984</v>
      </c>
    </row>
    <row r="347" ht="15.75" customHeight="1">
      <c r="A347" s="4" t="s">
        <v>985</v>
      </c>
      <c r="B347" s="4"/>
      <c r="C347" s="4" t="s">
        <v>986</v>
      </c>
      <c r="D347" s="5" t="s">
        <v>16</v>
      </c>
      <c r="E347" s="6"/>
      <c r="F347" s="5" t="s">
        <v>759</v>
      </c>
      <c r="G347" s="7" t="s">
        <v>18</v>
      </c>
      <c r="H347" s="8" t="s">
        <v>987</v>
      </c>
    </row>
    <row r="348" ht="15.75" customHeight="1">
      <c r="A348" s="4" t="s">
        <v>988</v>
      </c>
      <c r="B348" s="4"/>
      <c r="C348" s="4" t="s">
        <v>989</v>
      </c>
      <c r="D348" s="5" t="s">
        <v>65</v>
      </c>
      <c r="E348" s="6"/>
      <c r="F348" s="5" t="s">
        <v>759</v>
      </c>
      <c r="G348" s="7" t="s">
        <v>18</v>
      </c>
      <c r="H348" s="8" t="s">
        <v>990</v>
      </c>
    </row>
    <row r="349" ht="15.75" customHeight="1">
      <c r="A349" s="4" t="s">
        <v>991</v>
      </c>
      <c r="B349" s="4"/>
      <c r="C349" s="4" t="s">
        <v>992</v>
      </c>
      <c r="D349" s="5" t="s">
        <v>16</v>
      </c>
      <c r="E349" s="6"/>
      <c r="F349" s="5" t="s">
        <v>759</v>
      </c>
      <c r="G349" s="7" t="s">
        <v>18</v>
      </c>
      <c r="H349" s="8" t="s">
        <v>993</v>
      </c>
    </row>
    <row r="350" ht="15.75" customHeight="1">
      <c r="A350" s="4" t="s">
        <v>994</v>
      </c>
      <c r="B350" s="4"/>
      <c r="C350" s="4" t="s">
        <v>995</v>
      </c>
      <c r="D350" s="5" t="s">
        <v>16</v>
      </c>
      <c r="E350" s="6"/>
      <c r="F350" s="5" t="s">
        <v>759</v>
      </c>
      <c r="G350" s="7" t="s">
        <v>18</v>
      </c>
      <c r="H350" s="8" t="s">
        <v>996</v>
      </c>
    </row>
    <row r="351" ht="15.75" customHeight="1">
      <c r="A351" s="4" t="s">
        <v>997</v>
      </c>
      <c r="B351" s="4"/>
      <c r="C351" s="4" t="s">
        <v>998</v>
      </c>
      <c r="D351" s="5" t="s">
        <v>65</v>
      </c>
      <c r="E351" s="6"/>
      <c r="F351" s="5" t="s">
        <v>759</v>
      </c>
      <c r="G351" s="7" t="s">
        <v>18</v>
      </c>
      <c r="H351" s="8" t="s">
        <v>999</v>
      </c>
    </row>
    <row r="352" ht="15.75" customHeight="1">
      <c r="A352" s="4" t="s">
        <v>1000</v>
      </c>
      <c r="B352" s="4"/>
      <c r="C352" s="4" t="s">
        <v>1001</v>
      </c>
      <c r="D352" s="5" t="s">
        <v>16</v>
      </c>
      <c r="E352" s="6"/>
      <c r="F352" s="5" t="s">
        <v>759</v>
      </c>
      <c r="G352" s="7" t="s">
        <v>18</v>
      </c>
      <c r="H352" s="8" t="s">
        <v>1002</v>
      </c>
    </row>
    <row r="353" ht="15.75" customHeight="1">
      <c r="A353" s="4" t="s">
        <v>1003</v>
      </c>
      <c r="B353" s="4"/>
      <c r="C353" s="4" t="s">
        <v>1004</v>
      </c>
      <c r="D353" s="5" t="s">
        <v>23</v>
      </c>
      <c r="E353" s="6"/>
      <c r="F353" s="5" t="s">
        <v>759</v>
      </c>
      <c r="G353" s="7" t="s">
        <v>18</v>
      </c>
      <c r="H353" s="8" t="s">
        <v>1005</v>
      </c>
    </row>
    <row r="354" ht="15.75" customHeight="1">
      <c r="A354" s="4" t="s">
        <v>1006</v>
      </c>
      <c r="B354" s="4"/>
      <c r="C354" s="4" t="s">
        <v>1007</v>
      </c>
      <c r="D354" s="5" t="s">
        <v>23</v>
      </c>
      <c r="E354" s="6"/>
      <c r="F354" s="5" t="s">
        <v>759</v>
      </c>
      <c r="G354" s="7" t="s">
        <v>18</v>
      </c>
      <c r="H354" s="8" t="s">
        <v>1008</v>
      </c>
    </row>
    <row r="355" ht="15.75" customHeight="1">
      <c r="A355" s="4" t="s">
        <v>1009</v>
      </c>
      <c r="B355" s="4"/>
      <c r="C355" s="4" t="s">
        <v>1010</v>
      </c>
      <c r="D355" s="5" t="s">
        <v>16</v>
      </c>
      <c r="E355" s="6"/>
      <c r="F355" s="5" t="s">
        <v>759</v>
      </c>
      <c r="G355" s="7" t="s">
        <v>18</v>
      </c>
      <c r="H355" s="8" t="s">
        <v>1011</v>
      </c>
    </row>
    <row r="356" ht="15.75" customHeight="1">
      <c r="A356" s="4" t="s">
        <v>1012</v>
      </c>
      <c r="B356" s="4"/>
      <c r="C356" s="4" t="s">
        <v>1013</v>
      </c>
      <c r="D356" s="5" t="s">
        <v>65</v>
      </c>
      <c r="E356" s="6"/>
      <c r="F356" s="5" t="s">
        <v>759</v>
      </c>
      <c r="G356" s="7" t="s">
        <v>18</v>
      </c>
      <c r="H356" s="8" t="s">
        <v>1014</v>
      </c>
    </row>
    <row r="357" ht="15.75" customHeight="1">
      <c r="A357" s="4" t="s">
        <v>1015</v>
      </c>
      <c r="B357" s="4"/>
      <c r="C357" s="4" t="s">
        <v>1016</v>
      </c>
      <c r="D357" s="5" t="s">
        <v>16</v>
      </c>
      <c r="E357" s="6"/>
      <c r="F357" s="5" t="s">
        <v>759</v>
      </c>
      <c r="G357" s="7" t="s">
        <v>18</v>
      </c>
      <c r="H357" s="8" t="s">
        <v>1017</v>
      </c>
    </row>
    <row r="358" ht="15.75" customHeight="1">
      <c r="A358" s="4" t="s">
        <v>1018</v>
      </c>
      <c r="B358" s="4"/>
      <c r="C358" s="4" t="s">
        <v>1019</v>
      </c>
      <c r="D358" s="5" t="s">
        <v>16</v>
      </c>
      <c r="E358" s="6"/>
      <c r="F358" s="5" t="s">
        <v>759</v>
      </c>
      <c r="G358" s="7" t="s">
        <v>18</v>
      </c>
      <c r="H358" s="8" t="s">
        <v>1020</v>
      </c>
    </row>
    <row r="359" ht="15.75" customHeight="1">
      <c r="A359" s="4" t="s">
        <v>1021</v>
      </c>
      <c r="B359" s="4"/>
      <c r="C359" s="4" t="s">
        <v>1022</v>
      </c>
      <c r="D359" s="5" t="s">
        <v>23</v>
      </c>
      <c r="E359" s="6"/>
      <c r="F359" s="5" t="s">
        <v>759</v>
      </c>
      <c r="G359" s="7" t="s">
        <v>18</v>
      </c>
      <c r="H359" s="8" t="s">
        <v>1023</v>
      </c>
    </row>
    <row r="360" ht="15.75" customHeight="1">
      <c r="A360" s="4" t="s">
        <v>1024</v>
      </c>
      <c r="B360" s="4"/>
      <c r="C360" s="4" t="s">
        <v>1025</v>
      </c>
      <c r="D360" s="5" t="s">
        <v>61</v>
      </c>
      <c r="E360" s="6"/>
      <c r="F360" s="5" t="s">
        <v>759</v>
      </c>
      <c r="G360" s="7" t="s">
        <v>18</v>
      </c>
      <c r="H360" s="8" t="s">
        <v>1026</v>
      </c>
    </row>
    <row r="361" ht="15.75" customHeight="1">
      <c r="A361" s="4" t="s">
        <v>1027</v>
      </c>
      <c r="B361" s="4"/>
      <c r="C361" s="4" t="s">
        <v>1028</v>
      </c>
      <c r="D361" s="5" t="s">
        <v>16</v>
      </c>
      <c r="E361" s="6"/>
      <c r="F361" s="5" t="s">
        <v>759</v>
      </c>
      <c r="G361" s="7" t="s">
        <v>18</v>
      </c>
      <c r="H361" s="8" t="s">
        <v>1029</v>
      </c>
    </row>
    <row r="362" ht="15.75" customHeight="1">
      <c r="A362" s="4" t="s">
        <v>1030</v>
      </c>
      <c r="B362" s="4"/>
      <c r="C362" s="4" t="s">
        <v>1031</v>
      </c>
      <c r="D362" s="5" t="s">
        <v>61</v>
      </c>
      <c r="E362" s="6"/>
      <c r="F362" s="5" t="s">
        <v>759</v>
      </c>
      <c r="G362" s="7" t="s">
        <v>18</v>
      </c>
      <c r="H362" s="8" t="s">
        <v>1032</v>
      </c>
    </row>
    <row r="363" ht="15.75" customHeight="1">
      <c r="A363" s="4" t="s">
        <v>1033</v>
      </c>
      <c r="B363" s="4"/>
      <c r="C363" s="4" t="s">
        <v>1034</v>
      </c>
      <c r="D363" s="5" t="s">
        <v>61</v>
      </c>
      <c r="E363" s="6"/>
      <c r="F363" s="5" t="s">
        <v>759</v>
      </c>
      <c r="G363" s="7" t="s">
        <v>18</v>
      </c>
      <c r="H363" s="8" t="s">
        <v>1035</v>
      </c>
    </row>
    <row r="364" ht="15.75" customHeight="1">
      <c r="A364" s="4" t="s">
        <v>1036</v>
      </c>
      <c r="B364" s="4"/>
      <c r="C364" s="4" t="s">
        <v>1037</v>
      </c>
      <c r="D364" s="5" t="s">
        <v>16</v>
      </c>
      <c r="E364" s="6"/>
      <c r="F364" s="5" t="s">
        <v>759</v>
      </c>
      <c r="G364" s="7" t="s">
        <v>18</v>
      </c>
      <c r="H364" s="8" t="s">
        <v>1038</v>
      </c>
    </row>
    <row r="365" ht="15.75" customHeight="1">
      <c r="A365" s="4" t="s">
        <v>1039</v>
      </c>
      <c r="B365" s="4"/>
      <c r="C365" s="4" t="s">
        <v>1040</v>
      </c>
      <c r="D365" s="5" t="s">
        <v>61</v>
      </c>
      <c r="E365" s="6"/>
      <c r="F365" s="5" t="s">
        <v>759</v>
      </c>
      <c r="G365" s="7" t="s">
        <v>18</v>
      </c>
      <c r="H365" s="8" t="s">
        <v>1041</v>
      </c>
    </row>
    <row r="366" ht="15.75" customHeight="1">
      <c r="A366" s="4" t="s">
        <v>1042</v>
      </c>
      <c r="B366" s="4"/>
      <c r="C366" s="4" t="s">
        <v>1043</v>
      </c>
      <c r="D366" s="5" t="s">
        <v>16</v>
      </c>
      <c r="E366" s="6"/>
      <c r="F366" s="5" t="s">
        <v>759</v>
      </c>
      <c r="G366" s="7" t="s">
        <v>18</v>
      </c>
      <c r="H366" s="8" t="s">
        <v>1044</v>
      </c>
    </row>
    <row r="367" ht="15.75" customHeight="1">
      <c r="A367" s="4" t="s">
        <v>1045</v>
      </c>
      <c r="B367" s="4"/>
      <c r="C367" s="4" t="s">
        <v>1046</v>
      </c>
      <c r="D367" s="5" t="s">
        <v>65</v>
      </c>
      <c r="E367" s="6"/>
      <c r="F367" s="5" t="s">
        <v>759</v>
      </c>
      <c r="G367" s="7" t="s">
        <v>18</v>
      </c>
      <c r="H367" s="8" t="s">
        <v>1047</v>
      </c>
    </row>
    <row r="368" ht="15.75" customHeight="1">
      <c r="A368" s="4" t="s">
        <v>1048</v>
      </c>
      <c r="B368" s="4"/>
      <c r="C368" s="4" t="s">
        <v>1049</v>
      </c>
      <c r="D368" s="5" t="s">
        <v>16</v>
      </c>
      <c r="E368" s="6"/>
      <c r="F368" s="5" t="s">
        <v>759</v>
      </c>
      <c r="G368" s="7" t="s">
        <v>18</v>
      </c>
      <c r="H368" s="8" t="s">
        <v>1050</v>
      </c>
    </row>
    <row r="369" ht="15.75" customHeight="1">
      <c r="A369" s="4" t="s">
        <v>1051</v>
      </c>
      <c r="B369" s="4"/>
      <c r="C369" s="4" t="s">
        <v>1052</v>
      </c>
      <c r="D369" s="5" t="s">
        <v>23</v>
      </c>
      <c r="E369" s="6"/>
      <c r="F369" s="5" t="s">
        <v>759</v>
      </c>
      <c r="G369" s="7" t="s">
        <v>18</v>
      </c>
      <c r="H369" s="8" t="s">
        <v>1053</v>
      </c>
    </row>
    <row r="370" ht="15.75" customHeight="1">
      <c r="A370" s="4" t="s">
        <v>1054</v>
      </c>
      <c r="B370" s="4"/>
      <c r="C370" s="4" t="s">
        <v>1055</v>
      </c>
      <c r="D370" s="5" t="s">
        <v>65</v>
      </c>
      <c r="E370" s="6"/>
      <c r="F370" s="5" t="s">
        <v>759</v>
      </c>
      <c r="G370" s="7" t="s">
        <v>18</v>
      </c>
      <c r="H370" s="8" t="s">
        <v>1056</v>
      </c>
    </row>
    <row r="371" ht="15.75" customHeight="1">
      <c r="A371" s="4" t="s">
        <v>1057</v>
      </c>
      <c r="B371" s="4"/>
      <c r="C371" s="4" t="s">
        <v>1058</v>
      </c>
      <c r="D371" s="5" t="s">
        <v>16</v>
      </c>
      <c r="E371" s="6"/>
      <c r="F371" s="5" t="s">
        <v>759</v>
      </c>
      <c r="G371" s="7" t="s">
        <v>18</v>
      </c>
      <c r="H371" s="8" t="s">
        <v>1059</v>
      </c>
    </row>
    <row r="372" ht="15.75" customHeight="1">
      <c r="A372" s="4" t="s">
        <v>1060</v>
      </c>
      <c r="B372" s="4"/>
      <c r="C372" s="4" t="s">
        <v>1061</v>
      </c>
      <c r="D372" s="5" t="s">
        <v>10</v>
      </c>
      <c r="E372" s="6"/>
      <c r="F372" s="5" t="s">
        <v>759</v>
      </c>
      <c r="G372" s="7" t="s">
        <v>18</v>
      </c>
      <c r="H372" s="8" t="s">
        <v>1062</v>
      </c>
    </row>
    <row r="373" ht="15.75" customHeight="1">
      <c r="A373" s="4" t="s">
        <v>1063</v>
      </c>
      <c r="B373" s="4"/>
      <c r="C373" s="4" t="s">
        <v>1064</v>
      </c>
      <c r="D373" s="5" t="s">
        <v>10</v>
      </c>
      <c r="E373" s="6"/>
      <c r="F373" s="5" t="s">
        <v>759</v>
      </c>
      <c r="G373" s="7" t="s">
        <v>18</v>
      </c>
      <c r="H373" s="8" t="s">
        <v>1065</v>
      </c>
    </row>
    <row r="374" ht="15.75" customHeight="1">
      <c r="A374" s="4" t="s">
        <v>1066</v>
      </c>
      <c r="B374" s="4"/>
      <c r="C374" s="4" t="s">
        <v>1067</v>
      </c>
      <c r="D374" s="5" t="s">
        <v>61</v>
      </c>
      <c r="E374" s="6"/>
      <c r="F374" s="5" t="s">
        <v>759</v>
      </c>
      <c r="G374" s="7" t="s">
        <v>18</v>
      </c>
      <c r="H374" s="8" t="s">
        <v>1068</v>
      </c>
    </row>
    <row r="375" ht="15.75" customHeight="1">
      <c r="A375" s="4" t="s">
        <v>1069</v>
      </c>
      <c r="B375" s="4"/>
      <c r="C375" s="4" t="s">
        <v>1070</v>
      </c>
      <c r="D375" s="5" t="s">
        <v>10</v>
      </c>
      <c r="E375" s="6"/>
      <c r="F375" s="5" t="s">
        <v>759</v>
      </c>
      <c r="G375" s="7" t="s">
        <v>18</v>
      </c>
      <c r="H375" s="8" t="s">
        <v>1071</v>
      </c>
    </row>
    <row r="376" ht="15.75" customHeight="1">
      <c r="A376" s="4" t="s">
        <v>1072</v>
      </c>
      <c r="B376" s="4"/>
      <c r="C376" s="4" t="s">
        <v>1073</v>
      </c>
      <c r="D376" s="5" t="s">
        <v>16</v>
      </c>
      <c r="E376" s="6"/>
      <c r="F376" s="5" t="s">
        <v>759</v>
      </c>
      <c r="G376" s="7" t="s">
        <v>18</v>
      </c>
      <c r="H376" s="8" t="s">
        <v>1074</v>
      </c>
    </row>
    <row r="377" ht="15.75" customHeight="1">
      <c r="A377" s="4" t="s">
        <v>1075</v>
      </c>
      <c r="B377" s="4"/>
      <c r="C377" s="4" t="s">
        <v>1076</v>
      </c>
      <c r="D377" s="5" t="s">
        <v>65</v>
      </c>
      <c r="E377" s="6"/>
      <c r="F377" s="5" t="s">
        <v>759</v>
      </c>
      <c r="G377" s="7" t="s">
        <v>18</v>
      </c>
      <c r="H377" s="8" t="s">
        <v>1077</v>
      </c>
    </row>
    <row r="378" ht="15.75" customHeight="1">
      <c r="A378" s="4" t="s">
        <v>1078</v>
      </c>
      <c r="B378" s="4"/>
      <c r="C378" s="4" t="s">
        <v>1079</v>
      </c>
      <c r="D378" s="5" t="s">
        <v>23</v>
      </c>
      <c r="E378" s="6"/>
      <c r="F378" s="5" t="s">
        <v>759</v>
      </c>
      <c r="G378" s="7" t="s">
        <v>18</v>
      </c>
      <c r="H378" s="8" t="s">
        <v>1080</v>
      </c>
    </row>
    <row r="379" ht="15.75" customHeight="1">
      <c r="A379" s="4" t="s">
        <v>1078</v>
      </c>
      <c r="B379" s="4"/>
      <c r="C379" s="9" t="s">
        <v>1081</v>
      </c>
      <c r="D379" s="5" t="s">
        <v>23</v>
      </c>
      <c r="E379" s="6"/>
      <c r="F379" s="5" t="s">
        <v>759</v>
      </c>
      <c r="G379" s="7" t="s">
        <v>18</v>
      </c>
      <c r="H379" s="8" t="s">
        <v>1080</v>
      </c>
    </row>
    <row r="380" ht="15.75" customHeight="1">
      <c r="A380" s="4" t="s">
        <v>1082</v>
      </c>
      <c r="B380" s="4"/>
      <c r="C380" s="4" t="s">
        <v>1083</v>
      </c>
      <c r="D380" s="5" t="s">
        <v>35</v>
      </c>
      <c r="E380" s="6"/>
      <c r="F380" s="5" t="s">
        <v>759</v>
      </c>
      <c r="G380" s="7" t="s">
        <v>18</v>
      </c>
      <c r="H380" s="8" t="s">
        <v>1084</v>
      </c>
    </row>
    <row r="381" ht="15.75" customHeight="1">
      <c r="A381" s="4" t="s">
        <v>1085</v>
      </c>
      <c r="B381" s="4"/>
      <c r="C381" s="4" t="s">
        <v>1086</v>
      </c>
      <c r="D381" s="5" t="s">
        <v>23</v>
      </c>
      <c r="E381" s="6"/>
      <c r="F381" s="5" t="s">
        <v>759</v>
      </c>
      <c r="G381" s="7" t="s">
        <v>18</v>
      </c>
      <c r="H381" s="8" t="s">
        <v>1087</v>
      </c>
    </row>
    <row r="382" ht="15.75" customHeight="1">
      <c r="A382" s="4" t="s">
        <v>1088</v>
      </c>
      <c r="B382" s="4"/>
      <c r="C382" s="4" t="s">
        <v>1089</v>
      </c>
      <c r="D382" s="5" t="s">
        <v>16</v>
      </c>
      <c r="E382" s="6"/>
      <c r="F382" s="5" t="s">
        <v>759</v>
      </c>
      <c r="G382" s="7" t="s">
        <v>265</v>
      </c>
      <c r="H382" s="8" t="s">
        <v>1090</v>
      </c>
    </row>
    <row r="383" ht="15.75" customHeight="1">
      <c r="A383" s="4" t="s">
        <v>1091</v>
      </c>
      <c r="B383" s="4"/>
      <c r="C383" s="4" t="s">
        <v>1092</v>
      </c>
      <c r="D383" s="5" t="s">
        <v>23</v>
      </c>
      <c r="E383" s="6"/>
      <c r="F383" s="5" t="s">
        <v>759</v>
      </c>
      <c r="G383" s="7" t="s">
        <v>265</v>
      </c>
      <c r="H383" s="8" t="s">
        <v>1093</v>
      </c>
    </row>
    <row r="384" ht="15.75" customHeight="1">
      <c r="A384" s="4" t="s">
        <v>1094</v>
      </c>
      <c r="B384" s="4"/>
      <c r="C384" s="4" t="s">
        <v>1095</v>
      </c>
      <c r="D384" s="5" t="s">
        <v>23</v>
      </c>
      <c r="E384" s="6"/>
      <c r="F384" s="5" t="s">
        <v>759</v>
      </c>
      <c r="G384" s="7" t="s">
        <v>265</v>
      </c>
      <c r="H384" s="8" t="s">
        <v>1096</v>
      </c>
    </row>
    <row r="385" ht="15.75" customHeight="1">
      <c r="A385" s="4" t="s">
        <v>1097</v>
      </c>
      <c r="B385" s="4"/>
      <c r="C385" s="4" t="s">
        <v>1098</v>
      </c>
      <c r="D385" s="5" t="s">
        <v>16</v>
      </c>
      <c r="E385" s="6"/>
      <c r="F385" s="5" t="s">
        <v>759</v>
      </c>
      <c r="G385" s="7" t="s">
        <v>265</v>
      </c>
      <c r="H385" s="8" t="s">
        <v>1099</v>
      </c>
    </row>
    <row r="386" ht="15.75" customHeight="1">
      <c r="A386" s="4" t="s">
        <v>1100</v>
      </c>
      <c r="B386" s="4"/>
      <c r="C386" s="4" t="s">
        <v>1101</v>
      </c>
      <c r="D386" s="5" t="s">
        <v>61</v>
      </c>
      <c r="E386" s="6"/>
      <c r="F386" s="5" t="s">
        <v>759</v>
      </c>
      <c r="G386" s="7" t="s">
        <v>265</v>
      </c>
      <c r="H386" s="8" t="s">
        <v>1102</v>
      </c>
    </row>
    <row r="387" ht="15.75" customHeight="1">
      <c r="A387" s="4" t="s">
        <v>1103</v>
      </c>
      <c r="B387" s="4"/>
      <c r="C387" s="4" t="s">
        <v>1104</v>
      </c>
      <c r="D387" s="5" t="s">
        <v>16</v>
      </c>
      <c r="E387" s="6"/>
      <c r="F387" s="5" t="s">
        <v>759</v>
      </c>
      <c r="G387" s="7" t="s">
        <v>265</v>
      </c>
      <c r="H387" s="8" t="s">
        <v>1105</v>
      </c>
    </row>
    <row r="388" ht="15.75" customHeight="1">
      <c r="A388" s="4" t="s">
        <v>1106</v>
      </c>
      <c r="B388" s="4"/>
      <c r="C388" s="4" t="s">
        <v>1107</v>
      </c>
      <c r="D388" s="5" t="s">
        <v>16</v>
      </c>
      <c r="E388" s="6"/>
      <c r="F388" s="5" t="s">
        <v>759</v>
      </c>
      <c r="G388" s="7" t="s">
        <v>265</v>
      </c>
      <c r="H388" s="8" t="s">
        <v>1108</v>
      </c>
    </row>
    <row r="389" ht="15.75" customHeight="1">
      <c r="A389" s="4" t="s">
        <v>1109</v>
      </c>
      <c r="B389" s="4"/>
      <c r="C389" s="4" t="s">
        <v>1110</v>
      </c>
      <c r="D389" s="5" t="s">
        <v>16</v>
      </c>
      <c r="E389" s="6"/>
      <c r="F389" s="5" t="s">
        <v>759</v>
      </c>
      <c r="G389" s="7" t="s">
        <v>265</v>
      </c>
      <c r="H389" s="8" t="s">
        <v>1111</v>
      </c>
    </row>
    <row r="390" ht="15.75" customHeight="1">
      <c r="A390" s="4" t="s">
        <v>1112</v>
      </c>
      <c r="B390" s="4"/>
      <c r="C390" s="4" t="s">
        <v>1113</v>
      </c>
      <c r="D390" s="5" t="s">
        <v>35</v>
      </c>
      <c r="E390" s="6"/>
      <c r="F390" s="5" t="s">
        <v>759</v>
      </c>
      <c r="G390" s="7" t="s">
        <v>265</v>
      </c>
      <c r="H390" s="8" t="s">
        <v>1114</v>
      </c>
    </row>
    <row r="391" ht="15.75" customHeight="1">
      <c r="A391" s="4" t="s">
        <v>1115</v>
      </c>
      <c r="B391" s="4"/>
      <c r="C391" s="4" t="s">
        <v>1116</v>
      </c>
      <c r="D391" s="5" t="s">
        <v>23</v>
      </c>
      <c r="E391" s="6"/>
      <c r="F391" s="5" t="s">
        <v>759</v>
      </c>
      <c r="G391" s="7" t="s">
        <v>265</v>
      </c>
      <c r="H391" s="8" t="s">
        <v>1117</v>
      </c>
    </row>
    <row r="392" ht="15.75" customHeight="1">
      <c r="A392" s="4" t="s">
        <v>1118</v>
      </c>
      <c r="B392" s="4"/>
      <c r="C392" s="4" t="s">
        <v>1119</v>
      </c>
      <c r="D392" s="5" t="s">
        <v>16</v>
      </c>
      <c r="E392" s="6"/>
      <c r="F392" s="5" t="s">
        <v>759</v>
      </c>
      <c r="G392" s="7" t="s">
        <v>265</v>
      </c>
      <c r="H392" s="8" t="s">
        <v>1120</v>
      </c>
    </row>
    <row r="393" ht="15.75" customHeight="1">
      <c r="A393" s="4" t="s">
        <v>1121</v>
      </c>
      <c r="B393" s="4"/>
      <c r="C393" s="4" t="s">
        <v>1122</v>
      </c>
      <c r="D393" s="5" t="s">
        <v>23</v>
      </c>
      <c r="E393" s="6"/>
      <c r="F393" s="5" t="s">
        <v>759</v>
      </c>
      <c r="G393" s="7" t="s">
        <v>265</v>
      </c>
      <c r="H393" s="8" t="s">
        <v>1123</v>
      </c>
    </row>
    <row r="394" ht="15.75" customHeight="1">
      <c r="A394" s="4" t="s">
        <v>1124</v>
      </c>
      <c r="B394" s="4"/>
      <c r="C394" s="4" t="s">
        <v>1125</v>
      </c>
      <c r="D394" s="5" t="s">
        <v>16</v>
      </c>
      <c r="E394" s="6"/>
      <c r="F394" s="5" t="s">
        <v>759</v>
      </c>
      <c r="G394" s="7" t="s">
        <v>265</v>
      </c>
      <c r="H394" s="8" t="s">
        <v>1126</v>
      </c>
    </row>
    <row r="395" ht="15.75" customHeight="1">
      <c r="A395" s="4" t="s">
        <v>1127</v>
      </c>
      <c r="B395" s="4"/>
      <c r="C395" s="4" t="s">
        <v>1128</v>
      </c>
      <c r="D395" s="5" t="s">
        <v>61</v>
      </c>
      <c r="E395" s="6"/>
      <c r="F395" s="5" t="s">
        <v>759</v>
      </c>
      <c r="G395" s="7" t="s">
        <v>265</v>
      </c>
      <c r="H395" s="8" t="s">
        <v>1129</v>
      </c>
    </row>
    <row r="396" ht="15.75" customHeight="1">
      <c r="A396" s="4" t="s">
        <v>1130</v>
      </c>
      <c r="B396" s="4"/>
      <c r="C396" s="4" t="s">
        <v>1131</v>
      </c>
      <c r="D396" s="5" t="s">
        <v>16</v>
      </c>
      <c r="E396" s="6"/>
      <c r="F396" s="5" t="s">
        <v>759</v>
      </c>
      <c r="G396" s="7" t="s">
        <v>265</v>
      </c>
      <c r="H396" s="8" t="s">
        <v>1132</v>
      </c>
    </row>
    <row r="397" ht="15.75" customHeight="1">
      <c r="A397" s="4" t="s">
        <v>1133</v>
      </c>
      <c r="B397" s="4"/>
      <c r="C397" s="4" t="s">
        <v>1134</v>
      </c>
      <c r="D397" s="5" t="s">
        <v>23</v>
      </c>
      <c r="E397" s="6"/>
      <c r="F397" s="5" t="s">
        <v>759</v>
      </c>
      <c r="G397" s="7" t="s">
        <v>265</v>
      </c>
      <c r="H397" s="8" t="s">
        <v>1135</v>
      </c>
    </row>
    <row r="398" ht="15.75" customHeight="1">
      <c r="A398" s="4" t="s">
        <v>1136</v>
      </c>
      <c r="B398" s="4"/>
      <c r="C398" s="4" t="s">
        <v>1137</v>
      </c>
      <c r="D398" s="5" t="s">
        <v>16</v>
      </c>
      <c r="E398" s="6"/>
      <c r="F398" s="5" t="s">
        <v>759</v>
      </c>
      <c r="G398" s="7" t="s">
        <v>265</v>
      </c>
      <c r="H398" s="8" t="s">
        <v>1138</v>
      </c>
    </row>
    <row r="399" ht="15.75" customHeight="1">
      <c r="A399" s="4" t="s">
        <v>1139</v>
      </c>
      <c r="B399" s="4"/>
      <c r="C399" s="4" t="s">
        <v>1140</v>
      </c>
      <c r="D399" s="5" t="s">
        <v>65</v>
      </c>
      <c r="E399" s="6"/>
      <c r="F399" s="5" t="s">
        <v>759</v>
      </c>
      <c r="G399" s="7" t="s">
        <v>265</v>
      </c>
      <c r="H399" s="8" t="s">
        <v>1141</v>
      </c>
    </row>
    <row r="400" ht="15.75" customHeight="1">
      <c r="A400" s="4" t="s">
        <v>1142</v>
      </c>
      <c r="B400" s="4"/>
      <c r="C400" s="4" t="s">
        <v>1143</v>
      </c>
      <c r="D400" s="5" t="s">
        <v>10</v>
      </c>
      <c r="E400" s="6"/>
      <c r="F400" s="5" t="s">
        <v>759</v>
      </c>
      <c r="G400" s="7" t="s">
        <v>265</v>
      </c>
      <c r="H400" s="8" t="s">
        <v>1144</v>
      </c>
    </row>
    <row r="401" ht="15.75" customHeight="1">
      <c r="A401" s="4" t="s">
        <v>1145</v>
      </c>
      <c r="B401" s="4"/>
      <c r="C401" s="4" t="s">
        <v>1146</v>
      </c>
      <c r="D401" s="5" t="s">
        <v>16</v>
      </c>
      <c r="E401" s="6"/>
      <c r="F401" s="5" t="s">
        <v>759</v>
      </c>
      <c r="G401" s="7" t="s">
        <v>265</v>
      </c>
      <c r="H401" s="8" t="s">
        <v>1147</v>
      </c>
    </row>
    <row r="402" ht="15.75" customHeight="1">
      <c r="A402" s="4" t="s">
        <v>1148</v>
      </c>
      <c r="B402" s="4"/>
      <c r="C402" s="4" t="s">
        <v>1149</v>
      </c>
      <c r="D402" s="5" t="s">
        <v>65</v>
      </c>
      <c r="E402" s="6"/>
      <c r="F402" s="5" t="s">
        <v>759</v>
      </c>
      <c r="G402" s="7" t="s">
        <v>265</v>
      </c>
      <c r="H402" s="8" t="s">
        <v>1150</v>
      </c>
    </row>
    <row r="403" ht="15.75" customHeight="1">
      <c r="A403" s="4" t="s">
        <v>1151</v>
      </c>
      <c r="B403" s="4"/>
      <c r="C403" s="4" t="s">
        <v>1152</v>
      </c>
      <c r="D403" s="5" t="s">
        <v>65</v>
      </c>
      <c r="E403" s="6"/>
      <c r="F403" s="5" t="s">
        <v>759</v>
      </c>
      <c r="G403" s="7" t="s">
        <v>265</v>
      </c>
      <c r="H403" s="8" t="s">
        <v>1153</v>
      </c>
    </row>
    <row r="404" ht="15.75" customHeight="1">
      <c r="A404" s="4" t="s">
        <v>1154</v>
      </c>
      <c r="B404" s="4"/>
      <c r="C404" s="4" t="s">
        <v>1155</v>
      </c>
      <c r="D404" s="5" t="s">
        <v>61</v>
      </c>
      <c r="E404" s="6"/>
      <c r="F404" s="5" t="s">
        <v>759</v>
      </c>
      <c r="G404" s="7" t="s">
        <v>265</v>
      </c>
      <c r="H404" s="8" t="s">
        <v>1156</v>
      </c>
    </row>
    <row r="405" ht="15.75" customHeight="1">
      <c r="A405" s="4" t="s">
        <v>1157</v>
      </c>
      <c r="B405" s="4"/>
      <c r="C405" s="4" t="s">
        <v>1158</v>
      </c>
      <c r="D405" s="5" t="s">
        <v>16</v>
      </c>
      <c r="E405" s="6"/>
      <c r="F405" s="5" t="s">
        <v>759</v>
      </c>
      <c r="G405" s="7" t="s">
        <v>265</v>
      </c>
      <c r="H405" s="8" t="s">
        <v>1159</v>
      </c>
    </row>
    <row r="406" ht="15.75" customHeight="1">
      <c r="A406" s="4" t="s">
        <v>1160</v>
      </c>
      <c r="B406" s="4"/>
      <c r="C406" s="4" t="s">
        <v>1161</v>
      </c>
      <c r="D406" s="5" t="s">
        <v>16</v>
      </c>
      <c r="E406" s="6"/>
      <c r="F406" s="5" t="s">
        <v>759</v>
      </c>
      <c r="G406" s="7" t="s">
        <v>265</v>
      </c>
      <c r="H406" s="8" t="s">
        <v>1162</v>
      </c>
    </row>
    <row r="407" ht="15.75" customHeight="1">
      <c r="A407" s="4" t="s">
        <v>1160</v>
      </c>
      <c r="B407" s="4"/>
      <c r="C407" s="4" t="s">
        <v>1163</v>
      </c>
      <c r="D407" s="5" t="s">
        <v>16</v>
      </c>
      <c r="E407" s="6"/>
      <c r="F407" s="5" t="s">
        <v>759</v>
      </c>
      <c r="G407" s="7" t="s">
        <v>265</v>
      </c>
      <c r="H407" s="8" t="s">
        <v>1162</v>
      </c>
    </row>
    <row r="408" ht="15.75" customHeight="1">
      <c r="A408" s="4" t="s">
        <v>1164</v>
      </c>
      <c r="B408" s="4"/>
      <c r="C408" s="4" t="s">
        <v>1165</v>
      </c>
      <c r="D408" s="5" t="s">
        <v>65</v>
      </c>
      <c r="E408" s="6"/>
      <c r="F408" s="5" t="s">
        <v>759</v>
      </c>
      <c r="G408" s="7" t="s">
        <v>265</v>
      </c>
      <c r="H408" s="8" t="s">
        <v>1166</v>
      </c>
    </row>
    <row r="409" ht="15.75" customHeight="1">
      <c r="A409" s="4" t="s">
        <v>1167</v>
      </c>
      <c r="B409" s="4"/>
      <c r="C409" s="4" t="s">
        <v>1168</v>
      </c>
      <c r="D409" s="5" t="s">
        <v>65</v>
      </c>
      <c r="E409" s="6"/>
      <c r="F409" s="5" t="s">
        <v>759</v>
      </c>
      <c r="G409" s="7" t="s">
        <v>265</v>
      </c>
      <c r="H409" s="8" t="s">
        <v>1169</v>
      </c>
    </row>
    <row r="410" ht="15.75" customHeight="1">
      <c r="A410" s="4" t="s">
        <v>1170</v>
      </c>
      <c r="B410" s="4"/>
      <c r="C410" s="4" t="s">
        <v>1171</v>
      </c>
      <c r="D410" s="5" t="s">
        <v>16</v>
      </c>
      <c r="E410" s="6"/>
      <c r="F410" s="5" t="s">
        <v>759</v>
      </c>
      <c r="G410" s="7" t="s">
        <v>265</v>
      </c>
      <c r="H410" s="8" t="s">
        <v>1172</v>
      </c>
    </row>
    <row r="411" ht="15.75" customHeight="1">
      <c r="A411" s="4" t="s">
        <v>1173</v>
      </c>
      <c r="B411" s="4"/>
      <c r="C411" s="4" t="s">
        <v>1174</v>
      </c>
      <c r="D411" s="5" t="s">
        <v>16</v>
      </c>
      <c r="E411" s="6"/>
      <c r="F411" s="5" t="s">
        <v>759</v>
      </c>
      <c r="G411" s="7" t="s">
        <v>265</v>
      </c>
      <c r="H411" s="8" t="s">
        <v>1175</v>
      </c>
    </row>
    <row r="412" ht="15.75" customHeight="1">
      <c r="A412" s="4" t="s">
        <v>1176</v>
      </c>
      <c r="B412" s="4"/>
      <c r="C412" s="4" t="s">
        <v>1177</v>
      </c>
      <c r="D412" s="5" t="s">
        <v>16</v>
      </c>
      <c r="E412" s="6"/>
      <c r="F412" s="5" t="s">
        <v>759</v>
      </c>
      <c r="G412" s="7" t="s">
        <v>265</v>
      </c>
      <c r="H412" s="8" t="s">
        <v>1178</v>
      </c>
    </row>
    <row r="413" ht="15.75" customHeight="1">
      <c r="A413" s="4" t="s">
        <v>1179</v>
      </c>
      <c r="B413" s="4"/>
      <c r="C413" s="4" t="s">
        <v>1180</v>
      </c>
      <c r="D413" s="5" t="s">
        <v>16</v>
      </c>
      <c r="E413" s="6"/>
      <c r="F413" s="5" t="s">
        <v>759</v>
      </c>
      <c r="G413" s="7" t="s">
        <v>265</v>
      </c>
      <c r="H413" s="8" t="s">
        <v>1181</v>
      </c>
    </row>
    <row r="414" ht="15.75" customHeight="1">
      <c r="A414" s="4" t="s">
        <v>1182</v>
      </c>
      <c r="B414" s="4"/>
      <c r="C414" s="4" t="s">
        <v>1183</v>
      </c>
      <c r="D414" s="5" t="s">
        <v>16</v>
      </c>
      <c r="E414" s="6"/>
      <c r="F414" s="5" t="s">
        <v>759</v>
      </c>
      <c r="G414" s="7" t="s">
        <v>265</v>
      </c>
      <c r="H414" s="8" t="s">
        <v>1184</v>
      </c>
    </row>
    <row r="415" ht="15.75" customHeight="1">
      <c r="A415" s="4" t="s">
        <v>1182</v>
      </c>
      <c r="B415" s="4"/>
      <c r="C415" s="4" t="s">
        <v>1185</v>
      </c>
      <c r="D415" s="5" t="s">
        <v>16</v>
      </c>
      <c r="E415" s="6"/>
      <c r="F415" s="5" t="s">
        <v>759</v>
      </c>
      <c r="G415" s="7" t="s">
        <v>265</v>
      </c>
      <c r="H415" s="8" t="s">
        <v>1184</v>
      </c>
    </row>
    <row r="416" ht="15.75" customHeight="1">
      <c r="A416" s="4" t="s">
        <v>1186</v>
      </c>
      <c r="B416" s="4"/>
      <c r="C416" s="4" t="s">
        <v>1187</v>
      </c>
      <c r="D416" s="5" t="s">
        <v>65</v>
      </c>
      <c r="E416" s="6"/>
      <c r="F416" s="5" t="s">
        <v>759</v>
      </c>
      <c r="G416" s="7" t="s">
        <v>265</v>
      </c>
      <c r="H416" s="8" t="s">
        <v>1188</v>
      </c>
    </row>
    <row r="417" ht="15.75" customHeight="1">
      <c r="A417" s="4" t="s">
        <v>1189</v>
      </c>
      <c r="B417" s="4"/>
      <c r="C417" s="4" t="s">
        <v>1190</v>
      </c>
      <c r="D417" s="5" t="s">
        <v>23</v>
      </c>
      <c r="E417" s="6"/>
      <c r="F417" s="5" t="s">
        <v>759</v>
      </c>
      <c r="G417" s="7" t="s">
        <v>265</v>
      </c>
      <c r="H417" s="8" t="s">
        <v>1191</v>
      </c>
    </row>
    <row r="418" ht="15.75" customHeight="1">
      <c r="A418" s="4" t="s">
        <v>1192</v>
      </c>
      <c r="B418" s="4"/>
      <c r="C418" s="4" t="s">
        <v>1193</v>
      </c>
      <c r="D418" s="5" t="s">
        <v>65</v>
      </c>
      <c r="E418" s="6"/>
      <c r="F418" s="5" t="s">
        <v>759</v>
      </c>
      <c r="G418" s="7" t="s">
        <v>265</v>
      </c>
      <c r="H418" s="8" t="s">
        <v>1194</v>
      </c>
    </row>
    <row r="419" ht="15.75" customHeight="1">
      <c r="A419" s="4" t="s">
        <v>1195</v>
      </c>
      <c r="B419" s="4"/>
      <c r="C419" s="4" t="s">
        <v>1196</v>
      </c>
      <c r="D419" s="5" t="s">
        <v>16</v>
      </c>
      <c r="E419" s="6"/>
      <c r="F419" s="5" t="s">
        <v>759</v>
      </c>
      <c r="G419" s="7" t="s">
        <v>265</v>
      </c>
      <c r="H419" s="8" t="s">
        <v>1197</v>
      </c>
    </row>
    <row r="420" ht="15.75" customHeight="1">
      <c r="A420" s="4" t="s">
        <v>1198</v>
      </c>
      <c r="B420" s="4"/>
      <c r="C420" s="4" t="s">
        <v>1199</v>
      </c>
      <c r="D420" s="5" t="s">
        <v>16</v>
      </c>
      <c r="E420" s="6"/>
      <c r="F420" s="5" t="s">
        <v>759</v>
      </c>
      <c r="G420" s="7" t="s">
        <v>265</v>
      </c>
      <c r="H420" s="8" t="s">
        <v>1200</v>
      </c>
    </row>
    <row r="421" ht="15.75" customHeight="1">
      <c r="A421" s="4" t="s">
        <v>1201</v>
      </c>
      <c r="B421" s="4"/>
      <c r="C421" s="4" t="s">
        <v>1202</v>
      </c>
      <c r="D421" s="5" t="s">
        <v>16</v>
      </c>
      <c r="E421" s="6"/>
      <c r="F421" s="5" t="s">
        <v>759</v>
      </c>
      <c r="G421" s="7" t="s">
        <v>265</v>
      </c>
      <c r="H421" s="8" t="s">
        <v>1203</v>
      </c>
    </row>
    <row r="422" ht="15.75" customHeight="1">
      <c r="A422" s="4" t="s">
        <v>1204</v>
      </c>
      <c r="B422" s="4"/>
      <c r="C422" s="4" t="s">
        <v>1205</v>
      </c>
      <c r="D422" s="5" t="s">
        <v>65</v>
      </c>
      <c r="E422" s="6"/>
      <c r="F422" s="5" t="s">
        <v>759</v>
      </c>
      <c r="G422" s="7" t="s">
        <v>265</v>
      </c>
      <c r="H422" s="8" t="s">
        <v>1206</v>
      </c>
    </row>
    <row r="423" ht="15.75" customHeight="1">
      <c r="A423" s="4" t="s">
        <v>1207</v>
      </c>
      <c r="B423" s="4"/>
      <c r="C423" s="4" t="s">
        <v>1208</v>
      </c>
      <c r="D423" s="5" t="s">
        <v>10</v>
      </c>
      <c r="E423" s="6"/>
      <c r="F423" s="5" t="s">
        <v>759</v>
      </c>
      <c r="G423" s="7" t="s">
        <v>265</v>
      </c>
      <c r="H423" s="8" t="s">
        <v>1209</v>
      </c>
    </row>
    <row r="424" ht="15.75" customHeight="1">
      <c r="A424" s="4" t="s">
        <v>1210</v>
      </c>
      <c r="B424" s="4"/>
      <c r="C424" s="4" t="s">
        <v>1211</v>
      </c>
      <c r="D424" s="5" t="s">
        <v>16</v>
      </c>
      <c r="E424" s="6"/>
      <c r="F424" s="5" t="s">
        <v>759</v>
      </c>
      <c r="G424" s="7" t="s">
        <v>265</v>
      </c>
      <c r="H424" s="8" t="s">
        <v>1212</v>
      </c>
    </row>
    <row r="425" ht="15.75" customHeight="1">
      <c r="A425" s="4" t="s">
        <v>1213</v>
      </c>
      <c r="B425" s="4"/>
      <c r="C425" s="4" t="s">
        <v>1214</v>
      </c>
      <c r="D425" s="5" t="s">
        <v>16</v>
      </c>
      <c r="E425" s="6"/>
      <c r="F425" s="5" t="s">
        <v>759</v>
      </c>
      <c r="G425" s="7" t="s">
        <v>265</v>
      </c>
      <c r="H425" s="8" t="s">
        <v>1215</v>
      </c>
    </row>
    <row r="426" ht="15.75" customHeight="1">
      <c r="A426" s="4" t="s">
        <v>1216</v>
      </c>
      <c r="B426" s="4"/>
      <c r="C426" s="4" t="s">
        <v>1217</v>
      </c>
      <c r="D426" s="5" t="s">
        <v>10</v>
      </c>
      <c r="E426" s="6"/>
      <c r="F426" s="5" t="s">
        <v>759</v>
      </c>
      <c r="G426" s="7" t="s">
        <v>265</v>
      </c>
      <c r="H426" s="8" t="s">
        <v>1218</v>
      </c>
    </row>
    <row r="427" ht="15.75" customHeight="1">
      <c r="A427" s="4" t="s">
        <v>1219</v>
      </c>
      <c r="B427" s="4"/>
      <c r="C427" s="4" t="s">
        <v>1220</v>
      </c>
      <c r="D427" s="5" t="s">
        <v>10</v>
      </c>
      <c r="E427" s="6"/>
      <c r="F427" s="5" t="s">
        <v>759</v>
      </c>
      <c r="G427" s="7" t="s">
        <v>265</v>
      </c>
      <c r="H427" s="8" t="s">
        <v>1221</v>
      </c>
    </row>
    <row r="428" ht="15.75" customHeight="1">
      <c r="A428" s="4" t="s">
        <v>852</v>
      </c>
      <c r="B428" s="4"/>
      <c r="C428" s="4" t="s">
        <v>1222</v>
      </c>
      <c r="D428" s="5" t="s">
        <v>61</v>
      </c>
      <c r="E428" s="6"/>
      <c r="F428" s="5" t="s">
        <v>759</v>
      </c>
      <c r="G428" s="7" t="s">
        <v>265</v>
      </c>
      <c r="H428" s="8" t="s">
        <v>854</v>
      </c>
    </row>
    <row r="429" ht="15.75" customHeight="1">
      <c r="A429" s="4" t="s">
        <v>1223</v>
      </c>
      <c r="B429" s="4"/>
      <c r="C429" s="4" t="s">
        <v>1224</v>
      </c>
      <c r="D429" s="5" t="s">
        <v>16</v>
      </c>
      <c r="E429" s="6"/>
      <c r="F429" s="5" t="s">
        <v>759</v>
      </c>
      <c r="G429" s="7" t="s">
        <v>265</v>
      </c>
      <c r="H429" s="8" t="s">
        <v>1225</v>
      </c>
    </row>
    <row r="430" ht="15.75" customHeight="1">
      <c r="A430" s="4" t="s">
        <v>1223</v>
      </c>
      <c r="B430" s="4"/>
      <c r="C430" s="4" t="s">
        <v>1226</v>
      </c>
      <c r="D430" s="5" t="s">
        <v>16</v>
      </c>
      <c r="E430" s="6"/>
      <c r="F430" s="5" t="s">
        <v>759</v>
      </c>
      <c r="G430" s="7" t="s">
        <v>265</v>
      </c>
      <c r="H430" s="8" t="s">
        <v>1225</v>
      </c>
    </row>
    <row r="431" ht="15.75" customHeight="1">
      <c r="A431" s="4" t="s">
        <v>1223</v>
      </c>
      <c r="B431" s="4"/>
      <c r="C431" s="4" t="s">
        <v>1227</v>
      </c>
      <c r="D431" s="5" t="s">
        <v>16</v>
      </c>
      <c r="E431" s="6"/>
      <c r="F431" s="5" t="s">
        <v>759</v>
      </c>
      <c r="G431" s="7" t="s">
        <v>265</v>
      </c>
      <c r="H431" s="8" t="s">
        <v>1225</v>
      </c>
    </row>
    <row r="432" ht="15.75" customHeight="1">
      <c r="A432" s="4" t="s">
        <v>1228</v>
      </c>
      <c r="B432" s="4"/>
      <c r="C432" s="4" t="s">
        <v>1229</v>
      </c>
      <c r="D432" s="5" t="s">
        <v>61</v>
      </c>
      <c r="E432" s="6"/>
      <c r="F432" s="5" t="s">
        <v>759</v>
      </c>
      <c r="G432" s="7" t="s">
        <v>265</v>
      </c>
      <c r="H432" s="8" t="s">
        <v>1230</v>
      </c>
    </row>
    <row r="433" ht="15.75" customHeight="1">
      <c r="A433" s="4" t="s">
        <v>1231</v>
      </c>
      <c r="B433" s="4"/>
      <c r="C433" s="4" t="s">
        <v>1232</v>
      </c>
      <c r="D433" s="5" t="s">
        <v>10</v>
      </c>
      <c r="E433" s="6"/>
      <c r="F433" s="5" t="s">
        <v>759</v>
      </c>
      <c r="G433" s="7" t="s">
        <v>265</v>
      </c>
      <c r="H433" s="8" t="s">
        <v>1233</v>
      </c>
    </row>
    <row r="434" ht="15.75" customHeight="1">
      <c r="A434" s="4" t="s">
        <v>1234</v>
      </c>
      <c r="B434" s="4"/>
      <c r="C434" s="4" t="s">
        <v>1235</v>
      </c>
      <c r="D434" s="5" t="s">
        <v>23</v>
      </c>
      <c r="E434" s="6"/>
      <c r="F434" s="5" t="s">
        <v>759</v>
      </c>
      <c r="G434" s="7" t="s">
        <v>265</v>
      </c>
      <c r="H434" s="8" t="s">
        <v>1236</v>
      </c>
    </row>
    <row r="435" ht="15.75" customHeight="1">
      <c r="A435" s="4" t="s">
        <v>1237</v>
      </c>
      <c r="B435" s="4"/>
      <c r="C435" s="4" t="s">
        <v>1238</v>
      </c>
      <c r="D435" s="5" t="s">
        <v>16</v>
      </c>
      <c r="E435" s="6"/>
      <c r="F435" s="5" t="s">
        <v>759</v>
      </c>
      <c r="G435" s="7" t="s">
        <v>265</v>
      </c>
      <c r="H435" s="8" t="s">
        <v>1239</v>
      </c>
    </row>
    <row r="436" ht="15.75" customHeight="1">
      <c r="A436" s="4" t="s">
        <v>1240</v>
      </c>
      <c r="B436" s="4"/>
      <c r="C436" s="4" t="s">
        <v>1241</v>
      </c>
      <c r="D436" s="5" t="s">
        <v>65</v>
      </c>
      <c r="E436" s="6"/>
      <c r="F436" s="5" t="s">
        <v>759</v>
      </c>
      <c r="G436" s="7" t="s">
        <v>265</v>
      </c>
      <c r="H436" s="8" t="s">
        <v>1242</v>
      </c>
    </row>
    <row r="437" ht="15.75" customHeight="1">
      <c r="A437" s="4" t="s">
        <v>1243</v>
      </c>
      <c r="B437" s="4"/>
      <c r="C437" s="4" t="s">
        <v>1244</v>
      </c>
      <c r="D437" s="5" t="s">
        <v>23</v>
      </c>
      <c r="E437" s="6"/>
      <c r="F437" s="5" t="s">
        <v>759</v>
      </c>
      <c r="G437" s="7" t="s">
        <v>265</v>
      </c>
      <c r="H437" s="8" t="s">
        <v>1245</v>
      </c>
    </row>
    <row r="438" ht="15.75" customHeight="1">
      <c r="A438" s="4" t="s">
        <v>1246</v>
      </c>
      <c r="B438" s="4"/>
      <c r="C438" s="4" t="s">
        <v>1247</v>
      </c>
      <c r="D438" s="5" t="s">
        <v>65</v>
      </c>
      <c r="E438" s="6"/>
      <c r="F438" s="5" t="s">
        <v>759</v>
      </c>
      <c r="G438" s="7" t="s">
        <v>265</v>
      </c>
      <c r="H438" s="8" t="s">
        <v>1248</v>
      </c>
    </row>
    <row r="439" ht="15.75" customHeight="1">
      <c r="A439" s="4" t="s">
        <v>1249</v>
      </c>
      <c r="B439" s="4"/>
      <c r="C439" s="4" t="s">
        <v>1250</v>
      </c>
      <c r="D439" s="5" t="s">
        <v>65</v>
      </c>
      <c r="E439" s="6"/>
      <c r="F439" s="5" t="s">
        <v>759</v>
      </c>
      <c r="G439" s="7" t="s">
        <v>265</v>
      </c>
      <c r="H439" s="8" t="s">
        <v>1251</v>
      </c>
    </row>
    <row r="440" ht="15.75" customHeight="1">
      <c r="A440" s="4" t="s">
        <v>1252</v>
      </c>
      <c r="B440" s="4"/>
      <c r="C440" s="4" t="s">
        <v>1253</v>
      </c>
      <c r="D440" s="5" t="s">
        <v>23</v>
      </c>
      <c r="E440" s="6"/>
      <c r="F440" s="5" t="s">
        <v>759</v>
      </c>
      <c r="G440" s="7" t="s">
        <v>265</v>
      </c>
      <c r="H440" s="8" t="s">
        <v>1254</v>
      </c>
    </row>
    <row r="441" ht="15.75" customHeight="1">
      <c r="A441" s="4" t="s">
        <v>1255</v>
      </c>
      <c r="B441" s="4"/>
      <c r="C441" s="4" t="s">
        <v>1256</v>
      </c>
      <c r="D441" s="5" t="s">
        <v>16</v>
      </c>
      <c r="E441" s="6"/>
      <c r="F441" s="5" t="s">
        <v>759</v>
      </c>
      <c r="G441" s="7" t="s">
        <v>265</v>
      </c>
      <c r="H441" s="8" t="s">
        <v>1257</v>
      </c>
    </row>
    <row r="442" ht="15.75" customHeight="1">
      <c r="A442" s="4" t="s">
        <v>1258</v>
      </c>
      <c r="B442" s="4"/>
      <c r="C442" s="4" t="s">
        <v>1259</v>
      </c>
      <c r="D442" s="5" t="s">
        <v>35</v>
      </c>
      <c r="E442" s="6"/>
      <c r="F442" s="5" t="s">
        <v>759</v>
      </c>
      <c r="G442" s="7" t="s">
        <v>265</v>
      </c>
      <c r="H442" s="8" t="s">
        <v>1260</v>
      </c>
    </row>
    <row r="443" ht="15.75" customHeight="1">
      <c r="A443" s="4" t="s">
        <v>1261</v>
      </c>
      <c r="B443" s="4"/>
      <c r="C443" s="4" t="s">
        <v>1262</v>
      </c>
      <c r="D443" s="5" t="s">
        <v>65</v>
      </c>
      <c r="E443" s="6"/>
      <c r="F443" s="5" t="s">
        <v>759</v>
      </c>
      <c r="G443" s="7" t="s">
        <v>265</v>
      </c>
      <c r="H443" s="8" t="s">
        <v>1263</v>
      </c>
    </row>
    <row r="444" ht="15.75" customHeight="1">
      <c r="A444" s="4" t="s">
        <v>1264</v>
      </c>
      <c r="B444" s="4"/>
      <c r="C444" s="4" t="s">
        <v>1265</v>
      </c>
      <c r="D444" s="5" t="s">
        <v>16</v>
      </c>
      <c r="E444" s="6"/>
      <c r="F444" s="5" t="s">
        <v>759</v>
      </c>
      <c r="G444" s="7" t="s">
        <v>265</v>
      </c>
      <c r="H444" s="8" t="s">
        <v>1266</v>
      </c>
    </row>
    <row r="445" ht="15.75" customHeight="1">
      <c r="A445" s="4" t="s">
        <v>1267</v>
      </c>
      <c r="B445" s="4"/>
      <c r="C445" s="4" t="s">
        <v>1268</v>
      </c>
      <c r="D445" s="5" t="s">
        <v>65</v>
      </c>
      <c r="E445" s="6"/>
      <c r="F445" s="5" t="s">
        <v>759</v>
      </c>
      <c r="G445" s="7" t="s">
        <v>265</v>
      </c>
      <c r="H445" s="8" t="s">
        <v>1269</v>
      </c>
    </row>
    <row r="446" ht="15.75" customHeight="1">
      <c r="A446" s="4" t="s">
        <v>1270</v>
      </c>
      <c r="B446" s="4"/>
      <c r="C446" s="4" t="s">
        <v>1271</v>
      </c>
      <c r="D446" s="5" t="s">
        <v>23</v>
      </c>
      <c r="E446" s="6"/>
      <c r="F446" s="5" t="s">
        <v>759</v>
      </c>
      <c r="G446" s="7" t="s">
        <v>265</v>
      </c>
      <c r="H446" s="8" t="s">
        <v>1272</v>
      </c>
    </row>
    <row r="447" ht="15.75" customHeight="1">
      <c r="A447" s="4" t="s">
        <v>1273</v>
      </c>
      <c r="B447" s="4"/>
      <c r="C447" s="4" t="s">
        <v>1274</v>
      </c>
      <c r="D447" s="5" t="s">
        <v>23</v>
      </c>
      <c r="E447" s="6"/>
      <c r="F447" s="5" t="s">
        <v>759</v>
      </c>
      <c r="G447" s="7" t="s">
        <v>265</v>
      </c>
      <c r="H447" s="8" t="s">
        <v>1275</v>
      </c>
    </row>
    <row r="448" ht="15.75" customHeight="1">
      <c r="A448" s="4" t="s">
        <v>1276</v>
      </c>
      <c r="B448" s="4"/>
      <c r="C448" s="4" t="s">
        <v>1277</v>
      </c>
      <c r="D448" s="5" t="s">
        <v>23</v>
      </c>
      <c r="E448" s="6"/>
      <c r="F448" s="5" t="s">
        <v>759</v>
      </c>
      <c r="G448" s="7" t="s">
        <v>265</v>
      </c>
      <c r="H448" s="8" t="s">
        <v>1278</v>
      </c>
    </row>
    <row r="449" ht="15.75" customHeight="1">
      <c r="A449" s="4" t="s">
        <v>1279</v>
      </c>
      <c r="B449" s="4"/>
      <c r="C449" s="4" t="s">
        <v>1280</v>
      </c>
      <c r="D449" s="5" t="s">
        <v>23</v>
      </c>
      <c r="E449" s="6"/>
      <c r="F449" s="5" t="s">
        <v>759</v>
      </c>
      <c r="G449" s="7" t="s">
        <v>265</v>
      </c>
      <c r="H449" s="8" t="s">
        <v>1281</v>
      </c>
    </row>
    <row r="450" ht="15.75" customHeight="1">
      <c r="A450" s="4" t="s">
        <v>1282</v>
      </c>
      <c r="B450" s="4"/>
      <c r="C450" s="4" t="s">
        <v>1283</v>
      </c>
      <c r="D450" s="5" t="s">
        <v>23</v>
      </c>
      <c r="E450" s="6"/>
      <c r="F450" s="5" t="s">
        <v>759</v>
      </c>
      <c r="G450" s="7" t="s">
        <v>265</v>
      </c>
      <c r="H450" s="8" t="s">
        <v>1284</v>
      </c>
    </row>
    <row r="451" ht="15.75" customHeight="1">
      <c r="A451" s="4" t="s">
        <v>1285</v>
      </c>
      <c r="B451" s="4"/>
      <c r="C451" s="4" t="s">
        <v>1286</v>
      </c>
      <c r="D451" s="5" t="s">
        <v>23</v>
      </c>
      <c r="E451" s="6"/>
      <c r="F451" s="5" t="s">
        <v>759</v>
      </c>
      <c r="G451" s="7" t="s">
        <v>265</v>
      </c>
      <c r="H451" s="8" t="s">
        <v>1287</v>
      </c>
    </row>
    <row r="452" ht="15.75" customHeight="1">
      <c r="A452" s="4" t="s">
        <v>1288</v>
      </c>
      <c r="B452" s="4"/>
      <c r="C452" s="4" t="s">
        <v>1289</v>
      </c>
      <c r="D452" s="5" t="s">
        <v>23</v>
      </c>
      <c r="E452" s="6"/>
      <c r="F452" s="5" t="s">
        <v>759</v>
      </c>
      <c r="G452" s="7" t="s">
        <v>265</v>
      </c>
      <c r="H452" s="8" t="s">
        <v>1290</v>
      </c>
    </row>
    <row r="453" ht="15.75" customHeight="1">
      <c r="A453" s="4" t="s">
        <v>1291</v>
      </c>
      <c r="B453" s="4"/>
      <c r="C453" s="4" t="s">
        <v>1292</v>
      </c>
      <c r="D453" s="5" t="s">
        <v>23</v>
      </c>
      <c r="E453" s="6"/>
      <c r="F453" s="5" t="s">
        <v>759</v>
      </c>
      <c r="G453" s="7" t="s">
        <v>265</v>
      </c>
      <c r="H453" s="8" t="s">
        <v>1293</v>
      </c>
    </row>
    <row r="454" ht="15.75" customHeight="1">
      <c r="A454" s="4" t="s">
        <v>1294</v>
      </c>
      <c r="B454" s="4"/>
      <c r="C454" s="4" t="s">
        <v>1295</v>
      </c>
      <c r="D454" s="5" t="s">
        <v>23</v>
      </c>
      <c r="E454" s="6"/>
      <c r="F454" s="5" t="s">
        <v>759</v>
      </c>
      <c r="G454" s="7" t="s">
        <v>265</v>
      </c>
      <c r="H454" s="8" t="s">
        <v>1296</v>
      </c>
    </row>
    <row r="455" ht="15.75" customHeight="1">
      <c r="A455" s="4" t="s">
        <v>1297</v>
      </c>
      <c r="B455" s="4"/>
      <c r="C455" s="4" t="s">
        <v>1298</v>
      </c>
      <c r="D455" s="5" t="s">
        <v>23</v>
      </c>
      <c r="E455" s="6"/>
      <c r="F455" s="5" t="s">
        <v>759</v>
      </c>
      <c r="G455" s="7" t="s">
        <v>265</v>
      </c>
      <c r="H455" s="8" t="s">
        <v>1299</v>
      </c>
    </row>
    <row r="456" ht="15.75" customHeight="1">
      <c r="A456" s="4" t="s">
        <v>1300</v>
      </c>
      <c r="B456" s="4"/>
      <c r="C456" s="4" t="s">
        <v>1301</v>
      </c>
      <c r="D456" s="5" t="s">
        <v>23</v>
      </c>
      <c r="E456" s="6"/>
      <c r="F456" s="5" t="s">
        <v>759</v>
      </c>
      <c r="G456" s="7" t="s">
        <v>265</v>
      </c>
      <c r="H456" s="8" t="s">
        <v>1302</v>
      </c>
    </row>
    <row r="457" ht="15.75" customHeight="1">
      <c r="A457" s="4" t="s">
        <v>1303</v>
      </c>
      <c r="B457" s="4"/>
      <c r="C457" s="4" t="s">
        <v>1304</v>
      </c>
      <c r="D457" s="5" t="s">
        <v>65</v>
      </c>
      <c r="E457" s="6"/>
      <c r="F457" s="5" t="s">
        <v>759</v>
      </c>
      <c r="G457" s="7" t="s">
        <v>265</v>
      </c>
      <c r="H457" s="8" t="s">
        <v>1305</v>
      </c>
    </row>
    <row r="458" ht="15.75" customHeight="1">
      <c r="A458" s="4" t="s">
        <v>1306</v>
      </c>
      <c r="B458" s="4"/>
      <c r="C458" s="4" t="s">
        <v>1307</v>
      </c>
      <c r="D458" s="5" t="s">
        <v>10</v>
      </c>
      <c r="E458" s="6"/>
      <c r="F458" s="5" t="s">
        <v>759</v>
      </c>
      <c r="G458" s="7" t="s">
        <v>265</v>
      </c>
      <c r="H458" s="8" t="s">
        <v>1308</v>
      </c>
    </row>
    <row r="459" ht="15.75" customHeight="1">
      <c r="A459" s="4" t="s">
        <v>1309</v>
      </c>
      <c r="B459" s="4"/>
      <c r="C459" s="4" t="s">
        <v>1310</v>
      </c>
      <c r="D459" s="5" t="s">
        <v>23</v>
      </c>
      <c r="E459" s="6"/>
      <c r="F459" s="5" t="s">
        <v>759</v>
      </c>
      <c r="G459" s="7" t="s">
        <v>265</v>
      </c>
      <c r="H459" s="8" t="s">
        <v>1311</v>
      </c>
    </row>
    <row r="460" ht="15.75" customHeight="1">
      <c r="A460" s="4" t="s">
        <v>1312</v>
      </c>
      <c r="B460" s="4"/>
      <c r="C460" s="4" t="s">
        <v>1313</v>
      </c>
      <c r="D460" s="5" t="s">
        <v>10</v>
      </c>
      <c r="E460" s="6"/>
      <c r="F460" s="5" t="s">
        <v>759</v>
      </c>
      <c r="G460" s="7" t="s">
        <v>265</v>
      </c>
      <c r="H460" s="8" t="s">
        <v>1314</v>
      </c>
    </row>
    <row r="461" ht="15.75" customHeight="1">
      <c r="A461" s="4" t="s">
        <v>1315</v>
      </c>
      <c r="B461" s="4"/>
      <c r="C461" s="4" t="s">
        <v>1316</v>
      </c>
      <c r="D461" s="5" t="s">
        <v>16</v>
      </c>
      <c r="E461" s="6"/>
      <c r="F461" s="5" t="s">
        <v>759</v>
      </c>
      <c r="G461" s="7" t="s">
        <v>265</v>
      </c>
      <c r="H461" s="8" t="s">
        <v>1317</v>
      </c>
    </row>
    <row r="462" ht="15.75" customHeight="1">
      <c r="A462" s="4" t="s">
        <v>1318</v>
      </c>
      <c r="B462" s="4"/>
      <c r="C462" s="4" t="s">
        <v>1319</v>
      </c>
      <c r="D462" s="5" t="s">
        <v>16</v>
      </c>
      <c r="E462" s="6"/>
      <c r="F462" s="5" t="s">
        <v>759</v>
      </c>
      <c r="G462" s="7" t="s">
        <v>265</v>
      </c>
      <c r="H462" s="8" t="s">
        <v>1320</v>
      </c>
    </row>
    <row r="463" ht="15.75" customHeight="1">
      <c r="A463" s="4" t="s">
        <v>1321</v>
      </c>
      <c r="B463" s="4"/>
      <c r="C463" s="4" t="s">
        <v>1322</v>
      </c>
      <c r="D463" s="5" t="s">
        <v>16</v>
      </c>
      <c r="E463" s="6"/>
      <c r="F463" s="5" t="s">
        <v>759</v>
      </c>
      <c r="G463" s="7" t="s">
        <v>265</v>
      </c>
      <c r="H463" s="8" t="s">
        <v>1323</v>
      </c>
    </row>
    <row r="464" ht="15.75" customHeight="1">
      <c r="A464" s="4" t="s">
        <v>1324</v>
      </c>
      <c r="B464" s="4"/>
      <c r="C464" s="4" t="s">
        <v>1325</v>
      </c>
      <c r="D464" s="5" t="s">
        <v>16</v>
      </c>
      <c r="E464" s="6"/>
      <c r="F464" s="5" t="s">
        <v>759</v>
      </c>
      <c r="G464" s="7" t="s">
        <v>265</v>
      </c>
      <c r="H464" s="8" t="s">
        <v>1326</v>
      </c>
    </row>
    <row r="465" ht="15.75" customHeight="1">
      <c r="A465" s="4" t="s">
        <v>1327</v>
      </c>
      <c r="B465" s="4"/>
      <c r="C465" s="4" t="s">
        <v>1328</v>
      </c>
      <c r="D465" s="5" t="s">
        <v>16</v>
      </c>
      <c r="E465" s="6"/>
      <c r="F465" s="5" t="s">
        <v>759</v>
      </c>
      <c r="G465" s="7" t="s">
        <v>265</v>
      </c>
      <c r="H465" s="8" t="s">
        <v>1329</v>
      </c>
    </row>
    <row r="466" ht="15.75" customHeight="1">
      <c r="A466" s="4" t="s">
        <v>1330</v>
      </c>
      <c r="B466" s="4"/>
      <c r="C466" s="4" t="s">
        <v>1331</v>
      </c>
      <c r="D466" s="5" t="s">
        <v>16</v>
      </c>
      <c r="E466" s="6"/>
      <c r="F466" s="5" t="s">
        <v>759</v>
      </c>
      <c r="G466" s="7" t="s">
        <v>265</v>
      </c>
      <c r="H466" s="8" t="s">
        <v>1332</v>
      </c>
    </row>
    <row r="467" ht="15.75" customHeight="1">
      <c r="A467" s="4" t="s">
        <v>1333</v>
      </c>
      <c r="B467" s="4"/>
      <c r="C467" s="4" t="s">
        <v>1334</v>
      </c>
      <c r="D467" s="5" t="s">
        <v>23</v>
      </c>
      <c r="E467" s="6"/>
      <c r="F467" s="5" t="s">
        <v>759</v>
      </c>
      <c r="G467" s="7" t="s">
        <v>265</v>
      </c>
      <c r="H467" s="8" t="s">
        <v>1335</v>
      </c>
    </row>
    <row r="468" ht="15.75" customHeight="1">
      <c r="A468" s="4" t="s">
        <v>1336</v>
      </c>
      <c r="B468" s="4"/>
      <c r="C468" s="4" t="s">
        <v>1337</v>
      </c>
      <c r="D468" s="5" t="s">
        <v>23</v>
      </c>
      <c r="E468" s="6"/>
      <c r="F468" s="5" t="s">
        <v>759</v>
      </c>
      <c r="G468" s="7" t="s">
        <v>265</v>
      </c>
      <c r="H468" s="8" t="s">
        <v>1338</v>
      </c>
    </row>
    <row r="469" ht="15.75" customHeight="1">
      <c r="A469" s="4" t="s">
        <v>1339</v>
      </c>
      <c r="B469" s="4"/>
      <c r="C469" s="4" t="s">
        <v>1340</v>
      </c>
      <c r="D469" s="5" t="s">
        <v>65</v>
      </c>
      <c r="E469" s="6"/>
      <c r="F469" s="5" t="s">
        <v>759</v>
      </c>
      <c r="G469" s="7" t="s">
        <v>265</v>
      </c>
      <c r="H469" s="8" t="s">
        <v>1341</v>
      </c>
    </row>
    <row r="470" ht="15.75" customHeight="1">
      <c r="A470" s="4" t="s">
        <v>1342</v>
      </c>
      <c r="B470" s="4"/>
      <c r="C470" s="4" t="s">
        <v>1343</v>
      </c>
      <c r="D470" s="5" t="s">
        <v>65</v>
      </c>
      <c r="E470" s="6"/>
      <c r="F470" s="5" t="s">
        <v>759</v>
      </c>
      <c r="G470" s="7" t="s">
        <v>265</v>
      </c>
      <c r="H470" s="8" t="s">
        <v>1344</v>
      </c>
    </row>
    <row r="471" ht="15.75" customHeight="1">
      <c r="A471" s="4" t="s">
        <v>1345</v>
      </c>
      <c r="B471" s="4"/>
      <c r="C471" s="4" t="s">
        <v>1346</v>
      </c>
      <c r="D471" s="5" t="s">
        <v>23</v>
      </c>
      <c r="E471" s="6"/>
      <c r="F471" s="5" t="s">
        <v>759</v>
      </c>
      <c r="G471" s="7" t="s">
        <v>265</v>
      </c>
      <c r="H471" s="8" t="s">
        <v>1347</v>
      </c>
    </row>
    <row r="472" ht="15.75" customHeight="1">
      <c r="A472" s="4" t="s">
        <v>1348</v>
      </c>
      <c r="B472" s="4"/>
      <c r="C472" s="4" t="s">
        <v>1349</v>
      </c>
      <c r="D472" s="5" t="s">
        <v>16</v>
      </c>
      <c r="E472" s="6"/>
      <c r="F472" s="5" t="s">
        <v>759</v>
      </c>
      <c r="G472" s="7" t="s">
        <v>265</v>
      </c>
      <c r="H472" s="8" t="s">
        <v>1350</v>
      </c>
    </row>
    <row r="473" ht="15.75" customHeight="1">
      <c r="A473" s="4" t="s">
        <v>1351</v>
      </c>
      <c r="B473" s="4"/>
      <c r="C473" s="4" t="s">
        <v>1352</v>
      </c>
      <c r="D473" s="5" t="s">
        <v>16</v>
      </c>
      <c r="E473" s="6"/>
      <c r="F473" s="5" t="s">
        <v>759</v>
      </c>
      <c r="G473" s="7" t="s">
        <v>265</v>
      </c>
      <c r="H473" s="8" t="s">
        <v>1353</v>
      </c>
    </row>
    <row r="474" ht="15.75" customHeight="1">
      <c r="A474" s="4" t="s">
        <v>1354</v>
      </c>
      <c r="B474" s="4"/>
      <c r="C474" s="4" t="s">
        <v>1355</v>
      </c>
      <c r="D474" s="5" t="s">
        <v>16</v>
      </c>
      <c r="E474" s="6"/>
      <c r="F474" s="5" t="s">
        <v>759</v>
      </c>
      <c r="G474" s="7" t="s">
        <v>265</v>
      </c>
      <c r="H474" s="8" t="s">
        <v>1356</v>
      </c>
    </row>
    <row r="475" ht="15.75" customHeight="1">
      <c r="A475" s="4" t="s">
        <v>1357</v>
      </c>
      <c r="B475" s="4"/>
      <c r="C475" s="4" t="s">
        <v>1358</v>
      </c>
      <c r="D475" s="5" t="s">
        <v>23</v>
      </c>
      <c r="E475" s="6"/>
      <c r="F475" s="5" t="s">
        <v>759</v>
      </c>
      <c r="G475" s="7" t="s">
        <v>265</v>
      </c>
      <c r="H475" s="8" t="s">
        <v>1359</v>
      </c>
    </row>
    <row r="476" ht="15.75" customHeight="1">
      <c r="A476" s="4" t="s">
        <v>1360</v>
      </c>
      <c r="B476" s="4"/>
      <c r="C476" s="4" t="s">
        <v>1361</v>
      </c>
      <c r="D476" s="5" t="s">
        <v>61</v>
      </c>
      <c r="E476" s="6"/>
      <c r="F476" s="5" t="s">
        <v>759</v>
      </c>
      <c r="G476" s="7" t="s">
        <v>265</v>
      </c>
      <c r="H476" s="8" t="s">
        <v>1362</v>
      </c>
    </row>
    <row r="477" ht="15.75" customHeight="1">
      <c r="A477" s="4" t="s">
        <v>1363</v>
      </c>
      <c r="B477" s="4"/>
      <c r="C477" s="4" t="s">
        <v>1364</v>
      </c>
      <c r="D477" s="5" t="s">
        <v>16</v>
      </c>
      <c r="E477" s="6"/>
      <c r="F477" s="5" t="s">
        <v>759</v>
      </c>
      <c r="G477" s="7" t="s">
        <v>265</v>
      </c>
      <c r="H477" s="8" t="s">
        <v>1365</v>
      </c>
    </row>
    <row r="478" ht="15.75" customHeight="1">
      <c r="A478" s="4" t="s">
        <v>1366</v>
      </c>
      <c r="B478" s="4"/>
      <c r="C478" s="4" t="s">
        <v>1367</v>
      </c>
      <c r="D478" s="5" t="s">
        <v>65</v>
      </c>
      <c r="E478" s="6"/>
      <c r="F478" s="5" t="s">
        <v>759</v>
      </c>
      <c r="G478" s="7" t="s">
        <v>265</v>
      </c>
      <c r="H478" s="8" t="s">
        <v>1368</v>
      </c>
    </row>
    <row r="479" ht="15.75" customHeight="1">
      <c r="A479" s="4" t="s">
        <v>1369</v>
      </c>
      <c r="B479" s="4"/>
      <c r="C479" s="4" t="s">
        <v>1370</v>
      </c>
      <c r="D479" s="5" t="s">
        <v>16</v>
      </c>
      <c r="E479" s="6"/>
      <c r="F479" s="5" t="s">
        <v>759</v>
      </c>
      <c r="G479" s="7" t="s">
        <v>265</v>
      </c>
      <c r="H479" s="8" t="s">
        <v>1371</v>
      </c>
    </row>
    <row r="480" ht="15.75" customHeight="1">
      <c r="A480" s="4" t="s">
        <v>1372</v>
      </c>
      <c r="B480" s="4"/>
      <c r="C480" s="4" t="s">
        <v>1373</v>
      </c>
      <c r="D480" s="5" t="s">
        <v>61</v>
      </c>
      <c r="E480" s="6"/>
      <c r="F480" s="5" t="s">
        <v>759</v>
      </c>
      <c r="G480" s="7" t="s">
        <v>265</v>
      </c>
      <c r="H480" s="8" t="s">
        <v>1374</v>
      </c>
    </row>
    <row r="481" ht="15.75" customHeight="1">
      <c r="A481" s="4" t="s">
        <v>1375</v>
      </c>
      <c r="B481" s="4"/>
      <c r="C481" s="4" t="s">
        <v>1376</v>
      </c>
      <c r="D481" s="5" t="s">
        <v>16</v>
      </c>
      <c r="E481" s="6"/>
      <c r="F481" s="5" t="s">
        <v>759</v>
      </c>
      <c r="G481" s="7" t="s">
        <v>265</v>
      </c>
      <c r="H481" s="8" t="s">
        <v>1377</v>
      </c>
    </row>
    <row r="482" ht="15.75" customHeight="1">
      <c r="A482" s="4" t="s">
        <v>1378</v>
      </c>
      <c r="B482" s="4"/>
      <c r="C482" s="4" t="s">
        <v>1379</v>
      </c>
      <c r="D482" s="5" t="s">
        <v>65</v>
      </c>
      <c r="E482" s="6"/>
      <c r="F482" s="5" t="s">
        <v>759</v>
      </c>
      <c r="G482" s="7" t="s">
        <v>265</v>
      </c>
      <c r="H482" s="8" t="s">
        <v>1380</v>
      </c>
    </row>
    <row r="483" ht="15.75" customHeight="1">
      <c r="A483" s="4" t="s">
        <v>1381</v>
      </c>
      <c r="B483" s="4"/>
      <c r="C483" s="4" t="s">
        <v>1382</v>
      </c>
      <c r="D483" s="5" t="s">
        <v>16</v>
      </c>
      <c r="E483" s="6"/>
      <c r="F483" s="5" t="s">
        <v>759</v>
      </c>
      <c r="G483" s="7" t="s">
        <v>265</v>
      </c>
      <c r="H483" s="8" t="s">
        <v>1383</v>
      </c>
    </row>
    <row r="484" ht="15.75" customHeight="1">
      <c r="A484" s="4" t="s">
        <v>1384</v>
      </c>
      <c r="B484" s="4"/>
      <c r="C484" s="4" t="s">
        <v>1385</v>
      </c>
      <c r="D484" s="5" t="s">
        <v>65</v>
      </c>
      <c r="E484" s="6"/>
      <c r="F484" s="5" t="s">
        <v>759</v>
      </c>
      <c r="G484" s="7" t="s">
        <v>265</v>
      </c>
      <c r="H484" s="8" t="s">
        <v>1386</v>
      </c>
    </row>
    <row r="485" ht="15.75" customHeight="1">
      <c r="A485" s="4" t="s">
        <v>1387</v>
      </c>
      <c r="B485" s="4"/>
      <c r="C485" s="4" t="s">
        <v>1388</v>
      </c>
      <c r="D485" s="5" t="s">
        <v>65</v>
      </c>
      <c r="E485" s="6"/>
      <c r="F485" s="5" t="s">
        <v>759</v>
      </c>
      <c r="G485" s="7" t="s">
        <v>265</v>
      </c>
      <c r="H485" s="8" t="s">
        <v>1389</v>
      </c>
    </row>
    <row r="486" ht="15.75" customHeight="1">
      <c r="A486" s="4" t="s">
        <v>1390</v>
      </c>
      <c r="B486" s="4"/>
      <c r="C486" s="4" t="s">
        <v>1391</v>
      </c>
      <c r="D486" s="5" t="s">
        <v>65</v>
      </c>
      <c r="E486" s="6"/>
      <c r="F486" s="5" t="s">
        <v>759</v>
      </c>
      <c r="G486" s="7" t="s">
        <v>265</v>
      </c>
      <c r="H486" s="8" t="s">
        <v>1392</v>
      </c>
    </row>
    <row r="487" ht="15.75" customHeight="1">
      <c r="A487" s="4" t="s">
        <v>1393</v>
      </c>
      <c r="B487" s="4"/>
      <c r="C487" s="4" t="s">
        <v>1394</v>
      </c>
      <c r="D487" s="5" t="s">
        <v>61</v>
      </c>
      <c r="E487" s="6"/>
      <c r="F487" s="5" t="s">
        <v>759</v>
      </c>
      <c r="G487" s="7" t="s">
        <v>265</v>
      </c>
      <c r="H487" s="8" t="s">
        <v>1395</v>
      </c>
    </row>
    <row r="488" ht="15.75" customHeight="1">
      <c r="A488" s="4" t="s">
        <v>1396</v>
      </c>
      <c r="B488" s="4"/>
      <c r="C488" s="4" t="s">
        <v>1397</v>
      </c>
      <c r="D488" s="5" t="s">
        <v>65</v>
      </c>
      <c r="E488" s="6"/>
      <c r="F488" s="5" t="s">
        <v>759</v>
      </c>
      <c r="G488" s="7" t="s">
        <v>265</v>
      </c>
      <c r="H488" s="8" t="s">
        <v>1398</v>
      </c>
    </row>
    <row r="489" ht="15.75" customHeight="1">
      <c r="A489" s="4" t="s">
        <v>1399</v>
      </c>
      <c r="B489" s="4"/>
      <c r="C489" s="4" t="s">
        <v>1400</v>
      </c>
      <c r="D489" s="5" t="s">
        <v>23</v>
      </c>
      <c r="E489" s="6"/>
      <c r="F489" s="5" t="s">
        <v>759</v>
      </c>
      <c r="G489" s="7" t="s">
        <v>265</v>
      </c>
      <c r="H489" s="8" t="s">
        <v>1401</v>
      </c>
    </row>
    <row r="490" ht="15.75" customHeight="1">
      <c r="A490" s="4" t="s">
        <v>1402</v>
      </c>
      <c r="B490" s="4"/>
      <c r="C490" s="4" t="s">
        <v>1403</v>
      </c>
      <c r="D490" s="5" t="s">
        <v>16</v>
      </c>
      <c r="E490" s="6"/>
      <c r="F490" s="5" t="s">
        <v>759</v>
      </c>
      <c r="G490" s="7" t="s">
        <v>265</v>
      </c>
      <c r="H490" s="8" t="s">
        <v>1404</v>
      </c>
    </row>
    <row r="491" ht="15.75" customHeight="1">
      <c r="A491" s="4" t="s">
        <v>1405</v>
      </c>
      <c r="B491" s="4"/>
      <c r="C491" s="4" t="s">
        <v>1406</v>
      </c>
      <c r="D491" s="5" t="s">
        <v>23</v>
      </c>
      <c r="E491" s="6"/>
      <c r="F491" s="5" t="s">
        <v>759</v>
      </c>
      <c r="G491" s="7" t="s">
        <v>265</v>
      </c>
      <c r="H491" s="8" t="s">
        <v>1407</v>
      </c>
    </row>
    <row r="492" ht="15.75" customHeight="1">
      <c r="A492" s="4" t="s">
        <v>1408</v>
      </c>
      <c r="B492" s="4"/>
      <c r="C492" s="4" t="s">
        <v>1409</v>
      </c>
      <c r="D492" s="5" t="s">
        <v>61</v>
      </c>
      <c r="E492" s="6"/>
      <c r="F492" s="5" t="s">
        <v>759</v>
      </c>
      <c r="G492" s="7" t="s">
        <v>265</v>
      </c>
      <c r="H492" s="8" t="s">
        <v>1410</v>
      </c>
    </row>
    <row r="493" ht="15.75" customHeight="1">
      <c r="A493" s="4" t="s">
        <v>1411</v>
      </c>
      <c r="B493" s="4"/>
      <c r="C493" s="4" t="s">
        <v>1412</v>
      </c>
      <c r="D493" s="5" t="s">
        <v>23</v>
      </c>
      <c r="E493" s="6"/>
      <c r="F493" s="5" t="s">
        <v>759</v>
      </c>
      <c r="G493" s="7" t="s">
        <v>265</v>
      </c>
      <c r="H493" s="8" t="s">
        <v>1413</v>
      </c>
    </row>
    <row r="494" ht="15.75" customHeight="1">
      <c r="A494" s="4" t="s">
        <v>1414</v>
      </c>
      <c r="B494" s="4"/>
      <c r="C494" s="4" t="s">
        <v>1415</v>
      </c>
      <c r="D494" s="5" t="s">
        <v>65</v>
      </c>
      <c r="E494" s="6"/>
      <c r="F494" s="5" t="s">
        <v>759</v>
      </c>
      <c r="G494" s="7" t="s">
        <v>265</v>
      </c>
      <c r="H494" s="8" t="s">
        <v>1416</v>
      </c>
    </row>
    <row r="495" ht="15.75" customHeight="1">
      <c r="A495" s="4" t="s">
        <v>1417</v>
      </c>
      <c r="B495" s="4"/>
      <c r="C495" s="4" t="s">
        <v>1418</v>
      </c>
      <c r="D495" s="5" t="s">
        <v>23</v>
      </c>
      <c r="E495" s="6"/>
      <c r="F495" s="5" t="s">
        <v>759</v>
      </c>
      <c r="G495" s="7" t="s">
        <v>265</v>
      </c>
      <c r="H495" s="8" t="s">
        <v>1419</v>
      </c>
    </row>
    <row r="496" ht="15.75" customHeight="1">
      <c r="A496" s="4" t="s">
        <v>1420</v>
      </c>
      <c r="B496" s="4"/>
      <c r="C496" s="4" t="s">
        <v>1421</v>
      </c>
      <c r="D496" s="5" t="s">
        <v>23</v>
      </c>
      <c r="E496" s="6"/>
      <c r="F496" s="5" t="s">
        <v>759</v>
      </c>
      <c r="G496" s="7" t="s">
        <v>265</v>
      </c>
      <c r="H496" s="8" t="s">
        <v>1422</v>
      </c>
    </row>
    <row r="497" ht="15.75" customHeight="1">
      <c r="A497" s="4" t="s">
        <v>1423</v>
      </c>
      <c r="B497" s="4"/>
      <c r="C497" s="4" t="s">
        <v>1424</v>
      </c>
      <c r="D497" s="5" t="s">
        <v>16</v>
      </c>
      <c r="E497" s="6"/>
      <c r="F497" s="5" t="s">
        <v>759</v>
      </c>
      <c r="G497" s="7" t="s">
        <v>265</v>
      </c>
      <c r="H497" s="8" t="s">
        <v>1425</v>
      </c>
    </row>
    <row r="498" ht="15.75" customHeight="1">
      <c r="A498" s="4" t="s">
        <v>1426</v>
      </c>
      <c r="B498" s="4"/>
      <c r="C498" s="4" t="s">
        <v>1427</v>
      </c>
      <c r="D498" s="5" t="s">
        <v>65</v>
      </c>
      <c r="E498" s="6"/>
      <c r="F498" s="5" t="s">
        <v>759</v>
      </c>
      <c r="G498" s="7" t="s">
        <v>265</v>
      </c>
      <c r="H498" s="8" t="s">
        <v>1428</v>
      </c>
    </row>
    <row r="499" ht="15.75" customHeight="1">
      <c r="A499" s="4" t="s">
        <v>1429</v>
      </c>
      <c r="B499" s="4"/>
      <c r="C499" s="4" t="s">
        <v>1430</v>
      </c>
      <c r="D499" s="5" t="s">
        <v>16</v>
      </c>
      <c r="E499" s="6"/>
      <c r="F499" s="5" t="s">
        <v>759</v>
      </c>
      <c r="G499" s="7" t="s">
        <v>265</v>
      </c>
      <c r="H499" s="8" t="s">
        <v>1431</v>
      </c>
    </row>
    <row r="500" ht="15.75" customHeight="1">
      <c r="A500" s="4" t="s">
        <v>1432</v>
      </c>
      <c r="B500" s="4"/>
      <c r="C500" s="4" t="s">
        <v>1433</v>
      </c>
      <c r="D500" s="5" t="s">
        <v>61</v>
      </c>
      <c r="E500" s="6"/>
      <c r="F500" s="5" t="s">
        <v>759</v>
      </c>
      <c r="G500" s="7" t="s">
        <v>265</v>
      </c>
      <c r="H500" s="8" t="s">
        <v>1434</v>
      </c>
    </row>
    <row r="501" ht="15.75" customHeight="1">
      <c r="A501" s="4" t="s">
        <v>1435</v>
      </c>
      <c r="B501" s="4"/>
      <c r="C501" s="4" t="s">
        <v>1436</v>
      </c>
      <c r="D501" s="5" t="s">
        <v>65</v>
      </c>
      <c r="E501" s="6"/>
      <c r="F501" s="5" t="s">
        <v>759</v>
      </c>
      <c r="G501" s="7" t="s">
        <v>265</v>
      </c>
      <c r="H501" s="8" t="s">
        <v>1437</v>
      </c>
    </row>
    <row r="502" ht="15.75" customHeight="1">
      <c r="A502" s="4" t="s">
        <v>1438</v>
      </c>
      <c r="B502" s="4"/>
      <c r="C502" s="4" t="s">
        <v>1439</v>
      </c>
      <c r="D502" s="5" t="s">
        <v>61</v>
      </c>
      <c r="E502" s="6"/>
      <c r="F502" s="5" t="s">
        <v>759</v>
      </c>
      <c r="G502" s="7" t="s">
        <v>265</v>
      </c>
      <c r="H502" s="8" t="s">
        <v>1440</v>
      </c>
    </row>
    <row r="503" ht="15.75" customHeight="1">
      <c r="A503" s="4" t="s">
        <v>1441</v>
      </c>
      <c r="B503" s="4"/>
      <c r="C503" s="4" t="s">
        <v>1442</v>
      </c>
      <c r="D503" s="5" t="s">
        <v>23</v>
      </c>
      <c r="E503" s="6"/>
      <c r="F503" s="5" t="s">
        <v>759</v>
      </c>
      <c r="G503" s="7" t="s">
        <v>265</v>
      </c>
      <c r="H503" s="8" t="s">
        <v>1443</v>
      </c>
    </row>
    <row r="504" ht="15.75" customHeight="1">
      <c r="A504" s="4" t="s">
        <v>1444</v>
      </c>
      <c r="B504" s="4"/>
      <c r="C504" s="4" t="s">
        <v>1445</v>
      </c>
      <c r="D504" s="5" t="s">
        <v>16</v>
      </c>
      <c r="E504" s="6"/>
      <c r="F504" s="5" t="s">
        <v>759</v>
      </c>
      <c r="G504" s="7" t="s">
        <v>265</v>
      </c>
      <c r="H504" s="8" t="s">
        <v>1446</v>
      </c>
    </row>
    <row r="505" ht="15.75" customHeight="1">
      <c r="A505" s="4" t="s">
        <v>1447</v>
      </c>
      <c r="B505" s="4"/>
      <c r="C505" s="4" t="s">
        <v>1448</v>
      </c>
      <c r="D505" s="5" t="s">
        <v>61</v>
      </c>
      <c r="E505" s="6"/>
      <c r="F505" s="5" t="s">
        <v>759</v>
      </c>
      <c r="G505" s="7" t="s">
        <v>265</v>
      </c>
      <c r="H505" s="8" t="s">
        <v>1449</v>
      </c>
    </row>
    <row r="506" ht="15.75" customHeight="1">
      <c r="A506" s="4" t="s">
        <v>1450</v>
      </c>
      <c r="B506" s="4"/>
      <c r="C506" s="4" t="s">
        <v>1451</v>
      </c>
      <c r="D506" s="5" t="s">
        <v>65</v>
      </c>
      <c r="E506" s="6"/>
      <c r="F506" s="5" t="s">
        <v>759</v>
      </c>
      <c r="G506" s="7" t="s">
        <v>265</v>
      </c>
      <c r="H506" s="8" t="s">
        <v>1452</v>
      </c>
    </row>
    <row r="507" ht="15.75" customHeight="1">
      <c r="A507" s="4" t="s">
        <v>1453</v>
      </c>
      <c r="B507" s="4"/>
      <c r="C507" s="4" t="s">
        <v>1454</v>
      </c>
      <c r="D507" s="5" t="s">
        <v>16</v>
      </c>
      <c r="E507" s="6"/>
      <c r="F507" s="5" t="s">
        <v>759</v>
      </c>
      <c r="G507" s="7" t="s">
        <v>265</v>
      </c>
      <c r="H507" s="8" t="s">
        <v>1455</v>
      </c>
    </row>
    <row r="508" ht="15.75" customHeight="1">
      <c r="A508" s="4" t="s">
        <v>1456</v>
      </c>
      <c r="B508" s="4"/>
      <c r="C508" s="4" t="s">
        <v>1457</v>
      </c>
      <c r="D508" s="5" t="s">
        <v>61</v>
      </c>
      <c r="E508" s="6"/>
      <c r="F508" s="5" t="s">
        <v>759</v>
      </c>
      <c r="G508" s="7" t="s">
        <v>265</v>
      </c>
      <c r="H508" s="8" t="s">
        <v>1458</v>
      </c>
    </row>
    <row r="509" ht="15.75" customHeight="1">
      <c r="A509" s="4" t="s">
        <v>1459</v>
      </c>
      <c r="B509" s="4"/>
      <c r="C509" s="4" t="s">
        <v>1460</v>
      </c>
      <c r="D509" s="5" t="s">
        <v>65</v>
      </c>
      <c r="E509" s="6"/>
      <c r="F509" s="5" t="s">
        <v>759</v>
      </c>
      <c r="G509" s="7" t="s">
        <v>265</v>
      </c>
      <c r="H509" s="8" t="s">
        <v>1461</v>
      </c>
    </row>
    <row r="510" ht="15.75" customHeight="1">
      <c r="A510" s="4" t="s">
        <v>1462</v>
      </c>
      <c r="B510" s="4"/>
      <c r="C510" s="4" t="s">
        <v>1463</v>
      </c>
      <c r="D510" s="5" t="s">
        <v>23</v>
      </c>
      <c r="E510" s="6"/>
      <c r="F510" s="5" t="s">
        <v>759</v>
      </c>
      <c r="G510" s="7" t="s">
        <v>265</v>
      </c>
      <c r="H510" s="8" t="s">
        <v>1464</v>
      </c>
    </row>
    <row r="511" ht="15.75" customHeight="1">
      <c r="A511" s="4" t="s">
        <v>1465</v>
      </c>
      <c r="B511" s="4"/>
      <c r="C511" s="4" t="s">
        <v>1466</v>
      </c>
      <c r="D511" s="5" t="s">
        <v>61</v>
      </c>
      <c r="E511" s="6"/>
      <c r="F511" s="5" t="s">
        <v>759</v>
      </c>
      <c r="G511" s="7" t="s">
        <v>265</v>
      </c>
      <c r="H511" s="8" t="s">
        <v>1467</v>
      </c>
    </row>
    <row r="512" ht="15.75" customHeight="1">
      <c r="A512" s="4" t="s">
        <v>1468</v>
      </c>
      <c r="B512" s="4"/>
      <c r="C512" s="4" t="s">
        <v>1469</v>
      </c>
      <c r="D512" s="5" t="s">
        <v>10</v>
      </c>
      <c r="E512" s="6"/>
      <c r="F512" s="5" t="s">
        <v>759</v>
      </c>
      <c r="G512" s="7" t="s">
        <v>265</v>
      </c>
      <c r="H512" s="8" t="s">
        <v>1470</v>
      </c>
    </row>
    <row r="513" ht="15.75" customHeight="1">
      <c r="A513" s="4" t="s">
        <v>1471</v>
      </c>
      <c r="B513" s="4"/>
      <c r="C513" s="4" t="s">
        <v>1472</v>
      </c>
      <c r="D513" s="5" t="s">
        <v>61</v>
      </c>
      <c r="E513" s="6"/>
      <c r="F513" s="5" t="s">
        <v>759</v>
      </c>
      <c r="G513" s="7" t="s">
        <v>265</v>
      </c>
      <c r="H513" s="8" t="s">
        <v>1473</v>
      </c>
    </row>
    <row r="514" ht="15.75" customHeight="1">
      <c r="A514" s="4" t="s">
        <v>1474</v>
      </c>
      <c r="B514" s="4"/>
      <c r="C514" s="4" t="s">
        <v>1475</v>
      </c>
      <c r="D514" s="5" t="s">
        <v>23</v>
      </c>
      <c r="E514" s="6"/>
      <c r="F514" s="5" t="s">
        <v>759</v>
      </c>
      <c r="G514" s="7" t="s">
        <v>265</v>
      </c>
      <c r="H514" s="8" t="s">
        <v>1476</v>
      </c>
    </row>
    <row r="515" ht="15.75" customHeight="1">
      <c r="A515" s="4" t="s">
        <v>1477</v>
      </c>
      <c r="B515" s="4"/>
      <c r="C515" s="4" t="s">
        <v>1478</v>
      </c>
      <c r="D515" s="5" t="s">
        <v>23</v>
      </c>
      <c r="E515" s="6"/>
      <c r="F515" s="5" t="s">
        <v>759</v>
      </c>
      <c r="G515" s="7" t="s">
        <v>265</v>
      </c>
      <c r="H515" s="8" t="s">
        <v>1479</v>
      </c>
    </row>
    <row r="516" ht="15.75" customHeight="1">
      <c r="A516" s="4" t="s">
        <v>1480</v>
      </c>
      <c r="B516" s="4"/>
      <c r="C516" s="4" t="s">
        <v>1481</v>
      </c>
      <c r="D516" s="5" t="s">
        <v>23</v>
      </c>
      <c r="E516" s="6"/>
      <c r="F516" s="5" t="s">
        <v>759</v>
      </c>
      <c r="G516" s="7" t="s">
        <v>265</v>
      </c>
      <c r="H516" s="8" t="s">
        <v>1482</v>
      </c>
    </row>
    <row r="517" ht="15.75" customHeight="1">
      <c r="A517" s="4" t="s">
        <v>1483</v>
      </c>
      <c r="B517" s="4"/>
      <c r="C517" s="4" t="s">
        <v>1484</v>
      </c>
      <c r="D517" s="5" t="s">
        <v>16</v>
      </c>
      <c r="E517" s="6"/>
      <c r="F517" s="5" t="s">
        <v>759</v>
      </c>
      <c r="G517" s="7" t="s">
        <v>265</v>
      </c>
      <c r="H517" s="8" t="s">
        <v>1485</v>
      </c>
    </row>
    <row r="518" ht="15.75" customHeight="1">
      <c r="A518" s="4" t="s">
        <v>1486</v>
      </c>
      <c r="B518" s="4"/>
      <c r="C518" s="11" t="s">
        <v>1487</v>
      </c>
      <c r="D518" s="5" t="s">
        <v>23</v>
      </c>
      <c r="E518" s="6"/>
      <c r="F518" s="5" t="s">
        <v>759</v>
      </c>
      <c r="G518" s="7" t="s">
        <v>265</v>
      </c>
      <c r="H518" s="8" t="s">
        <v>1488</v>
      </c>
    </row>
    <row r="519" ht="15.75" customHeight="1">
      <c r="A519" s="4" t="s">
        <v>1489</v>
      </c>
      <c r="B519" s="4"/>
      <c r="C519" s="4" t="s">
        <v>1490</v>
      </c>
      <c r="D519" s="5" t="s">
        <v>61</v>
      </c>
      <c r="E519" s="6"/>
      <c r="F519" s="5" t="s">
        <v>759</v>
      </c>
      <c r="G519" s="7" t="s">
        <v>265</v>
      </c>
      <c r="H519" s="8" t="s">
        <v>1491</v>
      </c>
    </row>
    <row r="520" ht="15.75" customHeight="1">
      <c r="A520" s="4" t="s">
        <v>1492</v>
      </c>
      <c r="B520" s="4"/>
      <c r="C520" s="4" t="s">
        <v>1493</v>
      </c>
      <c r="D520" s="5" t="s">
        <v>61</v>
      </c>
      <c r="E520" s="6"/>
      <c r="F520" s="5" t="s">
        <v>759</v>
      </c>
      <c r="G520" s="7" t="s">
        <v>265</v>
      </c>
      <c r="H520" s="8" t="s">
        <v>1494</v>
      </c>
    </row>
    <row r="521" ht="15.75" customHeight="1">
      <c r="A521" s="4" t="s">
        <v>1495</v>
      </c>
      <c r="B521" s="4"/>
      <c r="C521" s="4" t="s">
        <v>1496</v>
      </c>
      <c r="D521" s="5" t="s">
        <v>61</v>
      </c>
      <c r="E521" s="6"/>
      <c r="F521" s="5" t="s">
        <v>759</v>
      </c>
      <c r="G521" s="7" t="s">
        <v>265</v>
      </c>
      <c r="H521" s="8" t="s">
        <v>1497</v>
      </c>
    </row>
    <row r="522" ht="15.75" customHeight="1">
      <c r="A522" s="4" t="s">
        <v>1498</v>
      </c>
      <c r="B522" s="4"/>
      <c r="C522" s="4" t="s">
        <v>1499</v>
      </c>
      <c r="D522" s="5" t="s">
        <v>65</v>
      </c>
      <c r="E522" s="6"/>
      <c r="F522" s="5" t="s">
        <v>759</v>
      </c>
      <c r="G522" s="7" t="s">
        <v>265</v>
      </c>
      <c r="H522" s="8" t="s">
        <v>1500</v>
      </c>
    </row>
    <row r="523" ht="15.75" customHeight="1">
      <c r="A523" s="4" t="s">
        <v>1501</v>
      </c>
      <c r="B523" s="4"/>
      <c r="C523" s="4" t="s">
        <v>1502</v>
      </c>
      <c r="D523" s="5" t="s">
        <v>61</v>
      </c>
      <c r="E523" s="6"/>
      <c r="F523" s="5" t="s">
        <v>759</v>
      </c>
      <c r="G523" s="7" t="s">
        <v>265</v>
      </c>
      <c r="H523" s="8" t="s">
        <v>1503</v>
      </c>
    </row>
    <row r="524" ht="15.75" customHeight="1">
      <c r="A524" s="4" t="s">
        <v>1501</v>
      </c>
      <c r="B524" s="4"/>
      <c r="C524" s="4" t="s">
        <v>1504</v>
      </c>
      <c r="D524" s="5" t="s">
        <v>61</v>
      </c>
      <c r="E524" s="6"/>
      <c r="F524" s="5" t="s">
        <v>759</v>
      </c>
      <c r="G524" s="7" t="s">
        <v>265</v>
      </c>
      <c r="H524" s="8" t="s">
        <v>1503</v>
      </c>
    </row>
    <row r="525" ht="15.75" customHeight="1">
      <c r="A525" s="4" t="s">
        <v>1505</v>
      </c>
      <c r="B525" s="4"/>
      <c r="C525" s="4" t="s">
        <v>1506</v>
      </c>
      <c r="D525" s="5" t="s">
        <v>16</v>
      </c>
      <c r="E525" s="6"/>
      <c r="F525" s="5" t="s">
        <v>759</v>
      </c>
      <c r="G525" s="7" t="s">
        <v>265</v>
      </c>
      <c r="H525" s="8" t="s">
        <v>1507</v>
      </c>
    </row>
    <row r="526" ht="15.75" customHeight="1">
      <c r="A526" s="4" t="s">
        <v>1508</v>
      </c>
      <c r="B526" s="4"/>
      <c r="C526" s="4" t="s">
        <v>1509</v>
      </c>
      <c r="D526" s="5" t="s">
        <v>61</v>
      </c>
      <c r="E526" s="6"/>
      <c r="F526" s="5" t="s">
        <v>759</v>
      </c>
      <c r="G526" s="7" t="s">
        <v>265</v>
      </c>
      <c r="H526" s="8" t="s">
        <v>1510</v>
      </c>
    </row>
    <row r="527" ht="15.75" customHeight="1">
      <c r="A527" s="4" t="s">
        <v>1511</v>
      </c>
      <c r="B527" s="4"/>
      <c r="C527" s="4" t="s">
        <v>1512</v>
      </c>
      <c r="D527" s="5" t="s">
        <v>16</v>
      </c>
      <c r="E527" s="6"/>
      <c r="F527" s="5" t="s">
        <v>759</v>
      </c>
      <c r="G527" s="7" t="s">
        <v>265</v>
      </c>
      <c r="H527" s="8" t="s">
        <v>1513</v>
      </c>
    </row>
    <row r="528" ht="15.75" customHeight="1">
      <c r="A528" s="4" t="s">
        <v>1514</v>
      </c>
      <c r="B528" s="4"/>
      <c r="C528" s="4" t="s">
        <v>1515</v>
      </c>
      <c r="D528" s="5" t="s">
        <v>10</v>
      </c>
      <c r="E528" s="6"/>
      <c r="F528" s="5" t="s">
        <v>759</v>
      </c>
      <c r="G528" s="7" t="s">
        <v>265</v>
      </c>
      <c r="H528" s="8" t="s">
        <v>1516</v>
      </c>
    </row>
    <row r="529" ht="15.75" customHeight="1">
      <c r="A529" s="4" t="s">
        <v>1517</v>
      </c>
      <c r="B529" s="4"/>
      <c r="C529" s="4" t="s">
        <v>1518</v>
      </c>
      <c r="D529" s="5" t="s">
        <v>61</v>
      </c>
      <c r="E529" s="6"/>
      <c r="F529" s="5" t="s">
        <v>759</v>
      </c>
      <c r="G529" s="7" t="s">
        <v>265</v>
      </c>
      <c r="H529" s="8" t="s">
        <v>1519</v>
      </c>
    </row>
    <row r="530" ht="15.75" customHeight="1">
      <c r="A530" s="4" t="s">
        <v>1520</v>
      </c>
      <c r="B530" s="4"/>
      <c r="C530" s="4" t="s">
        <v>1521</v>
      </c>
      <c r="D530" s="5" t="s">
        <v>23</v>
      </c>
      <c r="E530" s="6"/>
      <c r="F530" s="5" t="s">
        <v>759</v>
      </c>
      <c r="G530" s="7" t="s">
        <v>265</v>
      </c>
      <c r="H530" s="8" t="s">
        <v>1522</v>
      </c>
    </row>
    <row r="531" ht="15.75" customHeight="1">
      <c r="A531" s="4" t="s">
        <v>1523</v>
      </c>
      <c r="B531" s="4"/>
      <c r="C531" s="4" t="s">
        <v>1524</v>
      </c>
      <c r="D531" s="5" t="s">
        <v>16</v>
      </c>
      <c r="E531" s="6"/>
      <c r="F531" s="5" t="s">
        <v>759</v>
      </c>
      <c r="G531" s="7" t="s">
        <v>265</v>
      </c>
      <c r="H531" s="8" t="s">
        <v>1525</v>
      </c>
    </row>
    <row r="532" ht="15.75" customHeight="1">
      <c r="A532" s="4" t="s">
        <v>1526</v>
      </c>
      <c r="B532" s="4"/>
      <c r="C532" s="4" t="s">
        <v>1527</v>
      </c>
      <c r="D532" s="5" t="s">
        <v>61</v>
      </c>
      <c r="E532" s="6"/>
      <c r="F532" s="5" t="s">
        <v>759</v>
      </c>
      <c r="G532" s="7" t="s">
        <v>265</v>
      </c>
      <c r="H532" s="8" t="s">
        <v>1528</v>
      </c>
    </row>
    <row r="533" ht="15.75" customHeight="1">
      <c r="A533" s="4" t="s">
        <v>1529</v>
      </c>
      <c r="B533" s="4"/>
      <c r="C533" s="4" t="s">
        <v>1530</v>
      </c>
      <c r="D533" s="5" t="s">
        <v>10</v>
      </c>
      <c r="E533" s="6"/>
      <c r="F533" s="5" t="s">
        <v>759</v>
      </c>
      <c r="G533" s="7" t="s">
        <v>265</v>
      </c>
      <c r="H533" s="8" t="s">
        <v>1531</v>
      </c>
    </row>
    <row r="534" ht="15.75" customHeight="1">
      <c r="A534" s="4" t="s">
        <v>1532</v>
      </c>
      <c r="B534" s="4" t="s">
        <v>1533</v>
      </c>
      <c r="C534" s="4" t="s">
        <v>1534</v>
      </c>
      <c r="D534" s="5" t="s">
        <v>35</v>
      </c>
      <c r="E534" s="6"/>
      <c r="F534" s="5" t="s">
        <v>759</v>
      </c>
      <c r="G534" s="7" t="s">
        <v>1535</v>
      </c>
      <c r="H534" s="8" t="s">
        <v>1536</v>
      </c>
    </row>
    <row r="535" ht="15.75" customHeight="1">
      <c r="A535" s="4" t="s">
        <v>1533</v>
      </c>
      <c r="B535" s="4"/>
      <c r="C535" s="4" t="s">
        <v>1537</v>
      </c>
      <c r="D535" s="5" t="s">
        <v>35</v>
      </c>
      <c r="E535" s="6"/>
      <c r="F535" s="5" t="s">
        <v>759</v>
      </c>
      <c r="G535" s="7" t="s">
        <v>1535</v>
      </c>
      <c r="H535" s="8" t="s">
        <v>1536</v>
      </c>
    </row>
    <row r="536" ht="15.75" customHeight="1">
      <c r="A536" s="4" t="s">
        <v>1538</v>
      </c>
      <c r="B536" s="4"/>
      <c r="C536" s="4" t="s">
        <v>1539</v>
      </c>
      <c r="D536" s="5" t="s">
        <v>23</v>
      </c>
      <c r="E536" s="6"/>
      <c r="F536" s="5" t="s">
        <v>759</v>
      </c>
      <c r="G536" s="7" t="s">
        <v>1535</v>
      </c>
      <c r="H536" s="8" t="s">
        <v>1540</v>
      </c>
    </row>
    <row r="537" ht="15.75" customHeight="1">
      <c r="A537" s="4" t="s">
        <v>1541</v>
      </c>
      <c r="B537" s="4"/>
      <c r="C537" s="4" t="s">
        <v>1542</v>
      </c>
      <c r="D537" s="5" t="s">
        <v>16</v>
      </c>
      <c r="E537" s="6"/>
      <c r="F537" s="5" t="s">
        <v>759</v>
      </c>
      <c r="G537" s="7" t="s">
        <v>12</v>
      </c>
      <c r="H537" s="8" t="s">
        <v>1543</v>
      </c>
    </row>
    <row r="538" ht="15.75" customHeight="1">
      <c r="A538" s="4" t="s">
        <v>1544</v>
      </c>
      <c r="B538" s="4"/>
      <c r="C538" s="4" t="s">
        <v>1545</v>
      </c>
      <c r="D538" s="5" t="s">
        <v>23</v>
      </c>
      <c r="E538" s="6"/>
      <c r="F538" s="5" t="s">
        <v>759</v>
      </c>
      <c r="G538" s="7" t="s">
        <v>12</v>
      </c>
      <c r="H538" s="8" t="s">
        <v>1546</v>
      </c>
    </row>
    <row r="539" ht="15.75" customHeight="1">
      <c r="A539" s="4" t="s">
        <v>1544</v>
      </c>
      <c r="B539" s="4"/>
      <c r="C539" s="4" t="s">
        <v>1547</v>
      </c>
      <c r="D539" s="5" t="s">
        <v>23</v>
      </c>
      <c r="E539" s="6"/>
      <c r="F539" s="5" t="s">
        <v>759</v>
      </c>
      <c r="G539" s="7" t="s">
        <v>12</v>
      </c>
      <c r="H539" s="8" t="s">
        <v>1546</v>
      </c>
    </row>
    <row r="540" ht="15.75" customHeight="1">
      <c r="A540" s="4" t="s">
        <v>1548</v>
      </c>
      <c r="B540" s="4"/>
      <c r="C540" s="4" t="s">
        <v>1549</v>
      </c>
      <c r="D540" s="5" t="s">
        <v>61</v>
      </c>
      <c r="E540" s="6"/>
      <c r="F540" s="5" t="s">
        <v>759</v>
      </c>
      <c r="G540" s="7" t="s">
        <v>12</v>
      </c>
      <c r="H540" s="8" t="s">
        <v>1550</v>
      </c>
    </row>
    <row r="541" ht="15.75" customHeight="1">
      <c r="A541" s="4" t="s">
        <v>1548</v>
      </c>
      <c r="B541" s="4"/>
      <c r="C541" s="4" t="s">
        <v>1551</v>
      </c>
      <c r="D541" s="5" t="s">
        <v>61</v>
      </c>
      <c r="E541" s="6"/>
      <c r="F541" s="5" t="s">
        <v>759</v>
      </c>
      <c r="G541" s="7" t="s">
        <v>12</v>
      </c>
      <c r="H541" s="8" t="s">
        <v>1550</v>
      </c>
    </row>
    <row r="542" ht="15.75" customHeight="1">
      <c r="A542" s="4" t="s">
        <v>1552</v>
      </c>
      <c r="B542" s="4"/>
      <c r="C542" s="4" t="s">
        <v>1553</v>
      </c>
      <c r="D542" s="5" t="s">
        <v>35</v>
      </c>
      <c r="E542" s="6"/>
      <c r="F542" s="5" t="s">
        <v>759</v>
      </c>
      <c r="G542" s="7" t="s">
        <v>12</v>
      </c>
      <c r="H542" s="8" t="s">
        <v>1554</v>
      </c>
    </row>
    <row r="543" ht="15.75" customHeight="1">
      <c r="A543" s="4" t="s">
        <v>1555</v>
      </c>
      <c r="B543" s="4"/>
      <c r="C543" s="4" t="s">
        <v>1556</v>
      </c>
      <c r="D543" s="5" t="s">
        <v>23</v>
      </c>
      <c r="E543" s="6"/>
      <c r="F543" s="5" t="s">
        <v>759</v>
      </c>
      <c r="G543" s="7" t="s">
        <v>12</v>
      </c>
      <c r="H543" s="8" t="s">
        <v>1557</v>
      </c>
    </row>
    <row r="544" ht="15.75" customHeight="1">
      <c r="A544" s="4" t="s">
        <v>1558</v>
      </c>
      <c r="B544" s="4"/>
      <c r="C544" s="4" t="s">
        <v>1559</v>
      </c>
      <c r="D544" s="5" t="s">
        <v>16</v>
      </c>
      <c r="E544" s="10" t="s">
        <v>1560</v>
      </c>
      <c r="F544" s="5" t="s">
        <v>759</v>
      </c>
      <c r="G544" s="7" t="s">
        <v>12</v>
      </c>
      <c r="H544" s="8" t="s">
        <v>1561</v>
      </c>
    </row>
    <row r="545" ht="15.75" customHeight="1">
      <c r="A545" s="4" t="s">
        <v>1562</v>
      </c>
      <c r="B545" s="4"/>
      <c r="C545" s="4" t="s">
        <v>1563</v>
      </c>
      <c r="D545" s="5" t="s">
        <v>16</v>
      </c>
      <c r="E545" s="6"/>
      <c r="F545" s="5" t="s">
        <v>759</v>
      </c>
      <c r="G545" s="7" t="s">
        <v>12</v>
      </c>
      <c r="H545" s="8" t="s">
        <v>1564</v>
      </c>
    </row>
    <row r="546" ht="15.75" customHeight="1">
      <c r="A546" s="4" t="s">
        <v>1565</v>
      </c>
      <c r="B546" s="4"/>
      <c r="C546" s="4" t="s">
        <v>1566</v>
      </c>
      <c r="D546" s="5" t="s">
        <v>65</v>
      </c>
      <c r="E546" s="6"/>
      <c r="F546" s="5" t="s">
        <v>759</v>
      </c>
      <c r="G546" s="7" t="s">
        <v>12</v>
      </c>
      <c r="H546" s="8" t="s">
        <v>1567</v>
      </c>
    </row>
    <row r="547" ht="15.75" customHeight="1">
      <c r="A547" s="4" t="s">
        <v>1568</v>
      </c>
      <c r="B547" s="4"/>
      <c r="C547" s="4" t="s">
        <v>1569</v>
      </c>
      <c r="D547" s="5" t="s">
        <v>16</v>
      </c>
      <c r="E547" s="6"/>
      <c r="F547" s="5" t="s">
        <v>759</v>
      </c>
      <c r="G547" s="7" t="s">
        <v>12</v>
      </c>
      <c r="H547" s="8" t="s">
        <v>1570</v>
      </c>
    </row>
    <row r="548" ht="15.75" customHeight="1">
      <c r="A548" s="4" t="s">
        <v>1571</v>
      </c>
      <c r="B548" s="4"/>
      <c r="C548" s="4" t="s">
        <v>1572</v>
      </c>
      <c r="D548" s="5" t="s">
        <v>23</v>
      </c>
      <c r="E548" s="6"/>
      <c r="F548" s="5" t="s">
        <v>759</v>
      </c>
      <c r="G548" s="7" t="s">
        <v>12</v>
      </c>
      <c r="H548" s="8" t="s">
        <v>1573</v>
      </c>
    </row>
    <row r="549" ht="15.75" customHeight="1">
      <c r="A549" s="4" t="s">
        <v>1571</v>
      </c>
      <c r="B549" s="4"/>
      <c r="C549" s="4" t="s">
        <v>1572</v>
      </c>
      <c r="D549" s="5" t="s">
        <v>23</v>
      </c>
      <c r="E549" s="6"/>
      <c r="F549" s="5" t="s">
        <v>759</v>
      </c>
      <c r="G549" s="7" t="s">
        <v>12</v>
      </c>
      <c r="H549" s="8" t="s">
        <v>1573</v>
      </c>
    </row>
    <row r="550" ht="15.75" customHeight="1">
      <c r="A550" s="4" t="s">
        <v>1574</v>
      </c>
      <c r="B550" s="4"/>
      <c r="C550" s="4" t="s">
        <v>1575</v>
      </c>
      <c r="D550" s="5" t="s">
        <v>23</v>
      </c>
      <c r="E550" s="6"/>
      <c r="F550" s="5" t="s">
        <v>759</v>
      </c>
      <c r="G550" s="7" t="s">
        <v>12</v>
      </c>
      <c r="H550" s="8" t="s">
        <v>1576</v>
      </c>
    </row>
    <row r="551" ht="15.75" customHeight="1">
      <c r="A551" s="4" t="s">
        <v>1574</v>
      </c>
      <c r="B551" s="4"/>
      <c r="C551" s="4" t="s">
        <v>1577</v>
      </c>
      <c r="D551" s="5" t="s">
        <v>23</v>
      </c>
      <c r="E551" s="6"/>
      <c r="F551" s="5" t="s">
        <v>759</v>
      </c>
      <c r="G551" s="7" t="s">
        <v>12</v>
      </c>
      <c r="H551" s="8" t="s">
        <v>1576</v>
      </c>
    </row>
    <row r="552" ht="15.75" customHeight="1">
      <c r="A552" s="4" t="s">
        <v>1578</v>
      </c>
      <c r="B552" s="4"/>
      <c r="C552" s="4" t="s">
        <v>1579</v>
      </c>
      <c r="D552" s="5" t="s">
        <v>23</v>
      </c>
      <c r="E552" s="6"/>
      <c r="F552" s="5" t="s">
        <v>759</v>
      </c>
      <c r="G552" s="7" t="s">
        <v>12</v>
      </c>
      <c r="H552" s="8" t="s">
        <v>1580</v>
      </c>
    </row>
    <row r="553" ht="15.75" customHeight="1">
      <c r="A553" s="4" t="s">
        <v>1581</v>
      </c>
      <c r="B553" s="4"/>
      <c r="C553" s="4" t="s">
        <v>1582</v>
      </c>
      <c r="D553" s="5" t="s">
        <v>16</v>
      </c>
      <c r="E553" s="6"/>
      <c r="F553" s="5" t="s">
        <v>759</v>
      </c>
      <c r="G553" s="7" t="s">
        <v>12</v>
      </c>
      <c r="H553" s="8" t="s">
        <v>1583</v>
      </c>
    </row>
    <row r="554" ht="15.75" customHeight="1">
      <c r="A554" s="4" t="s">
        <v>1584</v>
      </c>
      <c r="B554" s="4"/>
      <c r="C554" s="4" t="s">
        <v>1585</v>
      </c>
      <c r="D554" s="5" t="s">
        <v>61</v>
      </c>
      <c r="E554" s="6"/>
      <c r="F554" s="5" t="s">
        <v>759</v>
      </c>
      <c r="G554" s="7" t="s">
        <v>12</v>
      </c>
      <c r="H554" s="8" t="s">
        <v>1586</v>
      </c>
    </row>
    <row r="555" ht="15.75" customHeight="1">
      <c r="A555" s="4" t="s">
        <v>1587</v>
      </c>
      <c r="B555" s="4"/>
      <c r="C555" s="4" t="s">
        <v>1588</v>
      </c>
      <c r="D555" s="5" t="s">
        <v>23</v>
      </c>
      <c r="E555" s="6"/>
      <c r="F555" s="5" t="s">
        <v>759</v>
      </c>
      <c r="G555" s="7" t="s">
        <v>12</v>
      </c>
      <c r="H555" s="8" t="s">
        <v>1589</v>
      </c>
    </row>
    <row r="556" ht="15.75" customHeight="1">
      <c r="A556" s="4" t="s">
        <v>1590</v>
      </c>
      <c r="B556" s="4"/>
      <c r="C556" s="12" t="s">
        <v>1591</v>
      </c>
      <c r="D556" s="5" t="s">
        <v>61</v>
      </c>
      <c r="E556" s="6"/>
      <c r="F556" s="5" t="s">
        <v>759</v>
      </c>
      <c r="G556" s="7" t="s">
        <v>12</v>
      </c>
      <c r="H556" s="8" t="s">
        <v>1592</v>
      </c>
    </row>
    <row r="557" ht="15.75" customHeight="1">
      <c r="A557" s="4" t="s">
        <v>1593</v>
      </c>
      <c r="B557" s="4"/>
      <c r="C557" s="4" t="s">
        <v>1594</v>
      </c>
      <c r="D557" s="5" t="s">
        <v>10</v>
      </c>
      <c r="E557" s="6"/>
      <c r="F557" s="5" t="s">
        <v>759</v>
      </c>
      <c r="G557" s="7" t="s">
        <v>12</v>
      </c>
      <c r="H557" s="8" t="s">
        <v>1595</v>
      </c>
    </row>
    <row r="558" ht="15.75" customHeight="1">
      <c r="A558" s="4" t="s">
        <v>1596</v>
      </c>
      <c r="B558" s="4"/>
      <c r="C558" s="4" t="s">
        <v>1597</v>
      </c>
      <c r="D558" s="5" t="s">
        <v>61</v>
      </c>
      <c r="E558" s="6"/>
      <c r="F558" s="5" t="s">
        <v>759</v>
      </c>
      <c r="G558" s="7" t="s">
        <v>12</v>
      </c>
      <c r="H558" s="8" t="s">
        <v>1598</v>
      </c>
    </row>
    <row r="559" ht="15.75" customHeight="1">
      <c r="A559" s="4" t="s">
        <v>1599</v>
      </c>
      <c r="B559" s="4"/>
      <c r="C559" s="4" t="s">
        <v>1600</v>
      </c>
      <c r="D559" s="5" t="s">
        <v>61</v>
      </c>
      <c r="E559" s="6"/>
      <c r="F559" s="5" t="s">
        <v>759</v>
      </c>
      <c r="G559" s="7" t="s">
        <v>12</v>
      </c>
      <c r="H559" s="8" t="s">
        <v>1601</v>
      </c>
    </row>
    <row r="560" ht="15.75" customHeight="1">
      <c r="A560" s="4" t="s">
        <v>1602</v>
      </c>
      <c r="B560" s="4"/>
      <c r="C560" s="4" t="s">
        <v>1603</v>
      </c>
      <c r="D560" s="5" t="s">
        <v>10</v>
      </c>
      <c r="E560" s="6"/>
      <c r="F560" s="5" t="s">
        <v>759</v>
      </c>
      <c r="G560" s="7" t="s">
        <v>12</v>
      </c>
      <c r="H560" s="8" t="s">
        <v>1604</v>
      </c>
    </row>
    <row r="561" ht="15.75" customHeight="1">
      <c r="A561" s="4" t="s">
        <v>1605</v>
      </c>
      <c r="B561" s="4"/>
      <c r="C561" s="4" t="s">
        <v>1606</v>
      </c>
      <c r="D561" s="5" t="s">
        <v>61</v>
      </c>
      <c r="E561" s="6"/>
      <c r="F561" s="5" t="s">
        <v>759</v>
      </c>
      <c r="G561" s="7" t="s">
        <v>12</v>
      </c>
      <c r="H561" s="8" t="s">
        <v>1607</v>
      </c>
    </row>
    <row r="562" ht="15.75" customHeight="1">
      <c r="A562" s="4" t="s">
        <v>1608</v>
      </c>
      <c r="B562" s="4"/>
      <c r="C562" s="4" t="s">
        <v>1609</v>
      </c>
      <c r="D562" s="5" t="s">
        <v>61</v>
      </c>
      <c r="E562" s="6"/>
      <c r="F562" s="5" t="s">
        <v>759</v>
      </c>
      <c r="G562" s="7" t="s">
        <v>12</v>
      </c>
      <c r="H562" s="8" t="s">
        <v>1610</v>
      </c>
    </row>
    <row r="563" ht="15.75" customHeight="1">
      <c r="A563" s="4" t="s">
        <v>1611</v>
      </c>
      <c r="B563" s="4"/>
      <c r="C563" s="4" t="s">
        <v>1612</v>
      </c>
      <c r="D563" s="5" t="s">
        <v>16</v>
      </c>
      <c r="E563" s="6"/>
      <c r="F563" s="5" t="s">
        <v>759</v>
      </c>
      <c r="G563" s="7" t="s">
        <v>12</v>
      </c>
      <c r="H563" s="8" t="s">
        <v>1613</v>
      </c>
    </row>
    <row r="564" ht="15.75" customHeight="1">
      <c r="A564" s="4" t="s">
        <v>1614</v>
      </c>
      <c r="B564" s="4"/>
      <c r="C564" s="4" t="s">
        <v>1615</v>
      </c>
      <c r="D564" s="5" t="s">
        <v>16</v>
      </c>
      <c r="E564" s="6"/>
      <c r="F564" s="5" t="s">
        <v>759</v>
      </c>
      <c r="G564" s="7" t="s">
        <v>535</v>
      </c>
      <c r="H564" s="8" t="s">
        <v>1616</v>
      </c>
    </row>
    <row r="565" ht="15.75" customHeight="1">
      <c r="A565" s="4" t="s">
        <v>1614</v>
      </c>
      <c r="B565" s="4" t="s">
        <v>1617</v>
      </c>
      <c r="C565" s="4" t="s">
        <v>1618</v>
      </c>
      <c r="D565" s="5" t="s">
        <v>16</v>
      </c>
      <c r="E565" s="6"/>
      <c r="F565" s="5" t="s">
        <v>759</v>
      </c>
      <c r="G565" s="7" t="s">
        <v>535</v>
      </c>
      <c r="H565" s="8" t="s">
        <v>1616</v>
      </c>
    </row>
    <row r="566" ht="15.75" customHeight="1">
      <c r="A566" s="4" t="s">
        <v>1619</v>
      </c>
      <c r="B566" s="4"/>
      <c r="C566" s="4" t="s">
        <v>1620</v>
      </c>
      <c r="D566" s="5" t="s">
        <v>16</v>
      </c>
      <c r="E566" s="6"/>
      <c r="F566" s="5" t="s">
        <v>759</v>
      </c>
      <c r="G566" s="7" t="s">
        <v>535</v>
      </c>
      <c r="H566" s="8" t="s">
        <v>1621</v>
      </c>
    </row>
    <row r="567" ht="15.75" customHeight="1">
      <c r="A567" s="4" t="s">
        <v>1619</v>
      </c>
      <c r="B567" s="4"/>
      <c r="C567" s="4" t="s">
        <v>1622</v>
      </c>
      <c r="D567" s="5" t="s">
        <v>16</v>
      </c>
      <c r="E567" s="6"/>
      <c r="F567" s="5" t="s">
        <v>759</v>
      </c>
      <c r="G567" s="7" t="s">
        <v>535</v>
      </c>
      <c r="H567" s="8" t="s">
        <v>1621</v>
      </c>
    </row>
    <row r="568" ht="15.75" customHeight="1">
      <c r="A568" s="4" t="s">
        <v>1623</v>
      </c>
      <c r="B568" s="4"/>
      <c r="C568" s="4" t="s">
        <v>1624</v>
      </c>
      <c r="D568" s="5" t="s">
        <v>61</v>
      </c>
      <c r="E568" s="6"/>
      <c r="F568" s="5" t="s">
        <v>759</v>
      </c>
      <c r="G568" s="7" t="s">
        <v>535</v>
      </c>
      <c r="H568" s="8" t="s">
        <v>1625</v>
      </c>
    </row>
    <row r="569" ht="15.75" customHeight="1">
      <c r="A569" s="4" t="s">
        <v>1626</v>
      </c>
      <c r="B569" s="4"/>
      <c r="C569" s="4" t="s">
        <v>1627</v>
      </c>
      <c r="D569" s="5" t="s">
        <v>16</v>
      </c>
      <c r="E569" s="6"/>
      <c r="F569" s="5" t="s">
        <v>759</v>
      </c>
      <c r="G569" s="7" t="s">
        <v>535</v>
      </c>
      <c r="H569" s="8" t="s">
        <v>1628</v>
      </c>
    </row>
    <row r="570" ht="15.75" customHeight="1">
      <c r="A570" s="4" t="s">
        <v>1629</v>
      </c>
      <c r="B570" s="4"/>
      <c r="C570" s="4" t="s">
        <v>1630</v>
      </c>
      <c r="D570" s="5" t="s">
        <v>16</v>
      </c>
      <c r="E570" s="6"/>
      <c r="F570" s="5" t="s">
        <v>759</v>
      </c>
      <c r="G570" s="7" t="s">
        <v>535</v>
      </c>
      <c r="H570" s="8" t="s">
        <v>1631</v>
      </c>
    </row>
    <row r="571" ht="15.75" customHeight="1">
      <c r="A571" s="4" t="s">
        <v>1629</v>
      </c>
      <c r="B571" s="4"/>
      <c r="C571" s="4" t="s">
        <v>1632</v>
      </c>
      <c r="D571" s="5" t="s">
        <v>16</v>
      </c>
      <c r="E571" s="6"/>
      <c r="F571" s="5" t="s">
        <v>759</v>
      </c>
      <c r="G571" s="7" t="s">
        <v>535</v>
      </c>
      <c r="H571" s="8" t="s">
        <v>1631</v>
      </c>
    </row>
    <row r="572" ht="15.75" customHeight="1">
      <c r="A572" s="4" t="s">
        <v>1633</v>
      </c>
      <c r="B572" s="4"/>
      <c r="C572" s="4" t="s">
        <v>1634</v>
      </c>
      <c r="D572" s="5" t="s">
        <v>61</v>
      </c>
      <c r="E572" s="6"/>
      <c r="F572" s="5" t="s">
        <v>759</v>
      </c>
      <c r="G572" s="7" t="s">
        <v>535</v>
      </c>
      <c r="H572" s="8" t="s">
        <v>1635</v>
      </c>
    </row>
    <row r="573" ht="15.75" customHeight="1">
      <c r="A573" s="4" t="s">
        <v>1636</v>
      </c>
      <c r="B573" s="4"/>
      <c r="C573" s="4" t="s">
        <v>1637</v>
      </c>
      <c r="D573" s="5" t="s">
        <v>23</v>
      </c>
      <c r="E573" s="6"/>
      <c r="F573" s="5" t="s">
        <v>759</v>
      </c>
      <c r="G573" s="7" t="s">
        <v>535</v>
      </c>
      <c r="H573" s="8" t="s">
        <v>1638</v>
      </c>
    </row>
    <row r="574" ht="15.75" customHeight="1">
      <c r="A574" s="4" t="s">
        <v>1639</v>
      </c>
      <c r="B574" s="4"/>
      <c r="C574" s="4" t="s">
        <v>1640</v>
      </c>
      <c r="D574" s="5" t="s">
        <v>23</v>
      </c>
      <c r="E574" s="6"/>
      <c r="F574" s="5" t="s">
        <v>759</v>
      </c>
      <c r="G574" s="7" t="s">
        <v>535</v>
      </c>
      <c r="H574" s="8" t="s">
        <v>1641</v>
      </c>
    </row>
    <row r="575" ht="15.75" customHeight="1">
      <c r="A575" s="4" t="s">
        <v>1642</v>
      </c>
      <c r="B575" s="4"/>
      <c r="C575" s="4" t="s">
        <v>1643</v>
      </c>
      <c r="D575" s="5" t="s">
        <v>16</v>
      </c>
      <c r="E575" s="6"/>
      <c r="F575" s="5" t="s">
        <v>759</v>
      </c>
      <c r="G575" s="7" t="s">
        <v>535</v>
      </c>
      <c r="H575" s="8" t="s">
        <v>1644</v>
      </c>
    </row>
    <row r="576" ht="15.75" customHeight="1">
      <c r="A576" s="4" t="s">
        <v>1645</v>
      </c>
      <c r="B576" s="4"/>
      <c r="C576" s="4" t="s">
        <v>1646</v>
      </c>
      <c r="D576" s="5" t="s">
        <v>23</v>
      </c>
      <c r="E576" s="6"/>
      <c r="F576" s="5" t="s">
        <v>759</v>
      </c>
      <c r="G576" s="7" t="s">
        <v>535</v>
      </c>
      <c r="H576" s="8" t="s">
        <v>1647</v>
      </c>
    </row>
    <row r="577" ht="15.75" customHeight="1">
      <c r="A577" s="4" t="s">
        <v>1648</v>
      </c>
      <c r="B577" s="4"/>
      <c r="C577" s="4" t="s">
        <v>1649</v>
      </c>
      <c r="D577" s="5" t="s">
        <v>16</v>
      </c>
      <c r="E577" s="6"/>
      <c r="F577" s="5" t="s">
        <v>759</v>
      </c>
      <c r="G577" s="7" t="s">
        <v>535</v>
      </c>
      <c r="H577" s="8" t="s">
        <v>1650</v>
      </c>
    </row>
    <row r="578" ht="15.75" customHeight="1">
      <c r="A578" s="4" t="s">
        <v>1651</v>
      </c>
      <c r="B578" s="4"/>
      <c r="C578" s="4" t="s">
        <v>1652</v>
      </c>
      <c r="D578" s="5" t="s">
        <v>61</v>
      </c>
      <c r="E578" s="6"/>
      <c r="F578" s="5" t="s">
        <v>1653</v>
      </c>
      <c r="G578" s="7" t="s">
        <v>18</v>
      </c>
      <c r="H578" s="8" t="s">
        <v>1654</v>
      </c>
    </row>
    <row r="579" ht="15.75" customHeight="1">
      <c r="A579" s="4" t="s">
        <v>1655</v>
      </c>
      <c r="B579" s="4"/>
      <c r="C579" s="4" t="s">
        <v>1656</v>
      </c>
      <c r="D579" s="5" t="s">
        <v>10</v>
      </c>
      <c r="E579" s="6"/>
      <c r="F579" s="5" t="s">
        <v>1653</v>
      </c>
      <c r="G579" s="7" t="s">
        <v>18</v>
      </c>
      <c r="H579" s="8" t="s">
        <v>1657</v>
      </c>
    </row>
    <row r="580" ht="15.75" customHeight="1">
      <c r="A580" s="4" t="s">
        <v>1658</v>
      </c>
      <c r="B580" s="4"/>
      <c r="C580" s="4" t="s">
        <v>1659</v>
      </c>
      <c r="D580" s="5" t="s">
        <v>10</v>
      </c>
      <c r="E580" s="6"/>
      <c r="F580" s="5" t="s">
        <v>1653</v>
      </c>
      <c r="G580" s="7" t="s">
        <v>18</v>
      </c>
      <c r="H580" s="8" t="s">
        <v>1660</v>
      </c>
    </row>
    <row r="581" ht="15.75" customHeight="1">
      <c r="A581" s="4" t="s">
        <v>1661</v>
      </c>
      <c r="B581" s="4"/>
      <c r="C581" s="4" t="s">
        <v>1662</v>
      </c>
      <c r="D581" s="5" t="s">
        <v>16</v>
      </c>
      <c r="E581" s="6"/>
      <c r="F581" s="5" t="s">
        <v>1653</v>
      </c>
      <c r="G581" s="7" t="s">
        <v>18</v>
      </c>
      <c r="H581" s="8" t="s">
        <v>1663</v>
      </c>
    </row>
    <row r="582" ht="15.75" customHeight="1">
      <c r="A582" s="4" t="s">
        <v>1664</v>
      </c>
      <c r="B582" s="4"/>
      <c r="C582" s="4" t="s">
        <v>1665</v>
      </c>
      <c r="D582" s="5" t="s">
        <v>16</v>
      </c>
      <c r="E582" s="10" t="s">
        <v>120</v>
      </c>
      <c r="F582" s="5" t="s">
        <v>1653</v>
      </c>
      <c r="G582" s="7" t="s">
        <v>18</v>
      </c>
      <c r="H582" s="8" t="s">
        <v>1666</v>
      </c>
    </row>
    <row r="583" ht="15.75" customHeight="1">
      <c r="A583" s="4" t="s">
        <v>1667</v>
      </c>
      <c r="B583" s="4"/>
      <c r="C583" s="4" t="s">
        <v>1668</v>
      </c>
      <c r="D583" s="5" t="s">
        <v>61</v>
      </c>
      <c r="E583" s="6"/>
      <c r="F583" s="5" t="s">
        <v>1653</v>
      </c>
      <c r="G583" s="7" t="s">
        <v>265</v>
      </c>
      <c r="H583" s="8" t="s">
        <v>1669</v>
      </c>
    </row>
    <row r="584" ht="15.75" customHeight="1">
      <c r="A584" s="4" t="s">
        <v>1670</v>
      </c>
      <c r="B584" s="4"/>
      <c r="C584" s="4" t="s">
        <v>1671</v>
      </c>
      <c r="D584" s="5" t="s">
        <v>65</v>
      </c>
      <c r="E584" s="6"/>
      <c r="F584" s="9" t="s">
        <v>1672</v>
      </c>
      <c r="G584" s="7" t="s">
        <v>18</v>
      </c>
      <c r="H584" s="8" t="s">
        <v>1673</v>
      </c>
    </row>
    <row r="585" ht="15.75" customHeight="1">
      <c r="A585" s="4" t="s">
        <v>1674</v>
      </c>
      <c r="B585" s="4"/>
      <c r="C585" s="4" t="s">
        <v>1675</v>
      </c>
      <c r="D585" s="5" t="s">
        <v>16</v>
      </c>
      <c r="E585" s="6"/>
      <c r="F585" s="9" t="s">
        <v>1672</v>
      </c>
      <c r="G585" s="7" t="s">
        <v>18</v>
      </c>
      <c r="H585" s="8" t="s">
        <v>1676</v>
      </c>
    </row>
    <row r="586" ht="15.75" customHeight="1">
      <c r="A586" s="5" t="s">
        <v>1677</v>
      </c>
      <c r="B586" s="5"/>
      <c r="C586" s="5" t="s">
        <v>1678</v>
      </c>
      <c r="D586" s="5" t="s">
        <v>35</v>
      </c>
      <c r="E586" s="6"/>
      <c r="F586" s="5" t="s">
        <v>1672</v>
      </c>
      <c r="G586" s="7" t="s">
        <v>1679</v>
      </c>
      <c r="H586" s="8" t="s">
        <v>1680</v>
      </c>
    </row>
    <row r="587" ht="15.75" customHeight="1">
      <c r="A587" s="13" t="s">
        <v>1681</v>
      </c>
      <c r="B587" s="4"/>
      <c r="C587" s="4" t="s">
        <v>1682</v>
      </c>
      <c r="D587" s="5" t="s">
        <v>23</v>
      </c>
      <c r="E587" s="6"/>
      <c r="F587" s="5" t="s">
        <v>1672</v>
      </c>
      <c r="G587" s="7" t="s">
        <v>1679</v>
      </c>
      <c r="H587" s="8" t="s">
        <v>1683</v>
      </c>
    </row>
    <row r="588" ht="15.75" customHeight="1">
      <c r="A588" s="4" t="s">
        <v>1684</v>
      </c>
      <c r="B588" s="4"/>
      <c r="C588" s="4" t="s">
        <v>1685</v>
      </c>
      <c r="D588" s="5" t="s">
        <v>16</v>
      </c>
      <c r="E588" s="6"/>
      <c r="F588" s="5" t="s">
        <v>1672</v>
      </c>
      <c r="G588" s="7" t="s">
        <v>18</v>
      </c>
      <c r="H588" s="8" t="s">
        <v>1686</v>
      </c>
    </row>
    <row r="589" ht="15.75" customHeight="1">
      <c r="A589" s="4" t="s">
        <v>1687</v>
      </c>
      <c r="B589" s="4"/>
      <c r="C589" s="4" t="s">
        <v>1688</v>
      </c>
      <c r="D589" s="5" t="s">
        <v>23</v>
      </c>
      <c r="E589" s="6"/>
      <c r="F589" s="5" t="s">
        <v>1672</v>
      </c>
      <c r="G589" s="7" t="s">
        <v>18</v>
      </c>
      <c r="H589" s="8" t="s">
        <v>1689</v>
      </c>
    </row>
    <row r="590" ht="15.75" customHeight="1">
      <c r="A590" s="4" t="s">
        <v>1690</v>
      </c>
      <c r="B590" s="4"/>
      <c r="C590" s="4" t="s">
        <v>1691</v>
      </c>
      <c r="D590" s="5" t="s">
        <v>16</v>
      </c>
      <c r="E590" s="6"/>
      <c r="F590" s="5" t="s">
        <v>1672</v>
      </c>
      <c r="G590" s="7" t="s">
        <v>18</v>
      </c>
      <c r="H590" s="8" t="s">
        <v>1692</v>
      </c>
    </row>
    <row r="591" ht="15.75" customHeight="1">
      <c r="A591" s="4" t="s">
        <v>1693</v>
      </c>
      <c r="B591" s="4"/>
      <c r="C591" s="4" t="s">
        <v>1694</v>
      </c>
      <c r="D591" s="5" t="s">
        <v>61</v>
      </c>
      <c r="E591" s="6"/>
      <c r="F591" s="5" t="s">
        <v>1672</v>
      </c>
      <c r="G591" s="7" t="s">
        <v>18</v>
      </c>
      <c r="H591" s="8" t="s">
        <v>1695</v>
      </c>
    </row>
    <row r="592" ht="15.75" customHeight="1">
      <c r="A592" s="4" t="s">
        <v>1693</v>
      </c>
      <c r="B592" s="4"/>
      <c r="C592" s="4" t="s">
        <v>1696</v>
      </c>
      <c r="D592" s="5" t="s">
        <v>61</v>
      </c>
      <c r="E592" s="6"/>
      <c r="F592" s="5" t="s">
        <v>1672</v>
      </c>
      <c r="G592" s="7" t="s">
        <v>18</v>
      </c>
      <c r="H592" s="8" t="s">
        <v>1695</v>
      </c>
    </row>
    <row r="593" ht="15.75" customHeight="1">
      <c r="A593" s="4" t="s">
        <v>1693</v>
      </c>
      <c r="B593" s="4"/>
      <c r="C593" s="4" t="s">
        <v>1697</v>
      </c>
      <c r="D593" s="5" t="s">
        <v>61</v>
      </c>
      <c r="E593" s="6"/>
      <c r="F593" s="5" t="s">
        <v>1672</v>
      </c>
      <c r="G593" s="7" t="s">
        <v>18</v>
      </c>
      <c r="H593" s="8" t="s">
        <v>1695</v>
      </c>
    </row>
    <row r="594" ht="15.75" customHeight="1">
      <c r="A594" s="4" t="s">
        <v>1698</v>
      </c>
      <c r="B594" s="4"/>
      <c r="C594" s="4" t="s">
        <v>1699</v>
      </c>
      <c r="D594" s="5" t="s">
        <v>65</v>
      </c>
      <c r="E594" s="6"/>
      <c r="F594" s="5" t="s">
        <v>1672</v>
      </c>
      <c r="G594" s="7" t="s">
        <v>18</v>
      </c>
      <c r="H594" s="8" t="s">
        <v>1700</v>
      </c>
    </row>
    <row r="595" ht="15.75" customHeight="1">
      <c r="A595" s="4" t="s">
        <v>1701</v>
      </c>
      <c r="B595" s="4"/>
      <c r="C595" s="4" t="s">
        <v>1702</v>
      </c>
      <c r="D595" s="5" t="s">
        <v>16</v>
      </c>
      <c r="E595" s="6"/>
      <c r="F595" s="5" t="s">
        <v>1672</v>
      </c>
      <c r="G595" s="7" t="s">
        <v>18</v>
      </c>
      <c r="H595" s="8" t="s">
        <v>1703</v>
      </c>
    </row>
    <row r="596" ht="15.75" customHeight="1">
      <c r="A596" s="4" t="s">
        <v>1704</v>
      </c>
      <c r="B596" s="4"/>
      <c r="C596" s="4" t="s">
        <v>1705</v>
      </c>
      <c r="D596" s="5" t="s">
        <v>16</v>
      </c>
      <c r="E596" s="6"/>
      <c r="F596" s="5" t="s">
        <v>1672</v>
      </c>
      <c r="G596" s="7" t="s">
        <v>18</v>
      </c>
      <c r="H596" s="8" t="s">
        <v>1706</v>
      </c>
    </row>
    <row r="597" ht="15.75" customHeight="1">
      <c r="A597" s="4" t="s">
        <v>1707</v>
      </c>
      <c r="B597" s="4"/>
      <c r="C597" s="4" t="s">
        <v>1708</v>
      </c>
      <c r="D597" s="5" t="s">
        <v>16</v>
      </c>
      <c r="E597" s="6"/>
      <c r="F597" s="5" t="s">
        <v>1672</v>
      </c>
      <c r="G597" s="7" t="s">
        <v>18</v>
      </c>
      <c r="H597" s="8" t="s">
        <v>1709</v>
      </c>
    </row>
    <row r="598" ht="15.75" customHeight="1">
      <c r="A598" s="4" t="s">
        <v>1710</v>
      </c>
      <c r="B598" s="4"/>
      <c r="C598" s="4" t="s">
        <v>1711</v>
      </c>
      <c r="D598" s="5" t="s">
        <v>35</v>
      </c>
      <c r="E598" s="6"/>
      <c r="F598" s="5" t="s">
        <v>1672</v>
      </c>
      <c r="G598" s="7" t="s">
        <v>18</v>
      </c>
      <c r="H598" s="8" t="s">
        <v>1712</v>
      </c>
    </row>
    <row r="599" ht="15.75" customHeight="1">
      <c r="A599" s="4" t="s">
        <v>1713</v>
      </c>
      <c r="B599" s="4"/>
      <c r="C599" s="4" t="s">
        <v>1714</v>
      </c>
      <c r="D599" s="5" t="s">
        <v>16</v>
      </c>
      <c r="E599" s="6"/>
      <c r="F599" s="5" t="s">
        <v>1672</v>
      </c>
      <c r="G599" s="7" t="s">
        <v>18</v>
      </c>
      <c r="H599" s="8" t="s">
        <v>1715</v>
      </c>
    </row>
    <row r="600" ht="15.75" customHeight="1">
      <c r="A600" s="4" t="s">
        <v>1716</v>
      </c>
      <c r="B600" s="4"/>
      <c r="C600" s="4" t="s">
        <v>1717</v>
      </c>
      <c r="D600" s="5" t="s">
        <v>65</v>
      </c>
      <c r="E600" s="6"/>
      <c r="F600" s="5" t="s">
        <v>1672</v>
      </c>
      <c r="G600" s="7" t="s">
        <v>18</v>
      </c>
      <c r="H600" s="8" t="s">
        <v>1718</v>
      </c>
    </row>
    <row r="601" ht="15.75" customHeight="1">
      <c r="A601" s="4" t="s">
        <v>1719</v>
      </c>
      <c r="B601" s="4"/>
      <c r="C601" s="4" t="s">
        <v>1720</v>
      </c>
      <c r="D601" s="5" t="s">
        <v>16</v>
      </c>
      <c r="E601" s="6"/>
      <c r="F601" s="5" t="s">
        <v>1672</v>
      </c>
      <c r="G601" s="7" t="s">
        <v>18</v>
      </c>
      <c r="H601" s="8" t="s">
        <v>1721</v>
      </c>
    </row>
    <row r="602" ht="15.75" customHeight="1">
      <c r="A602" s="4" t="s">
        <v>1722</v>
      </c>
      <c r="B602" s="4"/>
      <c r="C602" s="4" t="s">
        <v>1723</v>
      </c>
      <c r="D602" s="5" t="s">
        <v>23</v>
      </c>
      <c r="E602" s="6"/>
      <c r="F602" s="5" t="s">
        <v>1672</v>
      </c>
      <c r="G602" s="7" t="s">
        <v>18</v>
      </c>
      <c r="H602" s="8" t="s">
        <v>1724</v>
      </c>
    </row>
    <row r="603" ht="15.75" customHeight="1">
      <c r="A603" s="4" t="s">
        <v>1722</v>
      </c>
      <c r="B603" s="4"/>
      <c r="C603" s="4" t="s">
        <v>1725</v>
      </c>
      <c r="D603" s="5" t="s">
        <v>23</v>
      </c>
      <c r="E603" s="6"/>
      <c r="F603" s="5" t="s">
        <v>1672</v>
      </c>
      <c r="G603" s="7" t="s">
        <v>18</v>
      </c>
      <c r="H603" s="8" t="s">
        <v>1724</v>
      </c>
    </row>
    <row r="604" ht="15.75" customHeight="1">
      <c r="A604" s="4" t="s">
        <v>1726</v>
      </c>
      <c r="B604" s="4"/>
      <c r="C604" s="4" t="s">
        <v>1727</v>
      </c>
      <c r="D604" s="5" t="s">
        <v>16</v>
      </c>
      <c r="E604" s="6"/>
      <c r="F604" s="5" t="s">
        <v>1672</v>
      </c>
      <c r="G604" s="7" t="s">
        <v>18</v>
      </c>
      <c r="H604" s="8" t="s">
        <v>1728</v>
      </c>
    </row>
    <row r="605" ht="15.75" customHeight="1">
      <c r="A605" s="4" t="s">
        <v>1729</v>
      </c>
      <c r="B605" s="4"/>
      <c r="C605" s="4" t="s">
        <v>1730</v>
      </c>
      <c r="D605" s="5" t="s">
        <v>23</v>
      </c>
      <c r="E605" s="6"/>
      <c r="F605" s="5" t="s">
        <v>1672</v>
      </c>
      <c r="G605" s="7" t="s">
        <v>18</v>
      </c>
      <c r="H605" s="8" t="s">
        <v>1731</v>
      </c>
    </row>
    <row r="606" ht="15.75" customHeight="1">
      <c r="A606" s="4" t="s">
        <v>1732</v>
      </c>
      <c r="B606" s="4"/>
      <c r="C606" s="4" t="s">
        <v>1733</v>
      </c>
      <c r="D606" s="5" t="s">
        <v>16</v>
      </c>
      <c r="E606" s="6"/>
      <c r="F606" s="5" t="s">
        <v>1672</v>
      </c>
      <c r="G606" s="7" t="s">
        <v>18</v>
      </c>
      <c r="H606" s="8" t="s">
        <v>1734</v>
      </c>
    </row>
    <row r="607" ht="15.75" customHeight="1">
      <c r="A607" s="4" t="s">
        <v>1732</v>
      </c>
      <c r="B607" s="4"/>
      <c r="C607" s="4" t="s">
        <v>1735</v>
      </c>
      <c r="D607" s="5" t="s">
        <v>16</v>
      </c>
      <c r="E607" s="6"/>
      <c r="F607" s="5" t="s">
        <v>1672</v>
      </c>
      <c r="G607" s="7" t="s">
        <v>18</v>
      </c>
      <c r="H607" s="8" t="s">
        <v>1734</v>
      </c>
    </row>
    <row r="608" ht="15.75" customHeight="1">
      <c r="A608" s="4" t="s">
        <v>1736</v>
      </c>
      <c r="B608" s="4"/>
      <c r="C608" s="4" t="s">
        <v>1737</v>
      </c>
      <c r="D608" s="5" t="s">
        <v>23</v>
      </c>
      <c r="E608" s="6"/>
      <c r="F608" s="5" t="s">
        <v>1672</v>
      </c>
      <c r="G608" s="7" t="s">
        <v>18</v>
      </c>
      <c r="H608" s="8" t="s">
        <v>1738</v>
      </c>
    </row>
    <row r="609" ht="15.75" customHeight="1">
      <c r="A609" s="4" t="s">
        <v>1739</v>
      </c>
      <c r="B609" s="4"/>
      <c r="C609" s="4" t="s">
        <v>1740</v>
      </c>
      <c r="D609" s="5" t="s">
        <v>16</v>
      </c>
      <c r="E609" s="6"/>
      <c r="F609" s="5" t="s">
        <v>1672</v>
      </c>
      <c r="G609" s="7" t="s">
        <v>18</v>
      </c>
      <c r="H609" s="8" t="s">
        <v>1741</v>
      </c>
    </row>
    <row r="610" ht="15.75" customHeight="1">
      <c r="A610" s="4" t="s">
        <v>1742</v>
      </c>
      <c r="B610" s="4"/>
      <c r="C610" s="4" t="s">
        <v>1743</v>
      </c>
      <c r="D610" s="5" t="s">
        <v>10</v>
      </c>
      <c r="E610" s="6"/>
      <c r="F610" s="5" t="s">
        <v>1672</v>
      </c>
      <c r="G610" s="7" t="s">
        <v>18</v>
      </c>
      <c r="H610" s="8" t="s">
        <v>1744</v>
      </c>
    </row>
    <row r="611" ht="15.75" customHeight="1">
      <c r="A611" s="4" t="s">
        <v>1745</v>
      </c>
      <c r="B611" s="4"/>
      <c r="C611" s="4" t="s">
        <v>1746</v>
      </c>
      <c r="D611" s="5" t="s">
        <v>23</v>
      </c>
      <c r="E611" s="6"/>
      <c r="F611" s="5" t="s">
        <v>1672</v>
      </c>
      <c r="G611" s="7" t="s">
        <v>18</v>
      </c>
      <c r="H611" s="8" t="s">
        <v>1747</v>
      </c>
    </row>
    <row r="612" ht="15.75" customHeight="1">
      <c r="A612" s="4" t="s">
        <v>1745</v>
      </c>
      <c r="B612" s="4"/>
      <c r="C612" s="4" t="s">
        <v>1748</v>
      </c>
      <c r="D612" s="5" t="s">
        <v>23</v>
      </c>
      <c r="E612" s="6"/>
      <c r="F612" s="5" t="s">
        <v>1672</v>
      </c>
      <c r="G612" s="7" t="s">
        <v>18</v>
      </c>
      <c r="H612" s="8" t="s">
        <v>1747</v>
      </c>
    </row>
    <row r="613" ht="15.75" customHeight="1">
      <c r="A613" s="4" t="s">
        <v>1749</v>
      </c>
      <c r="B613" s="4"/>
      <c r="C613" s="4" t="s">
        <v>1750</v>
      </c>
      <c r="D613" s="5" t="s">
        <v>65</v>
      </c>
      <c r="E613" s="6"/>
      <c r="F613" s="5" t="s">
        <v>1672</v>
      </c>
      <c r="G613" s="7" t="s">
        <v>18</v>
      </c>
      <c r="H613" s="8" t="s">
        <v>1751</v>
      </c>
    </row>
    <row r="614" ht="15.75" customHeight="1">
      <c r="A614" s="4" t="s">
        <v>1749</v>
      </c>
      <c r="B614" s="4"/>
      <c r="C614" s="4" t="s">
        <v>1752</v>
      </c>
      <c r="D614" s="5" t="s">
        <v>65</v>
      </c>
      <c r="E614" s="6"/>
      <c r="F614" s="5" t="s">
        <v>1672</v>
      </c>
      <c r="G614" s="7" t="s">
        <v>18</v>
      </c>
      <c r="H614" s="8" t="s">
        <v>1751</v>
      </c>
    </row>
    <row r="615" ht="15.75" customHeight="1">
      <c r="A615" s="4" t="s">
        <v>1753</v>
      </c>
      <c r="B615" s="4"/>
      <c r="C615" s="4" t="s">
        <v>1754</v>
      </c>
      <c r="D615" s="5" t="s">
        <v>10</v>
      </c>
      <c r="E615" s="6"/>
      <c r="F615" s="5" t="s">
        <v>1672</v>
      </c>
      <c r="G615" s="7" t="s">
        <v>18</v>
      </c>
      <c r="H615" s="8" t="s">
        <v>1755</v>
      </c>
    </row>
    <row r="616" ht="15.75" customHeight="1">
      <c r="A616" s="4" t="s">
        <v>1756</v>
      </c>
      <c r="B616" s="4"/>
      <c r="C616" s="4" t="s">
        <v>1757</v>
      </c>
      <c r="D616" s="5" t="s">
        <v>35</v>
      </c>
      <c r="E616" s="6"/>
      <c r="F616" s="5" t="s">
        <v>1672</v>
      </c>
      <c r="G616" s="7" t="s">
        <v>18</v>
      </c>
      <c r="H616" s="8" t="s">
        <v>1758</v>
      </c>
    </row>
    <row r="617" ht="15.75" customHeight="1">
      <c r="A617" s="4" t="s">
        <v>1756</v>
      </c>
      <c r="B617" s="4"/>
      <c r="C617" s="4" t="s">
        <v>1759</v>
      </c>
      <c r="D617" s="5" t="s">
        <v>35</v>
      </c>
      <c r="E617" s="6"/>
      <c r="F617" s="5" t="s">
        <v>1672</v>
      </c>
      <c r="G617" s="7" t="s">
        <v>18</v>
      </c>
      <c r="H617" s="8" t="s">
        <v>1758</v>
      </c>
    </row>
    <row r="618" ht="15.75" customHeight="1">
      <c r="A618" s="4" t="s">
        <v>1760</v>
      </c>
      <c r="B618" s="4"/>
      <c r="C618" s="4" t="s">
        <v>1761</v>
      </c>
      <c r="D618" s="5" t="s">
        <v>65</v>
      </c>
      <c r="E618" s="6"/>
      <c r="F618" s="5" t="s">
        <v>1672</v>
      </c>
      <c r="G618" s="7" t="s">
        <v>18</v>
      </c>
      <c r="H618" s="8" t="s">
        <v>1762</v>
      </c>
    </row>
    <row r="619" ht="15.75" customHeight="1">
      <c r="A619" s="4" t="s">
        <v>1763</v>
      </c>
      <c r="B619" s="4"/>
      <c r="C619" s="4" t="s">
        <v>1764</v>
      </c>
      <c r="D619" s="5" t="s">
        <v>16</v>
      </c>
      <c r="E619" s="6"/>
      <c r="F619" s="5" t="s">
        <v>1672</v>
      </c>
      <c r="G619" s="7" t="s">
        <v>18</v>
      </c>
      <c r="H619" s="8" t="s">
        <v>1765</v>
      </c>
    </row>
    <row r="620" ht="15.75" customHeight="1">
      <c r="A620" s="4" t="s">
        <v>1766</v>
      </c>
      <c r="B620" s="4"/>
      <c r="C620" s="4" t="s">
        <v>1767</v>
      </c>
      <c r="D620" s="5" t="s">
        <v>23</v>
      </c>
      <c r="E620" s="6"/>
      <c r="F620" s="5" t="s">
        <v>1672</v>
      </c>
      <c r="G620" s="7" t="s">
        <v>18</v>
      </c>
      <c r="H620" s="8" t="s">
        <v>1768</v>
      </c>
    </row>
    <row r="621" ht="15.75" customHeight="1">
      <c r="A621" s="4" t="s">
        <v>1769</v>
      </c>
      <c r="B621" s="4"/>
      <c r="C621" s="4" t="s">
        <v>1770</v>
      </c>
      <c r="D621" s="5" t="s">
        <v>16</v>
      </c>
      <c r="E621" s="6"/>
      <c r="F621" s="5" t="s">
        <v>1672</v>
      </c>
      <c r="G621" s="7" t="s">
        <v>18</v>
      </c>
      <c r="H621" s="8" t="s">
        <v>1771</v>
      </c>
    </row>
    <row r="622" ht="15.75" customHeight="1">
      <c r="A622" s="4" t="s">
        <v>1772</v>
      </c>
      <c r="B622" s="4"/>
      <c r="C622" s="4" t="s">
        <v>1773</v>
      </c>
      <c r="D622" s="5" t="s">
        <v>35</v>
      </c>
      <c r="E622" s="6"/>
      <c r="F622" s="5" t="s">
        <v>1672</v>
      </c>
      <c r="G622" s="7" t="s">
        <v>18</v>
      </c>
      <c r="H622" s="8" t="s">
        <v>1774</v>
      </c>
    </row>
    <row r="623" ht="15.75" customHeight="1">
      <c r="A623" s="4" t="s">
        <v>1775</v>
      </c>
      <c r="B623" s="4"/>
      <c r="C623" s="4" t="s">
        <v>1776</v>
      </c>
      <c r="D623" s="5" t="s">
        <v>1777</v>
      </c>
      <c r="E623" s="6"/>
      <c r="F623" s="5" t="s">
        <v>1672</v>
      </c>
      <c r="G623" s="7" t="s">
        <v>18</v>
      </c>
      <c r="H623" s="8" t="s">
        <v>1778</v>
      </c>
    </row>
    <row r="624" ht="15.75" customHeight="1">
      <c r="A624" s="4" t="s">
        <v>1779</v>
      </c>
      <c r="B624" s="4"/>
      <c r="C624" s="4" t="s">
        <v>1780</v>
      </c>
      <c r="D624" s="5" t="s">
        <v>35</v>
      </c>
      <c r="E624" s="6"/>
      <c r="F624" s="5" t="s">
        <v>1672</v>
      </c>
      <c r="G624" s="7" t="s">
        <v>18</v>
      </c>
      <c r="H624" s="8" t="s">
        <v>1781</v>
      </c>
    </row>
    <row r="625" ht="15.75" customHeight="1">
      <c r="A625" s="4" t="s">
        <v>1782</v>
      </c>
      <c r="B625" s="4"/>
      <c r="C625" s="4" t="s">
        <v>1783</v>
      </c>
      <c r="D625" s="5" t="s">
        <v>65</v>
      </c>
      <c r="E625" s="6"/>
      <c r="F625" s="5" t="s">
        <v>1672</v>
      </c>
      <c r="G625" s="7" t="s">
        <v>18</v>
      </c>
      <c r="H625" s="8" t="s">
        <v>1784</v>
      </c>
    </row>
    <row r="626" ht="15.75" customHeight="1">
      <c r="A626" s="4" t="s">
        <v>1785</v>
      </c>
      <c r="B626" s="4"/>
      <c r="C626" s="4" t="s">
        <v>1786</v>
      </c>
      <c r="D626" s="5" t="s">
        <v>23</v>
      </c>
      <c r="E626" s="6"/>
      <c r="F626" s="5" t="s">
        <v>1672</v>
      </c>
      <c r="G626" s="7" t="s">
        <v>18</v>
      </c>
      <c r="H626" s="8" t="s">
        <v>1787</v>
      </c>
    </row>
    <row r="627" ht="15.75" customHeight="1">
      <c r="A627" s="4" t="s">
        <v>1788</v>
      </c>
      <c r="B627" s="4"/>
      <c r="C627" s="4" t="s">
        <v>1789</v>
      </c>
      <c r="D627" s="5" t="s">
        <v>35</v>
      </c>
      <c r="E627" s="6"/>
      <c r="F627" s="5" t="s">
        <v>1672</v>
      </c>
      <c r="G627" s="7" t="s">
        <v>18</v>
      </c>
      <c r="H627" s="8" t="s">
        <v>1790</v>
      </c>
    </row>
    <row r="628" ht="15.75" customHeight="1">
      <c r="A628" s="4" t="s">
        <v>1791</v>
      </c>
      <c r="B628" s="4"/>
      <c r="C628" s="4" t="s">
        <v>1792</v>
      </c>
      <c r="D628" s="5" t="s">
        <v>16</v>
      </c>
      <c r="E628" s="6"/>
      <c r="F628" s="5" t="s">
        <v>1672</v>
      </c>
      <c r="G628" s="7" t="s">
        <v>18</v>
      </c>
      <c r="H628" s="8" t="s">
        <v>1793</v>
      </c>
    </row>
    <row r="629" ht="15.75" customHeight="1">
      <c r="A629" s="4" t="s">
        <v>1794</v>
      </c>
      <c r="B629" s="4"/>
      <c r="C629" s="4" t="s">
        <v>1795</v>
      </c>
      <c r="D629" s="5" t="s">
        <v>23</v>
      </c>
      <c r="E629" s="6"/>
      <c r="F629" s="5" t="s">
        <v>1672</v>
      </c>
      <c r="G629" s="7" t="s">
        <v>18</v>
      </c>
      <c r="H629" s="8" t="s">
        <v>1796</v>
      </c>
    </row>
    <row r="630" ht="15.75" customHeight="1">
      <c r="A630" s="4" t="s">
        <v>1797</v>
      </c>
      <c r="B630" s="4"/>
      <c r="C630" s="4" t="s">
        <v>1798</v>
      </c>
      <c r="D630" s="5" t="s">
        <v>35</v>
      </c>
      <c r="E630" s="6"/>
      <c r="F630" s="5" t="s">
        <v>1672</v>
      </c>
      <c r="G630" s="7" t="s">
        <v>18</v>
      </c>
      <c r="H630" s="8" t="s">
        <v>1799</v>
      </c>
    </row>
    <row r="631" ht="15.75" customHeight="1">
      <c r="A631" s="4" t="s">
        <v>1800</v>
      </c>
      <c r="B631" s="4"/>
      <c r="C631" s="4" t="s">
        <v>1801</v>
      </c>
      <c r="D631" s="5" t="s">
        <v>65</v>
      </c>
      <c r="E631" s="6"/>
      <c r="F631" s="5" t="s">
        <v>1672</v>
      </c>
      <c r="G631" s="7" t="s">
        <v>18</v>
      </c>
      <c r="H631" s="8" t="s">
        <v>1802</v>
      </c>
    </row>
    <row r="632" ht="15.75" customHeight="1">
      <c r="A632" s="4" t="s">
        <v>1803</v>
      </c>
      <c r="B632" s="4"/>
      <c r="C632" s="4" t="s">
        <v>1804</v>
      </c>
      <c r="D632" s="5" t="s">
        <v>61</v>
      </c>
      <c r="E632" s="6"/>
      <c r="F632" s="5" t="s">
        <v>1672</v>
      </c>
      <c r="G632" s="7" t="s">
        <v>18</v>
      </c>
      <c r="H632" s="8" t="s">
        <v>1805</v>
      </c>
    </row>
    <row r="633" ht="15.75" customHeight="1">
      <c r="A633" s="4" t="s">
        <v>1806</v>
      </c>
      <c r="B633" s="4"/>
      <c r="C633" s="4" t="s">
        <v>1807</v>
      </c>
      <c r="D633" s="5" t="s">
        <v>35</v>
      </c>
      <c r="E633" s="6"/>
      <c r="F633" s="5" t="s">
        <v>1672</v>
      </c>
      <c r="G633" s="7" t="s">
        <v>18</v>
      </c>
      <c r="H633" s="8" t="s">
        <v>1808</v>
      </c>
    </row>
    <row r="634" ht="15.75" customHeight="1">
      <c r="A634" s="4" t="s">
        <v>1809</v>
      </c>
      <c r="B634" s="4"/>
      <c r="C634" s="4" t="s">
        <v>1810</v>
      </c>
      <c r="D634" s="5" t="s">
        <v>16</v>
      </c>
      <c r="E634" s="6"/>
      <c r="F634" s="5" t="s">
        <v>1672</v>
      </c>
      <c r="G634" s="7" t="s">
        <v>18</v>
      </c>
      <c r="H634" s="8" t="s">
        <v>1811</v>
      </c>
    </row>
    <row r="635" ht="15.75" customHeight="1">
      <c r="A635" s="4" t="s">
        <v>1812</v>
      </c>
      <c r="B635" s="4"/>
      <c r="C635" s="4" t="s">
        <v>1813</v>
      </c>
      <c r="D635" s="5" t="s">
        <v>65</v>
      </c>
      <c r="E635" s="6"/>
      <c r="F635" s="5" t="s">
        <v>1672</v>
      </c>
      <c r="G635" s="7" t="s">
        <v>18</v>
      </c>
      <c r="H635" s="8" t="s">
        <v>1814</v>
      </c>
    </row>
    <row r="636" ht="15.75" customHeight="1">
      <c r="A636" s="4" t="s">
        <v>1815</v>
      </c>
      <c r="B636" s="4"/>
      <c r="C636" s="4" t="s">
        <v>1816</v>
      </c>
      <c r="D636" s="5" t="s">
        <v>23</v>
      </c>
      <c r="E636" s="6"/>
      <c r="F636" s="5" t="s">
        <v>1672</v>
      </c>
      <c r="G636" s="7" t="s">
        <v>18</v>
      </c>
      <c r="H636" s="8" t="s">
        <v>1817</v>
      </c>
    </row>
    <row r="637" ht="15.75" customHeight="1">
      <c r="A637" s="4" t="s">
        <v>1818</v>
      </c>
      <c r="B637" s="4"/>
      <c r="C637" s="4" t="s">
        <v>1819</v>
      </c>
      <c r="D637" s="5" t="s">
        <v>16</v>
      </c>
      <c r="E637" s="6"/>
      <c r="F637" s="5" t="s">
        <v>1672</v>
      </c>
      <c r="G637" s="7" t="s">
        <v>18</v>
      </c>
      <c r="H637" s="8" t="s">
        <v>1820</v>
      </c>
    </row>
    <row r="638" ht="15.75" customHeight="1">
      <c r="A638" s="4" t="s">
        <v>1821</v>
      </c>
      <c r="B638" s="4"/>
      <c r="C638" s="4" t="s">
        <v>1822</v>
      </c>
      <c r="D638" s="5" t="s">
        <v>16</v>
      </c>
      <c r="E638" s="6"/>
      <c r="F638" s="5" t="s">
        <v>1672</v>
      </c>
      <c r="G638" s="7" t="s">
        <v>18</v>
      </c>
      <c r="H638" s="8" t="s">
        <v>1823</v>
      </c>
    </row>
    <row r="639" ht="15.75" customHeight="1">
      <c r="A639" s="4" t="s">
        <v>1824</v>
      </c>
      <c r="B639" s="4"/>
      <c r="C639" s="4" t="s">
        <v>1825</v>
      </c>
      <c r="D639" s="5" t="s">
        <v>65</v>
      </c>
      <c r="E639" s="6"/>
      <c r="F639" s="5" t="s">
        <v>1672</v>
      </c>
      <c r="G639" s="7" t="s">
        <v>18</v>
      </c>
      <c r="H639" s="8" t="s">
        <v>1826</v>
      </c>
    </row>
    <row r="640" ht="15.75" customHeight="1">
      <c r="A640" s="4" t="s">
        <v>1827</v>
      </c>
      <c r="B640" s="4"/>
      <c r="C640" s="4" t="s">
        <v>1828</v>
      </c>
      <c r="D640" s="5" t="s">
        <v>16</v>
      </c>
      <c r="E640" s="6"/>
      <c r="F640" s="5" t="s">
        <v>1672</v>
      </c>
      <c r="G640" s="7" t="s">
        <v>18</v>
      </c>
      <c r="H640" s="8" t="s">
        <v>1829</v>
      </c>
    </row>
    <row r="641" ht="15.75" customHeight="1">
      <c r="A641" s="4" t="s">
        <v>1830</v>
      </c>
      <c r="B641" s="4"/>
      <c r="C641" s="4" t="s">
        <v>1831</v>
      </c>
      <c r="D641" s="5" t="s">
        <v>16</v>
      </c>
      <c r="E641" s="6"/>
      <c r="F641" s="5" t="s">
        <v>1672</v>
      </c>
      <c r="G641" s="7" t="s">
        <v>18</v>
      </c>
      <c r="H641" s="8" t="s">
        <v>1832</v>
      </c>
    </row>
    <row r="642" ht="15.75" customHeight="1">
      <c r="A642" s="4" t="s">
        <v>1833</v>
      </c>
      <c r="B642" s="4"/>
      <c r="C642" s="4" t="s">
        <v>1834</v>
      </c>
      <c r="D642" s="5" t="s">
        <v>23</v>
      </c>
      <c r="E642" s="6"/>
      <c r="F642" s="5" t="s">
        <v>1672</v>
      </c>
      <c r="G642" s="7" t="s">
        <v>18</v>
      </c>
      <c r="H642" s="8" t="s">
        <v>1835</v>
      </c>
    </row>
    <row r="643" ht="15.75" customHeight="1">
      <c r="A643" s="4" t="s">
        <v>1836</v>
      </c>
      <c r="B643" s="4"/>
      <c r="C643" s="4" t="s">
        <v>1837</v>
      </c>
      <c r="D643" s="5" t="s">
        <v>16</v>
      </c>
      <c r="E643" s="6"/>
      <c r="F643" s="5" t="s">
        <v>1672</v>
      </c>
      <c r="G643" s="7" t="s">
        <v>18</v>
      </c>
      <c r="H643" s="8" t="s">
        <v>1838</v>
      </c>
    </row>
    <row r="644" ht="15.75" customHeight="1">
      <c r="A644" s="4" t="s">
        <v>1839</v>
      </c>
      <c r="B644" s="4"/>
      <c r="C644" s="4" t="s">
        <v>1840</v>
      </c>
      <c r="D644" s="5" t="s">
        <v>16</v>
      </c>
      <c r="E644" s="6"/>
      <c r="F644" s="5" t="s">
        <v>1672</v>
      </c>
      <c r="G644" s="7" t="s">
        <v>18</v>
      </c>
      <c r="H644" s="8" t="s">
        <v>1841</v>
      </c>
    </row>
    <row r="645" ht="15.75" customHeight="1">
      <c r="A645" s="4" t="s">
        <v>1842</v>
      </c>
      <c r="B645" s="4" t="s">
        <v>1843</v>
      </c>
      <c r="C645" s="4" t="s">
        <v>1844</v>
      </c>
      <c r="D645" s="5" t="s">
        <v>23</v>
      </c>
      <c r="E645" s="6"/>
      <c r="F645" s="5" t="s">
        <v>1672</v>
      </c>
      <c r="G645" s="7" t="s">
        <v>18</v>
      </c>
      <c r="H645" s="8" t="s">
        <v>1845</v>
      </c>
    </row>
    <row r="646" ht="15.75" customHeight="1">
      <c r="A646" s="4" t="s">
        <v>1846</v>
      </c>
      <c r="B646" s="4"/>
      <c r="C646" s="4" t="s">
        <v>1847</v>
      </c>
      <c r="D646" s="5" t="s">
        <v>16</v>
      </c>
      <c r="E646" s="6"/>
      <c r="F646" s="5" t="s">
        <v>1672</v>
      </c>
      <c r="G646" s="7" t="s">
        <v>18</v>
      </c>
      <c r="H646" s="8" t="s">
        <v>1848</v>
      </c>
    </row>
    <row r="647" ht="15.75" customHeight="1">
      <c r="A647" s="4" t="s">
        <v>1849</v>
      </c>
      <c r="B647" s="4"/>
      <c r="C647" s="4" t="s">
        <v>1850</v>
      </c>
      <c r="D647" s="5" t="s">
        <v>16</v>
      </c>
      <c r="E647" s="6"/>
      <c r="F647" s="5" t="s">
        <v>1672</v>
      </c>
      <c r="G647" s="7" t="s">
        <v>18</v>
      </c>
      <c r="H647" s="8" t="s">
        <v>1851</v>
      </c>
    </row>
    <row r="648" ht="15.75" customHeight="1">
      <c r="A648" s="4" t="s">
        <v>1852</v>
      </c>
      <c r="B648" s="4"/>
      <c r="C648" s="4" t="s">
        <v>1853</v>
      </c>
      <c r="D648" s="5" t="s">
        <v>23</v>
      </c>
      <c r="E648" s="6"/>
      <c r="F648" s="5" t="s">
        <v>1672</v>
      </c>
      <c r="G648" s="7" t="s">
        <v>18</v>
      </c>
      <c r="H648" s="8" t="s">
        <v>1854</v>
      </c>
    </row>
    <row r="649" ht="15.75" customHeight="1">
      <c r="A649" s="4" t="s">
        <v>1855</v>
      </c>
      <c r="B649" s="4"/>
      <c r="C649" s="4" t="s">
        <v>1856</v>
      </c>
      <c r="D649" s="5" t="s">
        <v>65</v>
      </c>
      <c r="E649" s="6"/>
      <c r="F649" s="5" t="s">
        <v>1672</v>
      </c>
      <c r="G649" s="7" t="s">
        <v>18</v>
      </c>
      <c r="H649" s="8" t="s">
        <v>1857</v>
      </c>
    </row>
    <row r="650" ht="15.75" customHeight="1">
      <c r="A650" s="4" t="s">
        <v>1858</v>
      </c>
      <c r="B650" s="4"/>
      <c r="C650" s="4" t="s">
        <v>1859</v>
      </c>
      <c r="D650" s="5" t="s">
        <v>16</v>
      </c>
      <c r="E650" s="6"/>
      <c r="F650" s="5" t="s">
        <v>1672</v>
      </c>
      <c r="G650" s="7" t="s">
        <v>18</v>
      </c>
      <c r="H650" s="8" t="s">
        <v>1860</v>
      </c>
    </row>
    <row r="651" ht="15.75" customHeight="1">
      <c r="A651" s="4" t="s">
        <v>1861</v>
      </c>
      <c r="B651" s="4"/>
      <c r="C651" s="4" t="s">
        <v>1862</v>
      </c>
      <c r="D651" s="5" t="s">
        <v>65</v>
      </c>
      <c r="E651" s="6"/>
      <c r="F651" s="5" t="s">
        <v>1672</v>
      </c>
      <c r="G651" s="7" t="s">
        <v>18</v>
      </c>
      <c r="H651" s="8" t="s">
        <v>1863</v>
      </c>
    </row>
    <row r="652" ht="15.75" customHeight="1">
      <c r="A652" s="4" t="s">
        <v>1864</v>
      </c>
      <c r="B652" s="4"/>
      <c r="C652" s="4" t="s">
        <v>1865</v>
      </c>
      <c r="D652" s="5" t="s">
        <v>16</v>
      </c>
      <c r="E652" s="6"/>
      <c r="F652" s="5" t="s">
        <v>1672</v>
      </c>
      <c r="G652" s="7" t="s">
        <v>18</v>
      </c>
      <c r="H652" s="8" t="s">
        <v>1866</v>
      </c>
    </row>
    <row r="653" ht="15.75" customHeight="1">
      <c r="A653" s="4" t="s">
        <v>1867</v>
      </c>
      <c r="B653" s="4"/>
      <c r="C653" s="4" t="s">
        <v>1868</v>
      </c>
      <c r="D653" s="5" t="s">
        <v>65</v>
      </c>
      <c r="E653" s="6"/>
      <c r="F653" s="5" t="s">
        <v>1672</v>
      </c>
      <c r="G653" s="7" t="s">
        <v>18</v>
      </c>
      <c r="H653" s="8" t="s">
        <v>1869</v>
      </c>
    </row>
    <row r="654" ht="15.75" customHeight="1">
      <c r="A654" s="4" t="s">
        <v>1870</v>
      </c>
      <c r="B654" s="4"/>
      <c r="C654" s="4" t="s">
        <v>1871</v>
      </c>
      <c r="D654" s="5" t="s">
        <v>65</v>
      </c>
      <c r="E654" s="6"/>
      <c r="F654" s="5" t="s">
        <v>1672</v>
      </c>
      <c r="G654" s="7" t="s">
        <v>18</v>
      </c>
      <c r="H654" s="8" t="s">
        <v>1872</v>
      </c>
    </row>
    <row r="655" ht="15.75" customHeight="1">
      <c r="A655" s="4" t="s">
        <v>1873</v>
      </c>
      <c r="B655" s="4"/>
      <c r="C655" s="4" t="s">
        <v>1874</v>
      </c>
      <c r="D655" s="5" t="s">
        <v>23</v>
      </c>
      <c r="E655" s="6"/>
      <c r="F655" s="5" t="s">
        <v>1672</v>
      </c>
      <c r="G655" s="7" t="s">
        <v>18</v>
      </c>
      <c r="H655" s="8" t="s">
        <v>1875</v>
      </c>
    </row>
    <row r="656" ht="15.75" customHeight="1">
      <c r="A656" s="4" t="s">
        <v>1876</v>
      </c>
      <c r="B656" s="4"/>
      <c r="C656" s="4" t="s">
        <v>1877</v>
      </c>
      <c r="D656" s="5" t="s">
        <v>61</v>
      </c>
      <c r="E656" s="6"/>
      <c r="F656" s="5" t="s">
        <v>1672</v>
      </c>
      <c r="G656" s="7" t="s">
        <v>18</v>
      </c>
      <c r="H656" s="8" t="s">
        <v>1878</v>
      </c>
    </row>
    <row r="657" ht="15.75" customHeight="1">
      <c r="A657" s="4" t="s">
        <v>1879</v>
      </c>
      <c r="B657" s="4"/>
      <c r="C657" s="4" t="s">
        <v>1880</v>
      </c>
      <c r="D657" s="5" t="s">
        <v>16</v>
      </c>
      <c r="E657" s="6"/>
      <c r="F657" s="5" t="s">
        <v>1672</v>
      </c>
      <c r="G657" s="7" t="s">
        <v>18</v>
      </c>
      <c r="H657" s="8" t="s">
        <v>1881</v>
      </c>
    </row>
    <row r="658" ht="15.75" customHeight="1">
      <c r="A658" s="4" t="s">
        <v>1882</v>
      </c>
      <c r="B658" s="4"/>
      <c r="C658" s="4" t="s">
        <v>1883</v>
      </c>
      <c r="D658" s="5" t="s">
        <v>65</v>
      </c>
      <c r="E658" s="10" t="s">
        <v>120</v>
      </c>
      <c r="F658" s="5" t="s">
        <v>1672</v>
      </c>
      <c r="G658" s="7" t="s">
        <v>18</v>
      </c>
      <c r="H658" s="8" t="s">
        <v>1884</v>
      </c>
    </row>
    <row r="659" ht="15.75" customHeight="1">
      <c r="A659" s="4" t="s">
        <v>1885</v>
      </c>
      <c r="B659" s="4"/>
      <c r="C659" s="4" t="s">
        <v>1886</v>
      </c>
      <c r="D659" s="5" t="s">
        <v>61</v>
      </c>
      <c r="E659" s="6"/>
      <c r="F659" s="5" t="s">
        <v>1672</v>
      </c>
      <c r="G659" s="7" t="s">
        <v>18</v>
      </c>
      <c r="H659" s="8" t="s">
        <v>1887</v>
      </c>
    </row>
    <row r="660" ht="15.75" customHeight="1">
      <c r="A660" s="4" t="s">
        <v>1888</v>
      </c>
      <c r="B660" s="4"/>
      <c r="C660" s="4" t="s">
        <v>1889</v>
      </c>
      <c r="D660" s="5" t="s">
        <v>61</v>
      </c>
      <c r="E660" s="6"/>
      <c r="F660" s="5" t="s">
        <v>1672</v>
      </c>
      <c r="G660" s="7" t="s">
        <v>18</v>
      </c>
      <c r="H660" s="8" t="s">
        <v>1890</v>
      </c>
    </row>
    <row r="661" ht="15.75" customHeight="1">
      <c r="A661" s="4" t="s">
        <v>1891</v>
      </c>
      <c r="B661" s="4"/>
      <c r="C661" s="4" t="s">
        <v>1892</v>
      </c>
      <c r="D661" s="5" t="s">
        <v>35</v>
      </c>
      <c r="E661" s="6"/>
      <c r="F661" s="5" t="s">
        <v>1672</v>
      </c>
      <c r="G661" s="7" t="s">
        <v>18</v>
      </c>
      <c r="H661" s="8" t="s">
        <v>1893</v>
      </c>
    </row>
    <row r="662" ht="15.75" customHeight="1">
      <c r="A662" s="4" t="s">
        <v>1894</v>
      </c>
      <c r="B662" s="4"/>
      <c r="C662" s="4" t="s">
        <v>1895</v>
      </c>
      <c r="D662" s="5" t="s">
        <v>23</v>
      </c>
      <c r="E662" s="6"/>
      <c r="F662" s="5" t="s">
        <v>1672</v>
      </c>
      <c r="G662" s="7" t="s">
        <v>18</v>
      </c>
      <c r="H662" s="8" t="s">
        <v>1896</v>
      </c>
    </row>
    <row r="663" ht="15.75" customHeight="1">
      <c r="A663" s="4" t="s">
        <v>1897</v>
      </c>
      <c r="B663" s="4"/>
      <c r="C663" s="4" t="s">
        <v>1898</v>
      </c>
      <c r="D663" s="5" t="s">
        <v>23</v>
      </c>
      <c r="E663" s="6"/>
      <c r="F663" s="5" t="s">
        <v>1672</v>
      </c>
      <c r="G663" s="7" t="s">
        <v>18</v>
      </c>
      <c r="H663" s="8" t="s">
        <v>1899</v>
      </c>
    </row>
    <row r="664" ht="15.75" customHeight="1">
      <c r="A664" s="4" t="s">
        <v>1900</v>
      </c>
      <c r="B664" s="4"/>
      <c r="C664" s="4" t="s">
        <v>1901</v>
      </c>
      <c r="D664" s="5" t="s">
        <v>23</v>
      </c>
      <c r="E664" s="6"/>
      <c r="F664" s="5" t="s">
        <v>1672</v>
      </c>
      <c r="G664" s="7" t="s">
        <v>18</v>
      </c>
      <c r="H664" s="8" t="s">
        <v>1902</v>
      </c>
    </row>
    <row r="665" ht="15.75" customHeight="1">
      <c r="A665" s="4" t="s">
        <v>1900</v>
      </c>
      <c r="B665" s="4"/>
      <c r="C665" s="4" t="s">
        <v>1903</v>
      </c>
      <c r="D665" s="5" t="s">
        <v>23</v>
      </c>
      <c r="E665" s="6"/>
      <c r="F665" s="5" t="s">
        <v>1672</v>
      </c>
      <c r="G665" s="7" t="s">
        <v>18</v>
      </c>
      <c r="H665" s="8" t="s">
        <v>1902</v>
      </c>
    </row>
    <row r="666" ht="15.75" customHeight="1">
      <c r="A666" s="4" t="s">
        <v>1904</v>
      </c>
      <c r="B666" s="4"/>
      <c r="C666" s="4" t="s">
        <v>1905</v>
      </c>
      <c r="D666" s="5" t="s">
        <v>65</v>
      </c>
      <c r="E666" s="6"/>
      <c r="F666" s="5" t="s">
        <v>1672</v>
      </c>
      <c r="G666" s="7" t="s">
        <v>18</v>
      </c>
      <c r="H666" s="8" t="s">
        <v>1906</v>
      </c>
    </row>
    <row r="667" ht="15.75" customHeight="1">
      <c r="A667" s="4" t="s">
        <v>1907</v>
      </c>
      <c r="B667" s="4"/>
      <c r="C667" s="4" t="s">
        <v>1908</v>
      </c>
      <c r="D667" s="5" t="s">
        <v>61</v>
      </c>
      <c r="E667" s="6"/>
      <c r="F667" s="5" t="s">
        <v>1672</v>
      </c>
      <c r="G667" s="7" t="s">
        <v>18</v>
      </c>
      <c r="H667" s="8" t="s">
        <v>1909</v>
      </c>
    </row>
    <row r="668" ht="15.75" customHeight="1">
      <c r="A668" s="4" t="s">
        <v>1910</v>
      </c>
      <c r="B668" s="4"/>
      <c r="C668" s="4" t="s">
        <v>1911</v>
      </c>
      <c r="D668" s="5" t="s">
        <v>16</v>
      </c>
      <c r="E668" s="6"/>
      <c r="F668" s="5" t="s">
        <v>1672</v>
      </c>
      <c r="G668" s="7" t="s">
        <v>18</v>
      </c>
      <c r="H668" s="8" t="s">
        <v>1912</v>
      </c>
    </row>
    <row r="669" ht="15.75" customHeight="1">
      <c r="A669" s="4" t="s">
        <v>1913</v>
      </c>
      <c r="B669" s="4"/>
      <c r="C669" s="4" t="s">
        <v>1914</v>
      </c>
      <c r="D669" s="5" t="s">
        <v>16</v>
      </c>
      <c r="E669" s="6"/>
      <c r="F669" s="5" t="s">
        <v>1672</v>
      </c>
      <c r="G669" s="7" t="s">
        <v>265</v>
      </c>
      <c r="H669" s="8" t="s">
        <v>1915</v>
      </c>
    </row>
    <row r="670" ht="15.75" customHeight="1">
      <c r="A670" s="4" t="s">
        <v>1913</v>
      </c>
      <c r="B670" s="4"/>
      <c r="C670" s="4" t="s">
        <v>1916</v>
      </c>
      <c r="D670" s="5" t="s">
        <v>16</v>
      </c>
      <c r="E670" s="6"/>
      <c r="F670" s="5" t="s">
        <v>1672</v>
      </c>
      <c r="G670" s="7" t="s">
        <v>265</v>
      </c>
      <c r="H670" s="8" t="s">
        <v>1915</v>
      </c>
    </row>
    <row r="671" ht="15.75" customHeight="1">
      <c r="A671" s="4" t="s">
        <v>1917</v>
      </c>
      <c r="B671" s="4"/>
      <c r="C671" s="4" t="s">
        <v>1918</v>
      </c>
      <c r="D671" s="5" t="s">
        <v>16</v>
      </c>
      <c r="E671" s="6"/>
      <c r="F671" s="5" t="s">
        <v>1672</v>
      </c>
      <c r="G671" s="7" t="s">
        <v>265</v>
      </c>
      <c r="H671" s="8" t="s">
        <v>1919</v>
      </c>
    </row>
    <row r="672" ht="15.75" customHeight="1">
      <c r="A672" s="4" t="s">
        <v>1920</v>
      </c>
      <c r="B672" s="4"/>
      <c r="C672" s="4" t="s">
        <v>1921</v>
      </c>
      <c r="D672" s="5" t="s">
        <v>16</v>
      </c>
      <c r="E672" s="6"/>
      <c r="F672" s="5" t="s">
        <v>1672</v>
      </c>
      <c r="G672" s="7" t="s">
        <v>265</v>
      </c>
      <c r="H672" s="8" t="s">
        <v>1922</v>
      </c>
    </row>
    <row r="673" ht="15.75" customHeight="1">
      <c r="A673" s="4" t="s">
        <v>1923</v>
      </c>
      <c r="B673" s="4"/>
      <c r="C673" s="4" t="s">
        <v>1924</v>
      </c>
      <c r="D673" s="5" t="s">
        <v>16</v>
      </c>
      <c r="E673" s="6"/>
      <c r="F673" s="5" t="s">
        <v>1672</v>
      </c>
      <c r="G673" s="7" t="s">
        <v>265</v>
      </c>
      <c r="H673" s="8" t="s">
        <v>1925</v>
      </c>
    </row>
    <row r="674" ht="15.75" customHeight="1">
      <c r="A674" s="4" t="s">
        <v>1926</v>
      </c>
      <c r="B674" s="4"/>
      <c r="C674" s="4" t="s">
        <v>1927</v>
      </c>
      <c r="D674" s="5" t="s">
        <v>35</v>
      </c>
      <c r="E674" s="6"/>
      <c r="F674" s="5" t="s">
        <v>1672</v>
      </c>
      <c r="G674" s="7" t="s">
        <v>265</v>
      </c>
      <c r="H674" s="8" t="s">
        <v>1928</v>
      </c>
    </row>
    <row r="675" ht="15.75" customHeight="1">
      <c r="A675" s="4" t="s">
        <v>1929</v>
      </c>
      <c r="B675" s="4"/>
      <c r="C675" s="4" t="s">
        <v>1930</v>
      </c>
      <c r="D675" s="5" t="s">
        <v>16</v>
      </c>
      <c r="E675" s="6"/>
      <c r="F675" s="5" t="s">
        <v>1672</v>
      </c>
      <c r="G675" s="7" t="s">
        <v>265</v>
      </c>
      <c r="H675" s="8" t="s">
        <v>1931</v>
      </c>
    </row>
    <row r="676" ht="15.75" customHeight="1">
      <c r="A676" s="4" t="s">
        <v>1932</v>
      </c>
      <c r="B676" s="4"/>
      <c r="C676" s="4" t="s">
        <v>1933</v>
      </c>
      <c r="D676" s="5" t="s">
        <v>16</v>
      </c>
      <c r="E676" s="6"/>
      <c r="F676" s="5" t="s">
        <v>1672</v>
      </c>
      <c r="G676" s="7" t="s">
        <v>265</v>
      </c>
      <c r="H676" s="8" t="s">
        <v>1934</v>
      </c>
    </row>
    <row r="677" ht="15.75" customHeight="1">
      <c r="A677" s="4" t="s">
        <v>1935</v>
      </c>
      <c r="B677" s="4"/>
      <c r="C677" s="4" t="s">
        <v>1936</v>
      </c>
      <c r="D677" s="5" t="s">
        <v>16</v>
      </c>
      <c r="E677" s="6"/>
      <c r="F677" s="5" t="s">
        <v>1672</v>
      </c>
      <c r="G677" s="7" t="s">
        <v>265</v>
      </c>
      <c r="H677" s="8" t="s">
        <v>1937</v>
      </c>
    </row>
    <row r="678" ht="15.75" customHeight="1">
      <c r="A678" s="4" t="s">
        <v>1938</v>
      </c>
      <c r="B678" s="4"/>
      <c r="C678" s="4" t="s">
        <v>1939</v>
      </c>
      <c r="D678" s="5" t="s">
        <v>61</v>
      </c>
      <c r="E678" s="6"/>
      <c r="F678" s="5" t="s">
        <v>1672</v>
      </c>
      <c r="G678" s="7" t="s">
        <v>265</v>
      </c>
      <c r="H678" s="8" t="s">
        <v>1940</v>
      </c>
    </row>
    <row r="679" ht="15.75" customHeight="1">
      <c r="A679" s="4" t="s">
        <v>1941</v>
      </c>
      <c r="B679" s="4"/>
      <c r="C679" s="4" t="s">
        <v>1942</v>
      </c>
      <c r="D679" s="5" t="s">
        <v>61</v>
      </c>
      <c r="E679" s="6"/>
      <c r="F679" s="5" t="s">
        <v>1672</v>
      </c>
      <c r="G679" s="7" t="s">
        <v>265</v>
      </c>
      <c r="H679" s="8" t="s">
        <v>1943</v>
      </c>
    </row>
    <row r="680" ht="15.75" customHeight="1">
      <c r="A680" s="4" t="s">
        <v>1944</v>
      </c>
      <c r="B680" s="4"/>
      <c r="C680" s="4" t="s">
        <v>1945</v>
      </c>
      <c r="D680" s="5" t="s">
        <v>23</v>
      </c>
      <c r="E680" s="6"/>
      <c r="F680" s="5" t="s">
        <v>1672</v>
      </c>
      <c r="G680" s="7" t="s">
        <v>265</v>
      </c>
      <c r="H680" s="8" t="s">
        <v>1946</v>
      </c>
    </row>
    <row r="681" ht="15.75" customHeight="1">
      <c r="A681" s="4" t="s">
        <v>1947</v>
      </c>
      <c r="B681" s="4"/>
      <c r="C681" s="4" t="s">
        <v>1948</v>
      </c>
      <c r="D681" s="5" t="s">
        <v>61</v>
      </c>
      <c r="E681" s="6"/>
      <c r="F681" s="5" t="s">
        <v>1672</v>
      </c>
      <c r="G681" s="7" t="s">
        <v>265</v>
      </c>
      <c r="H681" s="8" t="s">
        <v>1949</v>
      </c>
    </row>
    <row r="682" ht="15.75" customHeight="1">
      <c r="A682" s="4" t="s">
        <v>1950</v>
      </c>
      <c r="B682" s="4"/>
      <c r="C682" s="4" t="s">
        <v>1951</v>
      </c>
      <c r="D682" s="5" t="s">
        <v>16</v>
      </c>
      <c r="E682" s="6"/>
      <c r="F682" s="5" t="s">
        <v>1672</v>
      </c>
      <c r="G682" s="7" t="s">
        <v>12</v>
      </c>
      <c r="H682" s="8" t="s">
        <v>1952</v>
      </c>
    </row>
    <row r="683" ht="15.75" customHeight="1">
      <c r="A683" s="4" t="s">
        <v>1953</v>
      </c>
      <c r="B683" s="4"/>
      <c r="C683" s="4" t="s">
        <v>1954</v>
      </c>
      <c r="D683" s="5" t="s">
        <v>10</v>
      </c>
      <c r="E683" s="6"/>
      <c r="F683" s="5" t="s">
        <v>1672</v>
      </c>
      <c r="G683" s="7" t="s">
        <v>12</v>
      </c>
      <c r="H683" s="8" t="s">
        <v>1955</v>
      </c>
    </row>
    <row r="684" ht="15.75" customHeight="1">
      <c r="A684" s="4" t="s">
        <v>1956</v>
      </c>
      <c r="B684" s="4"/>
      <c r="C684" s="4" t="s">
        <v>1957</v>
      </c>
      <c r="D684" s="5" t="s">
        <v>10</v>
      </c>
      <c r="E684" s="6"/>
      <c r="F684" s="5" t="s">
        <v>1672</v>
      </c>
      <c r="G684" s="7" t="s">
        <v>12</v>
      </c>
      <c r="H684" s="8" t="s">
        <v>1958</v>
      </c>
    </row>
    <row r="685" ht="15.75" customHeight="1">
      <c r="A685" s="4" t="s">
        <v>1959</v>
      </c>
      <c r="B685" s="4"/>
      <c r="C685" s="4" t="s">
        <v>1960</v>
      </c>
      <c r="D685" s="5" t="s">
        <v>16</v>
      </c>
      <c r="E685" s="6"/>
      <c r="F685" s="5" t="s">
        <v>1672</v>
      </c>
      <c r="G685" s="7" t="s">
        <v>12</v>
      </c>
      <c r="H685" s="8" t="s">
        <v>1961</v>
      </c>
    </row>
    <row r="686" ht="15.75" customHeight="1">
      <c r="A686" s="4" t="s">
        <v>1962</v>
      </c>
      <c r="B686" s="4"/>
      <c r="C686" s="4" t="s">
        <v>1963</v>
      </c>
      <c r="D686" s="5" t="s">
        <v>16</v>
      </c>
      <c r="E686" s="6"/>
      <c r="F686" s="5" t="s">
        <v>1672</v>
      </c>
      <c r="G686" s="7" t="s">
        <v>12</v>
      </c>
      <c r="H686" s="8" t="s">
        <v>1964</v>
      </c>
    </row>
    <row r="687" ht="15.75" customHeight="1">
      <c r="A687" s="4" t="s">
        <v>1965</v>
      </c>
      <c r="B687" s="4"/>
      <c r="C687" s="4" t="s">
        <v>1966</v>
      </c>
      <c r="D687" s="5" t="s">
        <v>61</v>
      </c>
      <c r="E687" s="6"/>
      <c r="F687" s="5" t="s">
        <v>1672</v>
      </c>
      <c r="G687" s="7" t="s">
        <v>12</v>
      </c>
      <c r="H687" s="8" t="s">
        <v>1967</v>
      </c>
    </row>
    <row r="688" ht="15.75" customHeight="1">
      <c r="A688" s="4" t="s">
        <v>1968</v>
      </c>
      <c r="B688" s="4"/>
      <c r="C688" s="4" t="s">
        <v>1969</v>
      </c>
      <c r="D688" s="5" t="s">
        <v>23</v>
      </c>
      <c r="E688" s="6"/>
      <c r="F688" s="5" t="s">
        <v>1672</v>
      </c>
      <c r="G688" s="7" t="s">
        <v>12</v>
      </c>
      <c r="H688" s="8" t="s">
        <v>1970</v>
      </c>
    </row>
    <row r="689" ht="15.75" customHeight="1">
      <c r="A689" s="4" t="s">
        <v>1971</v>
      </c>
      <c r="B689" s="4"/>
      <c r="C689" s="4" t="s">
        <v>1972</v>
      </c>
      <c r="D689" s="5" t="s">
        <v>16</v>
      </c>
      <c r="E689" s="6"/>
      <c r="F689" s="5" t="s">
        <v>1672</v>
      </c>
      <c r="G689" s="7" t="s">
        <v>535</v>
      </c>
      <c r="H689" s="8" t="s">
        <v>1973</v>
      </c>
    </row>
    <row r="690" ht="15.75" customHeight="1">
      <c r="A690" s="4" t="s">
        <v>1974</v>
      </c>
      <c r="B690" s="4"/>
      <c r="C690" s="4" t="s">
        <v>1975</v>
      </c>
      <c r="D690" s="5" t="s">
        <v>23</v>
      </c>
      <c r="E690" s="6"/>
      <c r="F690" s="5" t="s">
        <v>1672</v>
      </c>
      <c r="G690" s="7" t="s">
        <v>535</v>
      </c>
      <c r="H690" s="8" t="s">
        <v>1976</v>
      </c>
    </row>
    <row r="691" ht="15.75" customHeight="1">
      <c r="A691" s="4" t="s">
        <v>1977</v>
      </c>
      <c r="B691" s="4"/>
      <c r="C691" s="4" t="s">
        <v>1978</v>
      </c>
      <c r="D691" s="5" t="s">
        <v>16</v>
      </c>
      <c r="E691" s="6"/>
      <c r="F691" s="5" t="s">
        <v>1672</v>
      </c>
      <c r="G691" s="7" t="s">
        <v>535</v>
      </c>
      <c r="H691" s="8" t="s">
        <v>1979</v>
      </c>
    </row>
    <row r="692" ht="15.75" customHeight="1">
      <c r="A692" s="4" t="s">
        <v>1977</v>
      </c>
      <c r="B692" s="4"/>
      <c r="C692" s="4" t="s">
        <v>1980</v>
      </c>
      <c r="D692" s="5" t="s">
        <v>16</v>
      </c>
      <c r="E692" s="6"/>
      <c r="F692" s="5" t="s">
        <v>1672</v>
      </c>
      <c r="G692" s="7" t="s">
        <v>535</v>
      </c>
      <c r="H692" s="8" t="s">
        <v>1979</v>
      </c>
    </row>
    <row r="693" ht="15.75" customHeight="1">
      <c r="A693" s="4" t="s">
        <v>1981</v>
      </c>
      <c r="B693" s="4"/>
      <c r="C693" s="4" t="s">
        <v>1982</v>
      </c>
      <c r="D693" s="5" t="s">
        <v>16</v>
      </c>
      <c r="E693" s="6"/>
      <c r="F693" s="5" t="s">
        <v>1672</v>
      </c>
      <c r="G693" s="7" t="s">
        <v>535</v>
      </c>
      <c r="H693" s="8" t="s">
        <v>1983</v>
      </c>
    </row>
    <row r="694" ht="15.75" customHeight="1">
      <c r="A694" s="4" t="s">
        <v>1984</v>
      </c>
      <c r="B694" s="4"/>
      <c r="C694" s="4" t="s">
        <v>1985</v>
      </c>
      <c r="D694" s="5" t="s">
        <v>16</v>
      </c>
      <c r="E694" s="6"/>
      <c r="F694" s="5" t="s">
        <v>1672</v>
      </c>
      <c r="G694" s="7" t="s">
        <v>535</v>
      </c>
      <c r="H694" s="8" t="s">
        <v>1986</v>
      </c>
    </row>
    <row r="695" ht="15.75" customHeight="1">
      <c r="A695" s="4" t="s">
        <v>1987</v>
      </c>
      <c r="B695" s="4"/>
      <c r="C695" s="4" t="s">
        <v>1988</v>
      </c>
      <c r="D695" s="5" t="s">
        <v>16</v>
      </c>
      <c r="E695" s="6"/>
      <c r="F695" s="5" t="s">
        <v>1672</v>
      </c>
      <c r="G695" s="7" t="s">
        <v>535</v>
      </c>
      <c r="H695" s="8" t="s">
        <v>1989</v>
      </c>
    </row>
    <row r="696" ht="15.75" customHeight="1">
      <c r="A696" s="4" t="s">
        <v>1990</v>
      </c>
      <c r="B696" s="4"/>
      <c r="C696" s="4" t="s">
        <v>1991</v>
      </c>
      <c r="D696" s="5" t="s">
        <v>10</v>
      </c>
      <c r="E696" s="6"/>
      <c r="F696" s="5" t="s">
        <v>1672</v>
      </c>
      <c r="G696" s="7" t="s">
        <v>535</v>
      </c>
      <c r="H696" s="8" t="s">
        <v>1992</v>
      </c>
    </row>
    <row r="697" ht="15.75" customHeight="1">
      <c r="A697" s="4" t="s">
        <v>1993</v>
      </c>
      <c r="B697" s="4"/>
      <c r="C697" s="4" t="s">
        <v>1994</v>
      </c>
      <c r="D697" s="5" t="s">
        <v>65</v>
      </c>
      <c r="E697" s="6"/>
      <c r="F697" s="5" t="s">
        <v>1672</v>
      </c>
      <c r="G697" s="7" t="s">
        <v>535</v>
      </c>
      <c r="H697" s="8" t="s">
        <v>1995</v>
      </c>
    </row>
    <row r="698" ht="15.75" customHeight="1">
      <c r="A698" s="4" t="s">
        <v>1996</v>
      </c>
      <c r="B698" s="4"/>
      <c r="C698" s="4" t="s">
        <v>1997</v>
      </c>
      <c r="D698" s="5" t="s">
        <v>65</v>
      </c>
      <c r="E698" s="6"/>
      <c r="F698" s="5" t="s">
        <v>1998</v>
      </c>
      <c r="G698" s="7" t="s">
        <v>18</v>
      </c>
      <c r="H698" s="8" t="s">
        <v>1999</v>
      </c>
    </row>
    <row r="699" ht="15.75" customHeight="1">
      <c r="A699" s="4" t="s">
        <v>2000</v>
      </c>
      <c r="B699" s="4"/>
      <c r="C699" s="4" t="s">
        <v>2001</v>
      </c>
      <c r="D699" s="5" t="s">
        <v>65</v>
      </c>
      <c r="E699" s="6"/>
      <c r="F699" s="5" t="s">
        <v>1998</v>
      </c>
      <c r="G699" s="7" t="s">
        <v>18</v>
      </c>
      <c r="H699" s="8" t="s">
        <v>1999</v>
      </c>
    </row>
    <row r="700" ht="15.75" customHeight="1">
      <c r="A700" s="4" t="s">
        <v>2002</v>
      </c>
      <c r="B700" s="4"/>
      <c r="C700" s="4" t="s">
        <v>2003</v>
      </c>
      <c r="D700" s="5" t="s">
        <v>10</v>
      </c>
      <c r="E700" s="6"/>
      <c r="F700" s="5" t="s">
        <v>1998</v>
      </c>
      <c r="G700" s="7" t="s">
        <v>18</v>
      </c>
      <c r="H700" s="8" t="s">
        <v>2004</v>
      </c>
    </row>
    <row r="701" ht="15.75" customHeight="1">
      <c r="A701" s="4" t="s">
        <v>2002</v>
      </c>
      <c r="B701" s="4"/>
      <c r="C701" s="4" t="s">
        <v>2005</v>
      </c>
      <c r="D701" s="5" t="s">
        <v>10</v>
      </c>
      <c r="E701" s="6"/>
      <c r="F701" s="5" t="s">
        <v>1998</v>
      </c>
      <c r="G701" s="7" t="s">
        <v>18</v>
      </c>
      <c r="H701" s="8" t="s">
        <v>2004</v>
      </c>
    </row>
    <row r="702" ht="15.75" customHeight="1">
      <c r="A702" s="4" t="s">
        <v>2006</v>
      </c>
      <c r="B702" s="4" t="s">
        <v>2007</v>
      </c>
      <c r="C702" s="4" t="s">
        <v>2008</v>
      </c>
      <c r="D702" s="5" t="s">
        <v>23</v>
      </c>
      <c r="E702" s="6"/>
      <c r="F702" s="5" t="s">
        <v>1998</v>
      </c>
      <c r="G702" s="7" t="s">
        <v>18</v>
      </c>
      <c r="H702" s="8" t="s">
        <v>2009</v>
      </c>
    </row>
    <row r="703" ht="15.75" customHeight="1">
      <c r="A703" s="4" t="s">
        <v>2010</v>
      </c>
      <c r="B703" s="4"/>
      <c r="C703" s="4" t="s">
        <v>2011</v>
      </c>
      <c r="D703" s="5" t="s">
        <v>23</v>
      </c>
      <c r="E703" s="6"/>
      <c r="F703" s="5" t="s">
        <v>1998</v>
      </c>
      <c r="G703" s="7" t="s">
        <v>18</v>
      </c>
      <c r="H703" s="8" t="s">
        <v>2012</v>
      </c>
    </row>
    <row r="704" ht="15.75" customHeight="1">
      <c r="A704" s="4" t="s">
        <v>2013</v>
      </c>
      <c r="B704" s="4"/>
      <c r="C704" s="4" t="s">
        <v>2014</v>
      </c>
      <c r="D704" s="5" t="s">
        <v>23</v>
      </c>
      <c r="E704" s="6"/>
      <c r="F704" s="5" t="s">
        <v>1998</v>
      </c>
      <c r="G704" s="7" t="s">
        <v>18</v>
      </c>
      <c r="H704" s="8" t="s">
        <v>2015</v>
      </c>
    </row>
    <row r="705" ht="15.75" customHeight="1">
      <c r="A705" s="4" t="s">
        <v>2013</v>
      </c>
      <c r="B705" s="4"/>
      <c r="C705" s="4" t="s">
        <v>2016</v>
      </c>
      <c r="D705" s="5" t="s">
        <v>23</v>
      </c>
      <c r="E705" s="6"/>
      <c r="F705" s="5" t="s">
        <v>1998</v>
      </c>
      <c r="G705" s="7" t="s">
        <v>18</v>
      </c>
      <c r="H705" s="8" t="s">
        <v>2015</v>
      </c>
    </row>
    <row r="706" ht="15.75" customHeight="1">
      <c r="A706" s="4" t="s">
        <v>2013</v>
      </c>
      <c r="B706" s="4"/>
      <c r="C706" s="4" t="s">
        <v>2017</v>
      </c>
      <c r="D706" s="5" t="s">
        <v>23</v>
      </c>
      <c r="E706" s="6"/>
      <c r="F706" s="5" t="s">
        <v>1998</v>
      </c>
      <c r="G706" s="7" t="s">
        <v>18</v>
      </c>
      <c r="H706" s="8" t="s">
        <v>2015</v>
      </c>
    </row>
    <row r="707" ht="15.75" customHeight="1">
      <c r="A707" s="4" t="s">
        <v>2018</v>
      </c>
      <c r="B707" s="4"/>
      <c r="C707" s="4" t="s">
        <v>2019</v>
      </c>
      <c r="D707" s="5" t="s">
        <v>10</v>
      </c>
      <c r="E707" s="6"/>
      <c r="F707" s="5" t="s">
        <v>1998</v>
      </c>
      <c r="G707" s="7" t="s">
        <v>18</v>
      </c>
      <c r="H707" s="8" t="s">
        <v>2020</v>
      </c>
    </row>
    <row r="708" ht="15.75" customHeight="1">
      <c r="A708" s="4" t="s">
        <v>2018</v>
      </c>
      <c r="B708" s="4"/>
      <c r="C708" s="4" t="s">
        <v>2021</v>
      </c>
      <c r="D708" s="5" t="s">
        <v>10</v>
      </c>
      <c r="E708" s="6"/>
      <c r="F708" s="5" t="s">
        <v>1998</v>
      </c>
      <c r="G708" s="7" t="s">
        <v>18</v>
      </c>
      <c r="H708" s="8" t="s">
        <v>2020</v>
      </c>
    </row>
    <row r="709" ht="15.75" customHeight="1">
      <c r="A709" s="4" t="s">
        <v>2018</v>
      </c>
      <c r="B709" s="4"/>
      <c r="C709" s="4" t="s">
        <v>2022</v>
      </c>
      <c r="D709" s="5" t="s">
        <v>10</v>
      </c>
      <c r="E709" s="6"/>
      <c r="F709" s="5" t="s">
        <v>1998</v>
      </c>
      <c r="G709" s="7" t="s">
        <v>18</v>
      </c>
      <c r="H709" s="8" t="s">
        <v>2020</v>
      </c>
    </row>
    <row r="710" ht="15.75" customHeight="1">
      <c r="A710" s="4" t="s">
        <v>2023</v>
      </c>
      <c r="B710" s="4"/>
      <c r="C710" s="4" t="s">
        <v>2024</v>
      </c>
      <c r="D710" s="5" t="s">
        <v>16</v>
      </c>
      <c r="E710" s="6"/>
      <c r="F710" s="5" t="s">
        <v>1998</v>
      </c>
      <c r="G710" s="7" t="s">
        <v>18</v>
      </c>
      <c r="H710" s="8" t="s">
        <v>2025</v>
      </c>
    </row>
    <row r="711" ht="15.75" customHeight="1">
      <c r="A711" s="4" t="s">
        <v>2026</v>
      </c>
      <c r="B711" s="4"/>
      <c r="C711" s="4" t="s">
        <v>2027</v>
      </c>
      <c r="D711" s="5" t="s">
        <v>16</v>
      </c>
      <c r="E711" s="10" t="s">
        <v>120</v>
      </c>
      <c r="F711" s="5" t="s">
        <v>1998</v>
      </c>
      <c r="G711" s="7" t="s">
        <v>18</v>
      </c>
      <c r="H711" s="8" t="s">
        <v>2028</v>
      </c>
    </row>
    <row r="712" ht="15.75" customHeight="1">
      <c r="A712" s="4" t="s">
        <v>2026</v>
      </c>
      <c r="B712" s="4"/>
      <c r="C712" s="13" t="s">
        <v>2029</v>
      </c>
      <c r="D712" s="5" t="s">
        <v>16</v>
      </c>
      <c r="E712" s="10" t="s">
        <v>120</v>
      </c>
      <c r="F712" s="5" t="s">
        <v>1998</v>
      </c>
      <c r="G712" s="7" t="s">
        <v>18</v>
      </c>
      <c r="H712" s="8" t="s">
        <v>2028</v>
      </c>
    </row>
    <row r="713" ht="15.75" customHeight="1">
      <c r="A713" s="4" t="s">
        <v>2030</v>
      </c>
      <c r="B713" s="4"/>
      <c r="C713" s="4" t="s">
        <v>2031</v>
      </c>
      <c r="D713" s="5" t="s">
        <v>35</v>
      </c>
      <c r="E713" s="6"/>
      <c r="F713" s="5" t="s">
        <v>1998</v>
      </c>
      <c r="G713" s="7" t="s">
        <v>18</v>
      </c>
      <c r="H713" s="8" t="s">
        <v>2032</v>
      </c>
    </row>
    <row r="714" ht="15.75" customHeight="1">
      <c r="A714" s="4" t="s">
        <v>2033</v>
      </c>
      <c r="B714" s="4" t="s">
        <v>2034</v>
      </c>
      <c r="C714" s="4" t="s">
        <v>2035</v>
      </c>
      <c r="D714" s="5" t="s">
        <v>16</v>
      </c>
      <c r="E714" s="10" t="s">
        <v>120</v>
      </c>
      <c r="F714" s="5" t="s">
        <v>1998</v>
      </c>
      <c r="G714" s="7" t="s">
        <v>18</v>
      </c>
      <c r="H714" s="8" t="s">
        <v>2036</v>
      </c>
    </row>
    <row r="715" ht="15.75" customHeight="1">
      <c r="A715" s="4" t="s">
        <v>2037</v>
      </c>
      <c r="B715" s="4"/>
      <c r="C715" s="4" t="s">
        <v>2038</v>
      </c>
      <c r="D715" s="5" t="s">
        <v>10</v>
      </c>
      <c r="E715" s="6"/>
      <c r="F715" s="5" t="s">
        <v>1998</v>
      </c>
      <c r="G715" s="7" t="s">
        <v>18</v>
      </c>
      <c r="H715" s="8" t="s">
        <v>2039</v>
      </c>
    </row>
    <row r="716" ht="15.75" customHeight="1">
      <c r="A716" s="4" t="s">
        <v>2040</v>
      </c>
      <c r="B716" s="4"/>
      <c r="C716" s="4" t="s">
        <v>2041</v>
      </c>
      <c r="D716" s="5" t="s">
        <v>10</v>
      </c>
      <c r="E716" s="10" t="s">
        <v>120</v>
      </c>
      <c r="F716" s="5" t="s">
        <v>1998</v>
      </c>
      <c r="G716" s="7" t="s">
        <v>18</v>
      </c>
      <c r="H716" s="8" t="s">
        <v>2042</v>
      </c>
    </row>
    <row r="717" ht="15.75" customHeight="1">
      <c r="A717" s="4" t="s">
        <v>2040</v>
      </c>
      <c r="B717" s="4"/>
      <c r="C717" s="4" t="s">
        <v>2043</v>
      </c>
      <c r="D717" s="5" t="s">
        <v>10</v>
      </c>
      <c r="E717" s="6"/>
      <c r="F717" s="5" t="s">
        <v>1998</v>
      </c>
      <c r="G717" s="7" t="s">
        <v>18</v>
      </c>
      <c r="H717" s="8" t="s">
        <v>2042</v>
      </c>
    </row>
    <row r="718" ht="15.75" customHeight="1">
      <c r="A718" s="4" t="s">
        <v>2040</v>
      </c>
      <c r="B718" s="4"/>
      <c r="C718" s="4" t="s">
        <v>2044</v>
      </c>
      <c r="D718" s="5" t="s">
        <v>10</v>
      </c>
      <c r="E718" s="6"/>
      <c r="F718" s="5" t="s">
        <v>1998</v>
      </c>
      <c r="G718" s="7" t="s">
        <v>18</v>
      </c>
      <c r="H718" s="8" t="s">
        <v>2042</v>
      </c>
    </row>
    <row r="719" ht="15.75" customHeight="1">
      <c r="A719" s="4" t="s">
        <v>2045</v>
      </c>
      <c r="B719" s="4"/>
      <c r="C719" s="4" t="s">
        <v>2046</v>
      </c>
      <c r="D719" s="5" t="s">
        <v>10</v>
      </c>
      <c r="E719" s="10" t="s">
        <v>120</v>
      </c>
      <c r="F719" s="5" t="s">
        <v>1998</v>
      </c>
      <c r="G719" s="7" t="s">
        <v>18</v>
      </c>
      <c r="H719" s="8" t="s">
        <v>2047</v>
      </c>
    </row>
    <row r="720" ht="15.75" customHeight="1">
      <c r="A720" s="4" t="s">
        <v>2048</v>
      </c>
      <c r="B720" s="4"/>
      <c r="C720" s="4" t="s">
        <v>2049</v>
      </c>
      <c r="D720" s="5" t="s">
        <v>23</v>
      </c>
      <c r="E720" s="6"/>
      <c r="F720" s="5" t="s">
        <v>1998</v>
      </c>
      <c r="G720" s="7" t="s">
        <v>18</v>
      </c>
      <c r="H720" s="8" t="s">
        <v>2050</v>
      </c>
    </row>
    <row r="721" ht="15.75" customHeight="1">
      <c r="A721" s="4" t="s">
        <v>2051</v>
      </c>
      <c r="B721" s="4"/>
      <c r="C721" s="4" t="s">
        <v>2052</v>
      </c>
      <c r="D721" s="5" t="s">
        <v>16</v>
      </c>
      <c r="E721" s="6"/>
      <c r="F721" s="5" t="s">
        <v>1998</v>
      </c>
      <c r="G721" s="7" t="s">
        <v>18</v>
      </c>
      <c r="H721" s="8" t="s">
        <v>2053</v>
      </c>
    </row>
    <row r="722" ht="15.75" customHeight="1">
      <c r="A722" s="4" t="s">
        <v>2054</v>
      </c>
      <c r="B722" s="4"/>
      <c r="C722" s="4" t="s">
        <v>2055</v>
      </c>
      <c r="D722" s="5" t="s">
        <v>23</v>
      </c>
      <c r="E722" s="6"/>
      <c r="F722" s="5" t="s">
        <v>1998</v>
      </c>
      <c r="G722" s="7" t="s">
        <v>18</v>
      </c>
      <c r="H722" s="8" t="s">
        <v>2056</v>
      </c>
    </row>
    <row r="723" ht="15.75" customHeight="1">
      <c r="A723" s="4" t="s">
        <v>2054</v>
      </c>
      <c r="B723" s="4"/>
      <c r="C723" s="4" t="s">
        <v>2057</v>
      </c>
      <c r="D723" s="5" t="s">
        <v>23</v>
      </c>
      <c r="E723" s="6"/>
      <c r="F723" s="5" t="s">
        <v>1998</v>
      </c>
      <c r="G723" s="7" t="s">
        <v>18</v>
      </c>
      <c r="H723" s="8" t="s">
        <v>2056</v>
      </c>
    </row>
    <row r="724" ht="15.75" customHeight="1">
      <c r="A724" s="4" t="s">
        <v>2054</v>
      </c>
      <c r="B724" s="4"/>
      <c r="C724" s="4" t="s">
        <v>2058</v>
      </c>
      <c r="D724" s="5" t="s">
        <v>23</v>
      </c>
      <c r="E724" s="10" t="s">
        <v>1560</v>
      </c>
      <c r="F724" s="5" t="s">
        <v>1998</v>
      </c>
      <c r="G724" s="7" t="s">
        <v>18</v>
      </c>
      <c r="H724" s="8" t="s">
        <v>2056</v>
      </c>
    </row>
    <row r="725" ht="15.75" customHeight="1">
      <c r="A725" s="4" t="s">
        <v>2059</v>
      </c>
      <c r="B725" s="4"/>
      <c r="C725" s="4" t="s">
        <v>2060</v>
      </c>
      <c r="D725" s="5" t="s">
        <v>65</v>
      </c>
      <c r="E725" s="6"/>
      <c r="F725" s="5" t="s">
        <v>1998</v>
      </c>
      <c r="G725" s="7" t="s">
        <v>18</v>
      </c>
      <c r="H725" s="8" t="s">
        <v>2061</v>
      </c>
    </row>
    <row r="726" ht="15.75" customHeight="1">
      <c r="A726" s="4" t="s">
        <v>2059</v>
      </c>
      <c r="B726" s="4" t="s">
        <v>2062</v>
      </c>
      <c r="C726" s="4" t="s">
        <v>2063</v>
      </c>
      <c r="D726" s="5" t="s">
        <v>65</v>
      </c>
      <c r="E726" s="6"/>
      <c r="F726" s="5" t="s">
        <v>1998</v>
      </c>
      <c r="G726" s="7" t="s">
        <v>18</v>
      </c>
      <c r="H726" s="8" t="s">
        <v>2061</v>
      </c>
    </row>
    <row r="727" ht="15.75" customHeight="1">
      <c r="A727" s="4" t="s">
        <v>2059</v>
      </c>
      <c r="B727" s="4" t="s">
        <v>2064</v>
      </c>
      <c r="C727" s="4" t="s">
        <v>2065</v>
      </c>
      <c r="D727" s="5" t="s">
        <v>65</v>
      </c>
      <c r="E727" s="6"/>
      <c r="F727" s="5" t="s">
        <v>1998</v>
      </c>
      <c r="G727" s="7" t="s">
        <v>18</v>
      </c>
      <c r="H727" s="8" t="s">
        <v>2061</v>
      </c>
    </row>
    <row r="728" ht="15.75" customHeight="1">
      <c r="A728" s="4" t="s">
        <v>2066</v>
      </c>
      <c r="B728" s="4"/>
      <c r="C728" s="4" t="s">
        <v>2067</v>
      </c>
      <c r="D728" s="5" t="s">
        <v>16</v>
      </c>
      <c r="E728" s="10" t="s">
        <v>120</v>
      </c>
      <c r="F728" s="5" t="s">
        <v>1998</v>
      </c>
      <c r="G728" s="7" t="s">
        <v>18</v>
      </c>
      <c r="H728" s="8" t="s">
        <v>2068</v>
      </c>
    </row>
    <row r="729" ht="15.75" customHeight="1">
      <c r="A729" s="4" t="s">
        <v>2066</v>
      </c>
      <c r="B729" s="4"/>
      <c r="C729" s="4" t="s">
        <v>2069</v>
      </c>
      <c r="D729" s="5" t="s">
        <v>16</v>
      </c>
      <c r="E729" s="6"/>
      <c r="F729" s="5" t="s">
        <v>1998</v>
      </c>
      <c r="G729" s="7" t="s">
        <v>18</v>
      </c>
      <c r="H729" s="8" t="s">
        <v>2068</v>
      </c>
    </row>
    <row r="730" ht="15.75" customHeight="1">
      <c r="A730" s="4" t="s">
        <v>2070</v>
      </c>
      <c r="B730" s="4"/>
      <c r="C730" s="4" t="s">
        <v>2071</v>
      </c>
      <c r="D730" s="5" t="s">
        <v>16</v>
      </c>
      <c r="E730" s="6"/>
      <c r="F730" s="5" t="s">
        <v>1998</v>
      </c>
      <c r="G730" s="7" t="s">
        <v>18</v>
      </c>
      <c r="H730" s="8" t="s">
        <v>2072</v>
      </c>
    </row>
    <row r="731" ht="15.75" customHeight="1">
      <c r="A731" s="4" t="s">
        <v>2073</v>
      </c>
      <c r="B731" s="4"/>
      <c r="C731" s="4" t="s">
        <v>2074</v>
      </c>
      <c r="D731" s="5" t="s">
        <v>16</v>
      </c>
      <c r="E731" s="10" t="s">
        <v>120</v>
      </c>
      <c r="F731" s="5" t="s">
        <v>1998</v>
      </c>
      <c r="G731" s="7" t="s">
        <v>18</v>
      </c>
      <c r="H731" s="8" t="s">
        <v>2075</v>
      </c>
    </row>
    <row r="732" ht="15.75" customHeight="1">
      <c r="A732" s="4" t="s">
        <v>2076</v>
      </c>
      <c r="B732" s="4"/>
      <c r="C732" s="4" t="s">
        <v>2077</v>
      </c>
      <c r="D732" s="5" t="s">
        <v>16</v>
      </c>
      <c r="E732" s="10" t="s">
        <v>120</v>
      </c>
      <c r="F732" s="5" t="s">
        <v>1998</v>
      </c>
      <c r="G732" s="7" t="s">
        <v>18</v>
      </c>
      <c r="H732" s="8" t="s">
        <v>2078</v>
      </c>
    </row>
    <row r="733" ht="15.75" customHeight="1">
      <c r="A733" s="4" t="s">
        <v>2076</v>
      </c>
      <c r="B733" s="4"/>
      <c r="C733" s="4" t="s">
        <v>2079</v>
      </c>
      <c r="D733" s="5" t="s">
        <v>16</v>
      </c>
      <c r="E733" s="10" t="s">
        <v>120</v>
      </c>
      <c r="F733" s="5" t="s">
        <v>1998</v>
      </c>
      <c r="G733" s="7" t="s">
        <v>18</v>
      </c>
      <c r="H733" s="8" t="s">
        <v>2078</v>
      </c>
    </row>
    <row r="734" ht="15.75" customHeight="1">
      <c r="A734" s="4" t="s">
        <v>2076</v>
      </c>
      <c r="B734" s="4"/>
      <c r="C734" s="12" t="s">
        <v>2080</v>
      </c>
      <c r="D734" s="5" t="s">
        <v>16</v>
      </c>
      <c r="E734" s="10" t="s">
        <v>120</v>
      </c>
      <c r="F734" s="5" t="s">
        <v>1998</v>
      </c>
      <c r="G734" s="7" t="s">
        <v>18</v>
      </c>
      <c r="H734" s="8" t="s">
        <v>2078</v>
      </c>
    </row>
    <row r="735" ht="15.75" customHeight="1">
      <c r="A735" s="4" t="s">
        <v>2081</v>
      </c>
      <c r="B735" s="4"/>
      <c r="C735" s="4" t="s">
        <v>2082</v>
      </c>
      <c r="D735" s="5" t="s">
        <v>65</v>
      </c>
      <c r="E735" s="6"/>
      <c r="F735" s="5" t="s">
        <v>1998</v>
      </c>
      <c r="G735" s="7" t="s">
        <v>18</v>
      </c>
      <c r="H735" s="8" t="s">
        <v>2083</v>
      </c>
    </row>
    <row r="736" ht="15.75" customHeight="1">
      <c r="A736" s="4" t="s">
        <v>2084</v>
      </c>
      <c r="B736" s="4"/>
      <c r="C736" s="4" t="s">
        <v>2085</v>
      </c>
      <c r="D736" s="5" t="s">
        <v>16</v>
      </c>
      <c r="E736" s="6"/>
      <c r="F736" s="5" t="s">
        <v>1998</v>
      </c>
      <c r="G736" s="7" t="s">
        <v>18</v>
      </c>
      <c r="H736" s="8" t="s">
        <v>2086</v>
      </c>
    </row>
    <row r="737" ht="15.75" customHeight="1">
      <c r="A737" s="4" t="s">
        <v>2084</v>
      </c>
      <c r="B737" s="4"/>
      <c r="C737" s="12" t="s">
        <v>2087</v>
      </c>
      <c r="D737" s="5" t="s">
        <v>16</v>
      </c>
      <c r="E737" s="10" t="s">
        <v>2088</v>
      </c>
      <c r="F737" s="5" t="s">
        <v>1998</v>
      </c>
      <c r="G737" s="7" t="s">
        <v>18</v>
      </c>
      <c r="H737" s="8" t="s">
        <v>2086</v>
      </c>
    </row>
    <row r="738" ht="15.75" customHeight="1">
      <c r="A738" s="4" t="s">
        <v>2089</v>
      </c>
      <c r="B738" s="4"/>
      <c r="C738" s="4" t="s">
        <v>2090</v>
      </c>
      <c r="D738" s="5" t="s">
        <v>10</v>
      </c>
      <c r="E738" s="6"/>
      <c r="F738" s="5" t="s">
        <v>1998</v>
      </c>
      <c r="G738" s="7" t="s">
        <v>18</v>
      </c>
      <c r="H738" s="8" t="s">
        <v>2091</v>
      </c>
    </row>
    <row r="739" ht="15.75" customHeight="1">
      <c r="A739" s="4" t="s">
        <v>2092</v>
      </c>
      <c r="B739" s="4"/>
      <c r="C739" s="4" t="s">
        <v>2093</v>
      </c>
      <c r="D739" s="5" t="s">
        <v>16</v>
      </c>
      <c r="E739" s="6"/>
      <c r="F739" s="5" t="s">
        <v>1998</v>
      </c>
      <c r="G739" s="7" t="s">
        <v>18</v>
      </c>
      <c r="H739" s="8" t="s">
        <v>2094</v>
      </c>
    </row>
    <row r="740" ht="15.75" customHeight="1">
      <c r="A740" s="4" t="s">
        <v>2095</v>
      </c>
      <c r="B740" s="4"/>
      <c r="C740" s="4" t="s">
        <v>2096</v>
      </c>
      <c r="D740" s="5" t="s">
        <v>16</v>
      </c>
      <c r="E740" s="6"/>
      <c r="F740" s="5" t="s">
        <v>1998</v>
      </c>
      <c r="G740" s="7" t="s">
        <v>18</v>
      </c>
      <c r="H740" s="8" t="s">
        <v>2097</v>
      </c>
    </row>
    <row r="741" ht="15.75" customHeight="1">
      <c r="A741" s="4" t="s">
        <v>2095</v>
      </c>
      <c r="B741" s="4"/>
      <c r="C741" s="4" t="s">
        <v>2098</v>
      </c>
      <c r="D741" s="5" t="s">
        <v>16</v>
      </c>
      <c r="E741" s="6"/>
      <c r="F741" s="5" t="s">
        <v>1998</v>
      </c>
      <c r="G741" s="7" t="s">
        <v>18</v>
      </c>
      <c r="H741" s="8" t="s">
        <v>2097</v>
      </c>
    </row>
    <row r="742" ht="15.75" customHeight="1">
      <c r="A742" s="4" t="s">
        <v>2099</v>
      </c>
      <c r="B742" s="4" t="s">
        <v>2100</v>
      </c>
      <c r="C742" s="4" t="s">
        <v>2101</v>
      </c>
      <c r="D742" s="5" t="s">
        <v>10</v>
      </c>
      <c r="E742" s="6"/>
      <c r="F742" s="5" t="s">
        <v>1998</v>
      </c>
      <c r="G742" s="7" t="s">
        <v>18</v>
      </c>
      <c r="H742" s="8" t="s">
        <v>2102</v>
      </c>
    </row>
    <row r="743" ht="15.75" customHeight="1">
      <c r="A743" s="4" t="s">
        <v>2099</v>
      </c>
      <c r="B743" s="4" t="s">
        <v>2103</v>
      </c>
      <c r="C743" s="4" t="s">
        <v>2104</v>
      </c>
      <c r="D743" s="5" t="s">
        <v>10</v>
      </c>
      <c r="E743" s="6"/>
      <c r="F743" s="5" t="s">
        <v>1998</v>
      </c>
      <c r="G743" s="7" t="s">
        <v>18</v>
      </c>
      <c r="H743" s="8" t="s">
        <v>2102</v>
      </c>
    </row>
    <row r="744" ht="15.75" customHeight="1">
      <c r="A744" s="4" t="s">
        <v>2105</v>
      </c>
      <c r="B744" s="4"/>
      <c r="C744" s="4" t="s">
        <v>2106</v>
      </c>
      <c r="D744" s="5" t="s">
        <v>65</v>
      </c>
      <c r="E744" s="6"/>
      <c r="F744" s="5" t="s">
        <v>1998</v>
      </c>
      <c r="G744" s="7" t="s">
        <v>18</v>
      </c>
      <c r="H744" s="8" t="s">
        <v>2107</v>
      </c>
    </row>
    <row r="745" ht="15.75" customHeight="1">
      <c r="A745" s="4" t="s">
        <v>2108</v>
      </c>
      <c r="B745" s="4"/>
      <c r="C745" s="4" t="s">
        <v>2109</v>
      </c>
      <c r="D745" s="5" t="s">
        <v>10</v>
      </c>
      <c r="E745" s="6"/>
      <c r="F745" s="5" t="s">
        <v>1998</v>
      </c>
      <c r="G745" s="7" t="s">
        <v>18</v>
      </c>
      <c r="H745" s="8" t="s">
        <v>2110</v>
      </c>
    </row>
    <row r="746" ht="15.75" customHeight="1">
      <c r="A746" s="4" t="s">
        <v>2111</v>
      </c>
      <c r="B746" s="4"/>
      <c r="C746" s="4" t="s">
        <v>2112</v>
      </c>
      <c r="D746" s="5" t="s">
        <v>23</v>
      </c>
      <c r="E746" s="6"/>
      <c r="F746" s="5" t="s">
        <v>1998</v>
      </c>
      <c r="G746" s="7" t="s">
        <v>18</v>
      </c>
      <c r="H746" s="8" t="s">
        <v>2113</v>
      </c>
    </row>
    <row r="747" ht="15.75" customHeight="1">
      <c r="A747" s="4" t="s">
        <v>2114</v>
      </c>
      <c r="B747" s="4"/>
      <c r="C747" s="4" t="s">
        <v>2115</v>
      </c>
      <c r="D747" s="5" t="s">
        <v>10</v>
      </c>
      <c r="E747" s="6"/>
      <c r="F747" s="5" t="s">
        <v>1998</v>
      </c>
      <c r="G747" s="7" t="s">
        <v>18</v>
      </c>
      <c r="H747" s="8" t="s">
        <v>2116</v>
      </c>
    </row>
    <row r="748" ht="15.75" customHeight="1">
      <c r="A748" s="4" t="s">
        <v>2117</v>
      </c>
      <c r="B748" s="4"/>
      <c r="C748" s="4" t="s">
        <v>2118</v>
      </c>
      <c r="D748" s="5" t="s">
        <v>16</v>
      </c>
      <c r="E748" s="6"/>
      <c r="F748" s="5" t="s">
        <v>1998</v>
      </c>
      <c r="G748" s="7" t="s">
        <v>18</v>
      </c>
      <c r="H748" s="8" t="s">
        <v>2119</v>
      </c>
    </row>
    <row r="749" ht="15.75" customHeight="1">
      <c r="A749" s="4" t="s">
        <v>2120</v>
      </c>
      <c r="B749" s="4" t="s">
        <v>2121</v>
      </c>
      <c r="C749" s="4" t="s">
        <v>2122</v>
      </c>
      <c r="D749" s="5" t="s">
        <v>61</v>
      </c>
      <c r="E749" s="6"/>
      <c r="F749" s="5" t="s">
        <v>1998</v>
      </c>
      <c r="G749" s="7" t="s">
        <v>18</v>
      </c>
      <c r="H749" s="8" t="s">
        <v>2123</v>
      </c>
    </row>
    <row r="750" ht="15.75" customHeight="1">
      <c r="A750" s="4" t="s">
        <v>2124</v>
      </c>
      <c r="B750" s="4" t="s">
        <v>2125</v>
      </c>
      <c r="C750" s="4" t="s">
        <v>2126</v>
      </c>
      <c r="D750" s="5" t="s">
        <v>10</v>
      </c>
      <c r="E750" s="6"/>
      <c r="F750" s="5" t="s">
        <v>1998</v>
      </c>
      <c r="G750" s="7" t="s">
        <v>18</v>
      </c>
      <c r="H750" s="8" t="s">
        <v>2127</v>
      </c>
    </row>
    <row r="751" ht="15.75" customHeight="1">
      <c r="A751" s="4" t="s">
        <v>2128</v>
      </c>
      <c r="B751" s="4"/>
      <c r="C751" s="4" t="s">
        <v>2129</v>
      </c>
      <c r="D751" s="5" t="s">
        <v>16</v>
      </c>
      <c r="E751" s="6"/>
      <c r="F751" s="5" t="s">
        <v>1998</v>
      </c>
      <c r="G751" s="7" t="s">
        <v>18</v>
      </c>
      <c r="H751" s="8" t="s">
        <v>2130</v>
      </c>
    </row>
    <row r="752" ht="15.75" customHeight="1">
      <c r="A752" s="4" t="s">
        <v>2131</v>
      </c>
      <c r="B752" s="4"/>
      <c r="C752" s="4" t="s">
        <v>2132</v>
      </c>
      <c r="D752" s="5" t="s">
        <v>23</v>
      </c>
      <c r="E752" s="6"/>
      <c r="F752" s="5" t="s">
        <v>1998</v>
      </c>
      <c r="G752" s="7" t="s">
        <v>18</v>
      </c>
      <c r="H752" s="8" t="s">
        <v>2133</v>
      </c>
    </row>
    <row r="753" ht="15.75" customHeight="1">
      <c r="A753" s="4" t="s">
        <v>2131</v>
      </c>
      <c r="B753" s="4"/>
      <c r="C753" s="4" t="s">
        <v>2134</v>
      </c>
      <c r="D753" s="5" t="s">
        <v>23</v>
      </c>
      <c r="E753" s="6"/>
      <c r="F753" s="5" t="s">
        <v>1998</v>
      </c>
      <c r="G753" s="7" t="s">
        <v>18</v>
      </c>
      <c r="H753" s="8" t="s">
        <v>2133</v>
      </c>
    </row>
    <row r="754" ht="15.75" customHeight="1">
      <c r="A754" s="4" t="s">
        <v>2135</v>
      </c>
      <c r="B754" s="4"/>
      <c r="C754" s="4" t="s">
        <v>2136</v>
      </c>
      <c r="D754" s="5" t="s">
        <v>16</v>
      </c>
      <c r="E754" s="6"/>
      <c r="F754" s="5" t="s">
        <v>1998</v>
      </c>
      <c r="G754" s="7" t="s">
        <v>18</v>
      </c>
      <c r="H754" s="8" t="s">
        <v>2137</v>
      </c>
    </row>
    <row r="755" ht="15.75" customHeight="1">
      <c r="A755" s="4" t="s">
        <v>2138</v>
      </c>
      <c r="B755" s="4"/>
      <c r="C755" s="4" t="s">
        <v>2139</v>
      </c>
      <c r="D755" s="5" t="s">
        <v>16</v>
      </c>
      <c r="E755" s="6"/>
      <c r="F755" s="5" t="s">
        <v>1998</v>
      </c>
      <c r="G755" s="7" t="s">
        <v>18</v>
      </c>
      <c r="H755" s="8" t="s">
        <v>2140</v>
      </c>
    </row>
    <row r="756" ht="15.75" customHeight="1">
      <c r="A756" s="4" t="s">
        <v>2141</v>
      </c>
      <c r="B756" s="4"/>
      <c r="C756" s="4" t="s">
        <v>2142</v>
      </c>
      <c r="D756" s="5" t="s">
        <v>16</v>
      </c>
      <c r="E756" s="6"/>
      <c r="F756" s="5" t="s">
        <v>1998</v>
      </c>
      <c r="G756" s="7" t="s">
        <v>18</v>
      </c>
      <c r="H756" s="8" t="s">
        <v>2143</v>
      </c>
    </row>
    <row r="757" ht="15.75" customHeight="1">
      <c r="A757" s="4" t="s">
        <v>2144</v>
      </c>
      <c r="B757" s="4"/>
      <c r="C757" s="4" t="s">
        <v>2145</v>
      </c>
      <c r="D757" s="5" t="s">
        <v>10</v>
      </c>
      <c r="E757" s="6"/>
      <c r="F757" s="5" t="s">
        <v>1998</v>
      </c>
      <c r="G757" s="7" t="s">
        <v>18</v>
      </c>
      <c r="H757" s="8" t="s">
        <v>2146</v>
      </c>
    </row>
    <row r="758" ht="15.75" customHeight="1">
      <c r="A758" s="4" t="s">
        <v>2147</v>
      </c>
      <c r="B758" s="4"/>
      <c r="C758" s="4" t="s">
        <v>2148</v>
      </c>
      <c r="D758" s="5" t="s">
        <v>23</v>
      </c>
      <c r="E758" s="6"/>
      <c r="F758" s="5" t="s">
        <v>1998</v>
      </c>
      <c r="G758" s="7" t="s">
        <v>18</v>
      </c>
      <c r="H758" s="8" t="s">
        <v>2149</v>
      </c>
    </row>
    <row r="759" ht="15.75" customHeight="1">
      <c r="A759" s="4" t="s">
        <v>2150</v>
      </c>
      <c r="B759" s="4"/>
      <c r="C759" s="4" t="s">
        <v>2151</v>
      </c>
      <c r="D759" s="5" t="s">
        <v>10</v>
      </c>
      <c r="E759" s="6"/>
      <c r="F759" s="5" t="s">
        <v>1998</v>
      </c>
      <c r="G759" s="7" t="s">
        <v>18</v>
      </c>
      <c r="H759" s="8" t="s">
        <v>2152</v>
      </c>
    </row>
    <row r="760" ht="15.75" customHeight="1">
      <c r="A760" s="4" t="s">
        <v>2153</v>
      </c>
      <c r="B760" s="4"/>
      <c r="C760" s="4" t="s">
        <v>2154</v>
      </c>
      <c r="D760" s="5" t="s">
        <v>16</v>
      </c>
      <c r="E760" s="6"/>
      <c r="F760" s="5" t="s">
        <v>1998</v>
      </c>
      <c r="G760" s="7" t="s">
        <v>18</v>
      </c>
      <c r="H760" s="8" t="s">
        <v>2155</v>
      </c>
    </row>
    <row r="761" ht="15.75" customHeight="1">
      <c r="A761" s="4" t="s">
        <v>2156</v>
      </c>
      <c r="B761" s="4" t="s">
        <v>2157</v>
      </c>
      <c r="C761" s="4" t="s">
        <v>2158</v>
      </c>
      <c r="D761" s="5" t="s">
        <v>16</v>
      </c>
      <c r="E761" s="6"/>
      <c r="F761" s="5" t="s">
        <v>1998</v>
      </c>
      <c r="G761" s="7" t="s">
        <v>18</v>
      </c>
      <c r="H761" s="8" t="s">
        <v>2159</v>
      </c>
    </row>
    <row r="762" ht="15.75" customHeight="1">
      <c r="A762" s="4" t="s">
        <v>2156</v>
      </c>
      <c r="B762" s="4" t="s">
        <v>2160</v>
      </c>
      <c r="C762" s="4" t="s">
        <v>2161</v>
      </c>
      <c r="D762" s="5" t="s">
        <v>16</v>
      </c>
      <c r="E762" s="6"/>
      <c r="F762" s="5" t="s">
        <v>1998</v>
      </c>
      <c r="G762" s="7" t="s">
        <v>18</v>
      </c>
      <c r="H762" s="8" t="s">
        <v>2159</v>
      </c>
    </row>
    <row r="763" ht="15.75" customHeight="1">
      <c r="A763" s="4" t="s">
        <v>2162</v>
      </c>
      <c r="B763" s="4"/>
      <c r="C763" s="4" t="s">
        <v>2163</v>
      </c>
      <c r="D763" s="5" t="s">
        <v>10</v>
      </c>
      <c r="E763" s="6"/>
      <c r="F763" s="5" t="s">
        <v>1998</v>
      </c>
      <c r="G763" s="7" t="s">
        <v>18</v>
      </c>
      <c r="H763" s="8" t="s">
        <v>2164</v>
      </c>
    </row>
    <row r="764" ht="15.75" customHeight="1">
      <c r="A764" s="4" t="s">
        <v>2165</v>
      </c>
      <c r="B764" s="4"/>
      <c r="C764" s="4" t="s">
        <v>2166</v>
      </c>
      <c r="D764" s="5" t="s">
        <v>2167</v>
      </c>
      <c r="E764" s="6"/>
      <c r="F764" s="5" t="s">
        <v>1998</v>
      </c>
      <c r="G764" s="7" t="s">
        <v>18</v>
      </c>
      <c r="H764" s="8" t="s">
        <v>2168</v>
      </c>
    </row>
    <row r="765" ht="15.75" customHeight="1">
      <c r="A765" s="4" t="s">
        <v>2169</v>
      </c>
      <c r="B765" s="4"/>
      <c r="C765" s="4" t="s">
        <v>2170</v>
      </c>
      <c r="D765" s="5" t="s">
        <v>61</v>
      </c>
      <c r="E765" s="6"/>
      <c r="F765" s="5" t="s">
        <v>1998</v>
      </c>
      <c r="G765" s="7" t="s">
        <v>18</v>
      </c>
      <c r="H765" s="8" t="s">
        <v>2171</v>
      </c>
    </row>
    <row r="766" ht="15.75" customHeight="1">
      <c r="A766" s="4" t="s">
        <v>2172</v>
      </c>
      <c r="B766" s="4"/>
      <c r="C766" s="4" t="s">
        <v>2173</v>
      </c>
      <c r="D766" s="5" t="s">
        <v>16</v>
      </c>
      <c r="E766" s="6"/>
      <c r="F766" s="5" t="s">
        <v>1998</v>
      </c>
      <c r="G766" s="7" t="s">
        <v>18</v>
      </c>
      <c r="H766" s="8" t="s">
        <v>2174</v>
      </c>
    </row>
    <row r="767" ht="15.75" customHeight="1">
      <c r="A767" s="4" t="s">
        <v>2175</v>
      </c>
      <c r="B767" s="4"/>
      <c r="C767" s="4" t="s">
        <v>2176</v>
      </c>
      <c r="D767" s="5" t="s">
        <v>16</v>
      </c>
      <c r="E767" s="6"/>
      <c r="F767" s="5" t="s">
        <v>1998</v>
      </c>
      <c r="G767" s="7" t="s">
        <v>18</v>
      </c>
      <c r="H767" s="8" t="s">
        <v>2177</v>
      </c>
    </row>
    <row r="768" ht="15.75" customHeight="1">
      <c r="A768" s="4" t="s">
        <v>2178</v>
      </c>
      <c r="B768" s="4"/>
      <c r="C768" s="4" t="s">
        <v>2179</v>
      </c>
      <c r="D768" s="5" t="s">
        <v>10</v>
      </c>
      <c r="E768" s="6"/>
      <c r="F768" s="5" t="s">
        <v>1998</v>
      </c>
      <c r="G768" s="7" t="s">
        <v>18</v>
      </c>
      <c r="H768" s="8" t="s">
        <v>2180</v>
      </c>
    </row>
    <row r="769" ht="15.75" customHeight="1">
      <c r="A769" s="4" t="s">
        <v>2181</v>
      </c>
      <c r="B769" s="4"/>
      <c r="C769" s="4" t="s">
        <v>2182</v>
      </c>
      <c r="D769" s="5" t="s">
        <v>61</v>
      </c>
      <c r="E769" s="6"/>
      <c r="F769" s="5" t="s">
        <v>1998</v>
      </c>
      <c r="G769" s="7" t="s">
        <v>18</v>
      </c>
      <c r="H769" s="8" t="s">
        <v>2183</v>
      </c>
    </row>
    <row r="770" ht="15.75" customHeight="1">
      <c r="A770" s="4" t="s">
        <v>2181</v>
      </c>
      <c r="B770" s="4"/>
      <c r="C770" s="4" t="s">
        <v>2184</v>
      </c>
      <c r="D770" s="5" t="s">
        <v>61</v>
      </c>
      <c r="E770" s="6"/>
      <c r="F770" s="5" t="s">
        <v>1998</v>
      </c>
      <c r="G770" s="7" t="s">
        <v>18</v>
      </c>
      <c r="H770" s="8" t="s">
        <v>2183</v>
      </c>
    </row>
    <row r="771" ht="15.75" customHeight="1">
      <c r="A771" s="4" t="s">
        <v>2185</v>
      </c>
      <c r="B771" s="4"/>
      <c r="C771" s="4" t="s">
        <v>2186</v>
      </c>
      <c r="D771" s="5" t="s">
        <v>61</v>
      </c>
      <c r="E771" s="6"/>
      <c r="F771" s="5" t="s">
        <v>1998</v>
      </c>
      <c r="G771" s="7" t="s">
        <v>18</v>
      </c>
      <c r="H771" s="8" t="s">
        <v>2187</v>
      </c>
    </row>
    <row r="772" ht="15.75" customHeight="1">
      <c r="A772" s="4" t="s">
        <v>2188</v>
      </c>
      <c r="B772" s="4"/>
      <c r="C772" s="4" t="s">
        <v>2189</v>
      </c>
      <c r="D772" s="5" t="s">
        <v>16</v>
      </c>
      <c r="E772" s="6"/>
      <c r="F772" s="5" t="s">
        <v>1998</v>
      </c>
      <c r="G772" s="7" t="s">
        <v>18</v>
      </c>
      <c r="H772" s="8" t="s">
        <v>2190</v>
      </c>
    </row>
    <row r="773" ht="15.75" customHeight="1">
      <c r="A773" s="4" t="s">
        <v>2191</v>
      </c>
      <c r="B773" s="4"/>
      <c r="C773" s="4" t="s">
        <v>2192</v>
      </c>
      <c r="D773" s="5" t="s">
        <v>16</v>
      </c>
      <c r="E773" s="6"/>
      <c r="F773" s="5" t="s">
        <v>1998</v>
      </c>
      <c r="G773" s="7" t="s">
        <v>18</v>
      </c>
      <c r="H773" s="8" t="s">
        <v>2193</v>
      </c>
    </row>
    <row r="774" ht="15.75" customHeight="1">
      <c r="A774" s="4" t="s">
        <v>2194</v>
      </c>
      <c r="B774" s="4"/>
      <c r="C774" s="4" t="s">
        <v>2195</v>
      </c>
      <c r="D774" s="5" t="s">
        <v>16</v>
      </c>
      <c r="E774" s="6"/>
      <c r="F774" s="5" t="s">
        <v>1998</v>
      </c>
      <c r="G774" s="7" t="s">
        <v>18</v>
      </c>
      <c r="H774" s="8" t="s">
        <v>2196</v>
      </c>
    </row>
    <row r="775" ht="15.75" customHeight="1">
      <c r="A775" s="4" t="s">
        <v>2197</v>
      </c>
      <c r="B775" s="4"/>
      <c r="C775" s="4" t="s">
        <v>2198</v>
      </c>
      <c r="D775" s="5" t="s">
        <v>16</v>
      </c>
      <c r="E775" s="6"/>
      <c r="F775" s="5" t="s">
        <v>1998</v>
      </c>
      <c r="G775" s="7" t="s">
        <v>18</v>
      </c>
      <c r="H775" s="8" t="s">
        <v>2199</v>
      </c>
    </row>
    <row r="776" ht="15.75" customHeight="1">
      <c r="A776" s="4" t="s">
        <v>2200</v>
      </c>
      <c r="B776" s="4"/>
      <c r="C776" s="4" t="s">
        <v>2201</v>
      </c>
      <c r="D776" s="5" t="s">
        <v>35</v>
      </c>
      <c r="E776" s="10" t="s">
        <v>120</v>
      </c>
      <c r="F776" s="5" t="s">
        <v>1998</v>
      </c>
      <c r="G776" s="7" t="s">
        <v>18</v>
      </c>
      <c r="H776" s="8" t="s">
        <v>2202</v>
      </c>
    </row>
    <row r="777" ht="15.75" customHeight="1">
      <c r="A777" s="4" t="s">
        <v>2200</v>
      </c>
      <c r="B777" s="4"/>
      <c r="C777" s="4" t="s">
        <v>2203</v>
      </c>
      <c r="D777" s="5" t="s">
        <v>35</v>
      </c>
      <c r="E777" s="10" t="s">
        <v>120</v>
      </c>
      <c r="F777" s="5" t="s">
        <v>1998</v>
      </c>
      <c r="G777" s="7" t="s">
        <v>18</v>
      </c>
      <c r="H777" s="8" t="s">
        <v>2202</v>
      </c>
    </row>
    <row r="778" ht="15.75" customHeight="1">
      <c r="A778" s="4" t="s">
        <v>2204</v>
      </c>
      <c r="B778" s="4"/>
      <c r="C778" s="4" t="s">
        <v>2205</v>
      </c>
      <c r="D778" s="5" t="s">
        <v>16</v>
      </c>
      <c r="E778" s="6"/>
      <c r="F778" s="5" t="s">
        <v>1998</v>
      </c>
      <c r="G778" s="7" t="s">
        <v>18</v>
      </c>
      <c r="H778" s="8" t="s">
        <v>2206</v>
      </c>
    </row>
    <row r="779" ht="15.75" customHeight="1">
      <c r="A779" s="4" t="s">
        <v>2207</v>
      </c>
      <c r="B779" s="4"/>
      <c r="C779" s="4" t="s">
        <v>2208</v>
      </c>
      <c r="D779" s="5" t="s">
        <v>10</v>
      </c>
      <c r="E779" s="6"/>
      <c r="F779" s="5" t="s">
        <v>1998</v>
      </c>
      <c r="G779" s="7" t="s">
        <v>18</v>
      </c>
      <c r="H779" s="8" t="s">
        <v>2209</v>
      </c>
    </row>
    <row r="780" ht="15.75" customHeight="1">
      <c r="A780" s="4" t="s">
        <v>2210</v>
      </c>
      <c r="B780" s="4"/>
      <c r="C780" s="4" t="s">
        <v>2211</v>
      </c>
      <c r="D780" s="5" t="s">
        <v>16</v>
      </c>
      <c r="E780" s="6"/>
      <c r="F780" s="5" t="s">
        <v>1998</v>
      </c>
      <c r="G780" s="7" t="s">
        <v>18</v>
      </c>
      <c r="H780" s="8" t="s">
        <v>2212</v>
      </c>
    </row>
    <row r="781" ht="15.75" customHeight="1">
      <c r="A781" s="4" t="s">
        <v>2213</v>
      </c>
      <c r="B781" s="4"/>
      <c r="C781" s="4" t="s">
        <v>2214</v>
      </c>
      <c r="D781" s="5" t="s">
        <v>16</v>
      </c>
      <c r="E781" s="6"/>
      <c r="F781" s="5" t="s">
        <v>1998</v>
      </c>
      <c r="G781" s="7" t="s">
        <v>18</v>
      </c>
      <c r="H781" s="8" t="s">
        <v>2215</v>
      </c>
    </row>
    <row r="782" ht="15.75" customHeight="1">
      <c r="A782" s="4" t="s">
        <v>2216</v>
      </c>
      <c r="B782" s="4"/>
      <c r="C782" s="4" t="s">
        <v>2217</v>
      </c>
      <c r="D782" s="5" t="s">
        <v>10</v>
      </c>
      <c r="E782" s="6"/>
      <c r="F782" s="5" t="s">
        <v>1998</v>
      </c>
      <c r="G782" s="7" t="s">
        <v>18</v>
      </c>
      <c r="H782" s="8" t="s">
        <v>2218</v>
      </c>
    </row>
    <row r="783" ht="15.75" customHeight="1">
      <c r="A783" s="4" t="s">
        <v>2219</v>
      </c>
      <c r="B783" s="4"/>
      <c r="C783" s="4" t="s">
        <v>2220</v>
      </c>
      <c r="D783" s="5" t="s">
        <v>16</v>
      </c>
      <c r="E783" s="6"/>
      <c r="F783" s="5" t="s">
        <v>1998</v>
      </c>
      <c r="G783" s="7" t="s">
        <v>18</v>
      </c>
      <c r="H783" s="8" t="s">
        <v>2221</v>
      </c>
    </row>
    <row r="784" ht="15.75" customHeight="1">
      <c r="A784" s="4" t="s">
        <v>2222</v>
      </c>
      <c r="B784" s="4"/>
      <c r="C784" s="4" t="s">
        <v>2223</v>
      </c>
      <c r="D784" s="5" t="s">
        <v>16</v>
      </c>
      <c r="E784" s="6"/>
      <c r="F784" s="5" t="s">
        <v>1998</v>
      </c>
      <c r="G784" s="7" t="s">
        <v>18</v>
      </c>
      <c r="H784" s="8" t="s">
        <v>2224</v>
      </c>
    </row>
    <row r="785" ht="15.75" customHeight="1">
      <c r="A785" s="4" t="s">
        <v>2225</v>
      </c>
      <c r="B785" s="4"/>
      <c r="C785" s="4" t="s">
        <v>2226</v>
      </c>
      <c r="D785" s="5" t="s">
        <v>61</v>
      </c>
      <c r="E785" s="6"/>
      <c r="F785" s="5" t="s">
        <v>1998</v>
      </c>
      <c r="G785" s="7" t="s">
        <v>18</v>
      </c>
      <c r="H785" s="8" t="s">
        <v>2227</v>
      </c>
    </row>
    <row r="786" ht="15.75" customHeight="1">
      <c r="A786" s="4" t="s">
        <v>2228</v>
      </c>
      <c r="B786" s="4"/>
      <c r="C786" s="4" t="s">
        <v>2229</v>
      </c>
      <c r="D786" s="5" t="s">
        <v>16</v>
      </c>
      <c r="E786" s="6"/>
      <c r="F786" s="5" t="s">
        <v>1998</v>
      </c>
      <c r="G786" s="7" t="s">
        <v>18</v>
      </c>
      <c r="H786" s="8" t="s">
        <v>2230</v>
      </c>
    </row>
    <row r="787" ht="15.75" customHeight="1">
      <c r="A787" s="4" t="s">
        <v>2231</v>
      </c>
      <c r="B787" s="4"/>
      <c r="C787" s="4" t="s">
        <v>2232</v>
      </c>
      <c r="D787" s="5" t="s">
        <v>65</v>
      </c>
      <c r="E787" s="6"/>
      <c r="F787" s="5" t="s">
        <v>1998</v>
      </c>
      <c r="G787" s="7" t="s">
        <v>18</v>
      </c>
      <c r="H787" s="8" t="s">
        <v>2233</v>
      </c>
    </row>
    <row r="788" ht="15.75" customHeight="1">
      <c r="A788" s="4" t="s">
        <v>2234</v>
      </c>
      <c r="B788" s="4" t="s">
        <v>2235</v>
      </c>
      <c r="C788" s="4" t="s">
        <v>2236</v>
      </c>
      <c r="D788" s="5" t="s">
        <v>23</v>
      </c>
      <c r="E788" s="6"/>
      <c r="F788" s="5" t="s">
        <v>1998</v>
      </c>
      <c r="G788" s="7" t="s">
        <v>18</v>
      </c>
      <c r="H788" s="8" t="s">
        <v>2237</v>
      </c>
    </row>
    <row r="789" ht="15.75" customHeight="1">
      <c r="A789" s="4" t="s">
        <v>2238</v>
      </c>
      <c r="B789" s="4"/>
      <c r="C789" s="4" t="s">
        <v>2239</v>
      </c>
      <c r="D789" s="5" t="s">
        <v>65</v>
      </c>
      <c r="E789" s="6"/>
      <c r="F789" s="5" t="s">
        <v>1998</v>
      </c>
      <c r="G789" s="7" t="s">
        <v>18</v>
      </c>
      <c r="H789" s="8" t="s">
        <v>2240</v>
      </c>
    </row>
    <row r="790" ht="15.75" customHeight="1">
      <c r="A790" s="4" t="s">
        <v>2241</v>
      </c>
      <c r="B790" s="4"/>
      <c r="C790" s="4" t="s">
        <v>2242</v>
      </c>
      <c r="D790" s="5" t="s">
        <v>23</v>
      </c>
      <c r="E790" s="6"/>
      <c r="F790" s="5" t="s">
        <v>1998</v>
      </c>
      <c r="G790" s="7" t="s">
        <v>18</v>
      </c>
      <c r="H790" s="8" t="s">
        <v>2243</v>
      </c>
    </row>
    <row r="791" ht="15.75" customHeight="1">
      <c r="A791" s="4" t="s">
        <v>2244</v>
      </c>
      <c r="B791" s="4"/>
      <c r="C791" s="4" t="s">
        <v>2245</v>
      </c>
      <c r="D791" s="5" t="s">
        <v>35</v>
      </c>
      <c r="E791" s="6"/>
      <c r="F791" s="5" t="s">
        <v>1998</v>
      </c>
      <c r="G791" s="7" t="s">
        <v>18</v>
      </c>
      <c r="H791" s="8" t="s">
        <v>2246</v>
      </c>
    </row>
    <row r="792" ht="15.75" customHeight="1">
      <c r="A792" s="4" t="s">
        <v>2247</v>
      </c>
      <c r="B792" s="4"/>
      <c r="C792" s="4" t="s">
        <v>2248</v>
      </c>
      <c r="D792" s="5" t="s">
        <v>16</v>
      </c>
      <c r="E792" s="6"/>
      <c r="F792" s="5" t="s">
        <v>1998</v>
      </c>
      <c r="G792" s="7" t="s">
        <v>18</v>
      </c>
      <c r="H792" s="8" t="s">
        <v>2249</v>
      </c>
    </row>
    <row r="793" ht="15.75" customHeight="1">
      <c r="A793" s="4" t="s">
        <v>2250</v>
      </c>
      <c r="B793" s="4"/>
      <c r="C793" s="4" t="s">
        <v>2251</v>
      </c>
      <c r="D793" s="5" t="s">
        <v>23</v>
      </c>
      <c r="E793" s="6"/>
      <c r="F793" s="5" t="s">
        <v>1998</v>
      </c>
      <c r="G793" s="7" t="s">
        <v>18</v>
      </c>
      <c r="H793" s="8" t="s">
        <v>2252</v>
      </c>
    </row>
    <row r="794" ht="15.75" customHeight="1">
      <c r="A794" s="4" t="s">
        <v>2253</v>
      </c>
      <c r="B794" s="4"/>
      <c r="C794" s="4" t="s">
        <v>2254</v>
      </c>
      <c r="D794" s="5" t="s">
        <v>23</v>
      </c>
      <c r="E794" s="6"/>
      <c r="F794" s="5" t="s">
        <v>1998</v>
      </c>
      <c r="G794" s="7" t="s">
        <v>18</v>
      </c>
      <c r="H794" s="8" t="s">
        <v>2255</v>
      </c>
    </row>
    <row r="795" ht="15.75" customHeight="1">
      <c r="A795" s="4" t="s">
        <v>2256</v>
      </c>
      <c r="B795" s="4"/>
      <c r="C795" s="4" t="s">
        <v>2257</v>
      </c>
      <c r="D795" s="5" t="s">
        <v>16</v>
      </c>
      <c r="E795" s="6"/>
      <c r="F795" s="5" t="s">
        <v>1998</v>
      </c>
      <c r="G795" s="7" t="s">
        <v>18</v>
      </c>
      <c r="H795" s="8" t="s">
        <v>2258</v>
      </c>
    </row>
    <row r="796" ht="15.75" customHeight="1">
      <c r="A796" s="4" t="s">
        <v>2259</v>
      </c>
      <c r="B796" s="4"/>
      <c r="C796" s="4" t="s">
        <v>2260</v>
      </c>
      <c r="D796" s="5" t="s">
        <v>10</v>
      </c>
      <c r="E796" s="6"/>
      <c r="F796" s="5" t="s">
        <v>1998</v>
      </c>
      <c r="G796" s="7" t="s">
        <v>18</v>
      </c>
      <c r="H796" s="8" t="s">
        <v>2261</v>
      </c>
    </row>
    <row r="797" ht="15.75" customHeight="1">
      <c r="A797" s="4" t="s">
        <v>2262</v>
      </c>
      <c r="B797" s="4"/>
      <c r="C797" s="4" t="s">
        <v>2263</v>
      </c>
      <c r="D797" s="5" t="s">
        <v>65</v>
      </c>
      <c r="E797" s="6"/>
      <c r="F797" s="5" t="s">
        <v>1998</v>
      </c>
      <c r="G797" s="7" t="s">
        <v>18</v>
      </c>
      <c r="H797" s="8" t="s">
        <v>2264</v>
      </c>
    </row>
    <row r="798" ht="15.75" customHeight="1">
      <c r="A798" s="4" t="s">
        <v>2265</v>
      </c>
      <c r="B798" s="4"/>
      <c r="C798" s="4" t="s">
        <v>2266</v>
      </c>
      <c r="D798" s="5" t="s">
        <v>65</v>
      </c>
      <c r="E798" s="6"/>
      <c r="F798" s="5" t="s">
        <v>1998</v>
      </c>
      <c r="G798" s="7" t="s">
        <v>18</v>
      </c>
      <c r="H798" s="8" t="s">
        <v>2267</v>
      </c>
    </row>
    <row r="799" ht="15.75" customHeight="1">
      <c r="A799" s="4" t="s">
        <v>2268</v>
      </c>
      <c r="B799" s="4"/>
      <c r="C799" s="4" t="s">
        <v>2269</v>
      </c>
      <c r="D799" s="5" t="s">
        <v>23</v>
      </c>
      <c r="E799" s="10" t="s">
        <v>120</v>
      </c>
      <c r="F799" s="5" t="s">
        <v>1998</v>
      </c>
      <c r="G799" s="7" t="s">
        <v>18</v>
      </c>
      <c r="H799" s="8" t="s">
        <v>2270</v>
      </c>
    </row>
    <row r="800" ht="15.75" customHeight="1">
      <c r="A800" s="4" t="s">
        <v>2271</v>
      </c>
      <c r="B800" s="4"/>
      <c r="C800" s="4" t="s">
        <v>2272</v>
      </c>
      <c r="D800" s="5" t="s">
        <v>23</v>
      </c>
      <c r="E800" s="6"/>
      <c r="F800" s="5" t="s">
        <v>1998</v>
      </c>
      <c r="G800" s="7" t="s">
        <v>18</v>
      </c>
      <c r="H800" s="8" t="s">
        <v>2273</v>
      </c>
    </row>
    <row r="801" ht="15.75" customHeight="1">
      <c r="A801" s="4" t="s">
        <v>2274</v>
      </c>
      <c r="B801" s="4"/>
      <c r="C801" s="4" t="s">
        <v>2275</v>
      </c>
      <c r="D801" s="5" t="s">
        <v>2276</v>
      </c>
      <c r="E801" s="6"/>
      <c r="F801" s="5" t="s">
        <v>1998</v>
      </c>
      <c r="G801" s="7" t="s">
        <v>18</v>
      </c>
      <c r="H801" s="8" t="s">
        <v>2277</v>
      </c>
    </row>
    <row r="802" ht="15.75" customHeight="1">
      <c r="A802" s="4" t="s">
        <v>2278</v>
      </c>
      <c r="B802" s="4"/>
      <c r="C802" s="4" t="s">
        <v>2279</v>
      </c>
      <c r="D802" s="5" t="s">
        <v>16</v>
      </c>
      <c r="E802" s="6"/>
      <c r="F802" s="5" t="s">
        <v>1998</v>
      </c>
      <c r="G802" s="7" t="s">
        <v>18</v>
      </c>
      <c r="H802" s="8" t="s">
        <v>2280</v>
      </c>
    </row>
    <row r="803" ht="15.75" customHeight="1">
      <c r="A803" s="4" t="s">
        <v>2281</v>
      </c>
      <c r="B803" s="4"/>
      <c r="C803" s="4" t="s">
        <v>2282</v>
      </c>
      <c r="D803" s="5" t="s">
        <v>61</v>
      </c>
      <c r="E803" s="6"/>
      <c r="F803" s="5" t="s">
        <v>1998</v>
      </c>
      <c r="G803" s="7" t="s">
        <v>18</v>
      </c>
      <c r="H803" s="8" t="s">
        <v>2283</v>
      </c>
    </row>
    <row r="804" ht="15.75" customHeight="1">
      <c r="A804" s="4" t="s">
        <v>2284</v>
      </c>
      <c r="B804" s="4"/>
      <c r="C804" s="4" t="s">
        <v>2285</v>
      </c>
      <c r="D804" s="5" t="s">
        <v>61</v>
      </c>
      <c r="E804" s="6"/>
      <c r="F804" s="5" t="s">
        <v>1998</v>
      </c>
      <c r="G804" s="7" t="s">
        <v>18</v>
      </c>
      <c r="H804" s="8" t="s">
        <v>2286</v>
      </c>
    </row>
    <row r="805" ht="15.75" customHeight="1">
      <c r="A805" s="4" t="s">
        <v>2287</v>
      </c>
      <c r="B805" s="4"/>
      <c r="C805" s="4" t="s">
        <v>2288</v>
      </c>
      <c r="D805" s="5" t="s">
        <v>10</v>
      </c>
      <c r="E805" s="6"/>
      <c r="F805" s="5" t="s">
        <v>1998</v>
      </c>
      <c r="G805" s="7" t="s">
        <v>18</v>
      </c>
      <c r="H805" s="8" t="s">
        <v>2289</v>
      </c>
    </row>
    <row r="806" ht="15.75" customHeight="1">
      <c r="A806" s="4" t="s">
        <v>2290</v>
      </c>
      <c r="B806" s="4"/>
      <c r="C806" s="4" t="s">
        <v>2291</v>
      </c>
      <c r="D806" s="5" t="s">
        <v>65</v>
      </c>
      <c r="E806" s="6"/>
      <c r="F806" s="5" t="s">
        <v>1998</v>
      </c>
      <c r="G806" s="7" t="s">
        <v>18</v>
      </c>
      <c r="H806" s="8" t="s">
        <v>2292</v>
      </c>
    </row>
    <row r="807" ht="15.75" customHeight="1">
      <c r="A807" s="4" t="s">
        <v>2293</v>
      </c>
      <c r="B807" s="4"/>
      <c r="C807" s="4" t="s">
        <v>2294</v>
      </c>
      <c r="D807" s="5" t="s">
        <v>35</v>
      </c>
      <c r="E807" s="6"/>
      <c r="F807" s="5" t="s">
        <v>1998</v>
      </c>
      <c r="G807" s="7" t="s">
        <v>18</v>
      </c>
      <c r="H807" s="8" t="s">
        <v>2295</v>
      </c>
    </row>
    <row r="808" ht="15.75" customHeight="1">
      <c r="A808" s="4" t="s">
        <v>2296</v>
      </c>
      <c r="B808" s="4"/>
      <c r="C808" s="4" t="s">
        <v>2297</v>
      </c>
      <c r="D808" s="5" t="s">
        <v>16</v>
      </c>
      <c r="E808" s="6"/>
      <c r="F808" s="5" t="s">
        <v>1998</v>
      </c>
      <c r="G808" s="7" t="s">
        <v>18</v>
      </c>
      <c r="H808" s="8" t="s">
        <v>2298</v>
      </c>
    </row>
    <row r="809" ht="15.75" customHeight="1">
      <c r="A809" s="4" t="s">
        <v>2299</v>
      </c>
      <c r="B809" s="4"/>
      <c r="C809" s="4" t="s">
        <v>2300</v>
      </c>
      <c r="D809" s="5" t="s">
        <v>23</v>
      </c>
      <c r="E809" s="6"/>
      <c r="F809" s="5" t="s">
        <v>1998</v>
      </c>
      <c r="G809" s="7" t="s">
        <v>18</v>
      </c>
      <c r="H809" s="8" t="s">
        <v>2301</v>
      </c>
    </row>
    <row r="810" ht="15.75" customHeight="1">
      <c r="A810" s="4" t="s">
        <v>2302</v>
      </c>
      <c r="B810" s="4"/>
      <c r="C810" s="4" t="s">
        <v>2303</v>
      </c>
      <c r="D810" s="5" t="s">
        <v>10</v>
      </c>
      <c r="E810" s="6"/>
      <c r="F810" s="5" t="s">
        <v>1998</v>
      </c>
      <c r="G810" s="7" t="s">
        <v>18</v>
      </c>
      <c r="H810" s="8" t="s">
        <v>2304</v>
      </c>
    </row>
    <row r="811" ht="15.75" customHeight="1">
      <c r="A811" s="4" t="s">
        <v>2302</v>
      </c>
      <c r="B811" s="4"/>
      <c r="C811" s="4" t="s">
        <v>2305</v>
      </c>
      <c r="D811" s="5" t="s">
        <v>10</v>
      </c>
      <c r="E811" s="6"/>
      <c r="F811" s="5" t="s">
        <v>1998</v>
      </c>
      <c r="G811" s="7" t="s">
        <v>18</v>
      </c>
      <c r="H811" s="8" t="s">
        <v>2304</v>
      </c>
    </row>
    <row r="812" ht="15.75" customHeight="1">
      <c r="A812" s="4" t="s">
        <v>2306</v>
      </c>
      <c r="B812" s="4"/>
      <c r="C812" s="4" t="s">
        <v>2307</v>
      </c>
      <c r="D812" s="5" t="s">
        <v>16</v>
      </c>
      <c r="E812" s="6"/>
      <c r="F812" s="5" t="s">
        <v>1998</v>
      </c>
      <c r="G812" s="7" t="s">
        <v>18</v>
      </c>
      <c r="H812" s="8" t="s">
        <v>2308</v>
      </c>
    </row>
    <row r="813" ht="15.75" customHeight="1">
      <c r="A813" s="4" t="s">
        <v>2309</v>
      </c>
      <c r="B813" s="4"/>
      <c r="C813" s="4" t="s">
        <v>2310</v>
      </c>
      <c r="D813" s="5" t="s">
        <v>35</v>
      </c>
      <c r="E813" s="6"/>
      <c r="F813" s="5" t="s">
        <v>1998</v>
      </c>
      <c r="G813" s="7" t="s">
        <v>18</v>
      </c>
      <c r="H813" s="8" t="s">
        <v>2311</v>
      </c>
    </row>
    <row r="814" ht="15.75" customHeight="1">
      <c r="A814" s="4" t="s">
        <v>2312</v>
      </c>
      <c r="B814" s="4"/>
      <c r="C814" s="4" t="s">
        <v>2313</v>
      </c>
      <c r="D814" s="5" t="s">
        <v>35</v>
      </c>
      <c r="E814" s="6"/>
      <c r="F814" s="5" t="s">
        <v>1998</v>
      </c>
      <c r="G814" s="7" t="s">
        <v>18</v>
      </c>
      <c r="H814" s="8" t="s">
        <v>2314</v>
      </c>
    </row>
    <row r="815" ht="15.75" customHeight="1">
      <c r="A815" s="4" t="s">
        <v>2315</v>
      </c>
      <c r="B815" s="4"/>
      <c r="C815" s="4" t="s">
        <v>2316</v>
      </c>
      <c r="D815" s="5" t="s">
        <v>35</v>
      </c>
      <c r="E815" s="10" t="s">
        <v>120</v>
      </c>
      <c r="F815" s="5" t="s">
        <v>1998</v>
      </c>
      <c r="G815" s="7" t="s">
        <v>18</v>
      </c>
      <c r="H815" s="8" t="s">
        <v>2317</v>
      </c>
    </row>
    <row r="816" ht="15.75" customHeight="1">
      <c r="A816" s="4" t="s">
        <v>2318</v>
      </c>
      <c r="B816" s="4"/>
      <c r="C816" s="4" t="s">
        <v>2319</v>
      </c>
      <c r="D816" s="5" t="s">
        <v>23</v>
      </c>
      <c r="E816" s="6"/>
      <c r="F816" s="5" t="s">
        <v>1998</v>
      </c>
      <c r="G816" s="7" t="s">
        <v>18</v>
      </c>
      <c r="H816" s="8" t="s">
        <v>2320</v>
      </c>
    </row>
    <row r="817" ht="15.75" customHeight="1">
      <c r="A817" s="4" t="s">
        <v>2321</v>
      </c>
      <c r="B817" s="4"/>
      <c r="C817" s="4" t="s">
        <v>2322</v>
      </c>
      <c r="D817" s="5" t="s">
        <v>35</v>
      </c>
      <c r="E817" s="6"/>
      <c r="F817" s="5" t="s">
        <v>1998</v>
      </c>
      <c r="G817" s="7" t="s">
        <v>18</v>
      </c>
      <c r="H817" s="8" t="s">
        <v>2323</v>
      </c>
    </row>
    <row r="818" ht="15.75" customHeight="1">
      <c r="A818" s="4" t="s">
        <v>2324</v>
      </c>
      <c r="B818" s="4"/>
      <c r="C818" s="4" t="s">
        <v>2325</v>
      </c>
      <c r="D818" s="5" t="s">
        <v>16</v>
      </c>
      <c r="E818" s="6"/>
      <c r="F818" s="5" t="s">
        <v>1998</v>
      </c>
      <c r="G818" s="7" t="s">
        <v>18</v>
      </c>
      <c r="H818" s="8" t="s">
        <v>2326</v>
      </c>
    </row>
    <row r="819" ht="15.75" customHeight="1">
      <c r="A819" s="4" t="s">
        <v>2327</v>
      </c>
      <c r="B819" s="4"/>
      <c r="C819" s="4" t="s">
        <v>2328</v>
      </c>
      <c r="D819" s="5" t="s">
        <v>10</v>
      </c>
      <c r="E819" s="6"/>
      <c r="F819" s="5" t="s">
        <v>1998</v>
      </c>
      <c r="G819" s="7" t="s">
        <v>18</v>
      </c>
      <c r="H819" s="8" t="s">
        <v>2329</v>
      </c>
    </row>
    <row r="820" ht="15.75" customHeight="1">
      <c r="A820" s="4" t="s">
        <v>2330</v>
      </c>
      <c r="B820" s="4"/>
      <c r="C820" s="4" t="s">
        <v>2331</v>
      </c>
      <c r="D820" s="5" t="s">
        <v>65</v>
      </c>
      <c r="E820" s="6"/>
      <c r="F820" s="5" t="s">
        <v>1998</v>
      </c>
      <c r="G820" s="7" t="s">
        <v>18</v>
      </c>
      <c r="H820" s="8" t="s">
        <v>2332</v>
      </c>
    </row>
    <row r="821" ht="15.75" customHeight="1">
      <c r="A821" s="4" t="s">
        <v>2333</v>
      </c>
      <c r="B821" s="4"/>
      <c r="C821" s="4" t="s">
        <v>2334</v>
      </c>
      <c r="D821" s="5" t="s">
        <v>10</v>
      </c>
      <c r="E821" s="6"/>
      <c r="F821" s="5" t="s">
        <v>1998</v>
      </c>
      <c r="G821" s="7" t="s">
        <v>18</v>
      </c>
      <c r="H821" s="8" t="s">
        <v>2335</v>
      </c>
    </row>
    <row r="822" ht="15.75" customHeight="1">
      <c r="A822" s="4" t="s">
        <v>2336</v>
      </c>
      <c r="B822" s="4"/>
      <c r="C822" s="4" t="s">
        <v>2337</v>
      </c>
      <c r="D822" s="5" t="s">
        <v>10</v>
      </c>
      <c r="E822" s="6"/>
      <c r="F822" s="5" t="s">
        <v>1998</v>
      </c>
      <c r="G822" s="7" t="s">
        <v>18</v>
      </c>
      <c r="H822" s="8" t="s">
        <v>2338</v>
      </c>
    </row>
    <row r="823" ht="15.75" customHeight="1">
      <c r="A823" s="4" t="s">
        <v>2339</v>
      </c>
      <c r="B823" s="4"/>
      <c r="C823" s="4" t="s">
        <v>2340</v>
      </c>
      <c r="D823" s="5" t="s">
        <v>65</v>
      </c>
      <c r="E823" s="6"/>
      <c r="F823" s="5" t="s">
        <v>1998</v>
      </c>
      <c r="G823" s="7" t="s">
        <v>18</v>
      </c>
      <c r="H823" s="8" t="s">
        <v>2341</v>
      </c>
    </row>
    <row r="824" ht="15.75" customHeight="1">
      <c r="A824" s="4" t="s">
        <v>2342</v>
      </c>
      <c r="B824" s="4"/>
      <c r="C824" s="4" t="s">
        <v>2343</v>
      </c>
      <c r="D824" s="5" t="s">
        <v>10</v>
      </c>
      <c r="E824" s="6"/>
      <c r="F824" s="5" t="s">
        <v>1998</v>
      </c>
      <c r="G824" s="7" t="s">
        <v>18</v>
      </c>
      <c r="H824" s="8" t="s">
        <v>2344</v>
      </c>
    </row>
    <row r="825" ht="15.75" customHeight="1">
      <c r="A825" s="4" t="s">
        <v>2345</v>
      </c>
      <c r="B825" s="4"/>
      <c r="C825" s="4" t="s">
        <v>2346</v>
      </c>
      <c r="D825" s="5" t="s">
        <v>61</v>
      </c>
      <c r="E825" s="6"/>
      <c r="F825" s="5" t="s">
        <v>1998</v>
      </c>
      <c r="G825" s="7" t="s">
        <v>18</v>
      </c>
      <c r="H825" s="8" t="s">
        <v>2347</v>
      </c>
    </row>
    <row r="826" ht="15.75" customHeight="1">
      <c r="A826" s="4" t="s">
        <v>2348</v>
      </c>
      <c r="B826" s="4"/>
      <c r="C826" s="4" t="s">
        <v>2349</v>
      </c>
      <c r="D826" s="5" t="s">
        <v>16</v>
      </c>
      <c r="E826" s="6"/>
      <c r="F826" s="5" t="s">
        <v>1998</v>
      </c>
      <c r="G826" s="7" t="s">
        <v>18</v>
      </c>
      <c r="H826" s="8" t="s">
        <v>2350</v>
      </c>
    </row>
    <row r="827" ht="15.75" customHeight="1">
      <c r="A827" s="4" t="s">
        <v>2351</v>
      </c>
      <c r="B827" s="4"/>
      <c r="C827" s="4" t="s">
        <v>2352</v>
      </c>
      <c r="D827" s="5" t="s">
        <v>10</v>
      </c>
      <c r="E827" s="6"/>
      <c r="F827" s="5" t="s">
        <v>1998</v>
      </c>
      <c r="G827" s="7" t="s">
        <v>18</v>
      </c>
      <c r="H827" s="8" t="s">
        <v>2353</v>
      </c>
    </row>
    <row r="828" ht="15.75" customHeight="1">
      <c r="A828" s="4" t="s">
        <v>2354</v>
      </c>
      <c r="B828" s="4"/>
      <c r="C828" s="4" t="s">
        <v>2355</v>
      </c>
      <c r="D828" s="5" t="s">
        <v>23</v>
      </c>
      <c r="E828" s="6"/>
      <c r="F828" s="5" t="s">
        <v>1998</v>
      </c>
      <c r="G828" s="7" t="s">
        <v>18</v>
      </c>
      <c r="H828" s="8" t="s">
        <v>2356</v>
      </c>
    </row>
    <row r="829" ht="15.75" customHeight="1">
      <c r="A829" s="4" t="s">
        <v>2357</v>
      </c>
      <c r="B829" s="4"/>
      <c r="C829" s="4" t="s">
        <v>2358</v>
      </c>
      <c r="D829" s="5" t="s">
        <v>35</v>
      </c>
      <c r="E829" s="6"/>
      <c r="F829" s="5" t="s">
        <v>1998</v>
      </c>
      <c r="G829" s="7" t="s">
        <v>18</v>
      </c>
      <c r="H829" s="8" t="s">
        <v>2359</v>
      </c>
    </row>
    <row r="830" ht="15.75" customHeight="1">
      <c r="A830" s="4" t="s">
        <v>2360</v>
      </c>
      <c r="B830" s="4"/>
      <c r="C830" s="4" t="s">
        <v>2361</v>
      </c>
      <c r="D830" s="5" t="s">
        <v>23</v>
      </c>
      <c r="E830" s="6"/>
      <c r="F830" s="5" t="s">
        <v>1998</v>
      </c>
      <c r="G830" s="7" t="s">
        <v>18</v>
      </c>
      <c r="H830" s="8" t="s">
        <v>2362</v>
      </c>
    </row>
    <row r="831" ht="15.75" customHeight="1">
      <c r="A831" s="4" t="s">
        <v>2363</v>
      </c>
      <c r="B831" s="4"/>
      <c r="C831" s="4" t="s">
        <v>2364</v>
      </c>
      <c r="D831" s="5" t="s">
        <v>23</v>
      </c>
      <c r="E831" s="6"/>
      <c r="F831" s="5" t="s">
        <v>1998</v>
      </c>
      <c r="G831" s="7" t="s">
        <v>18</v>
      </c>
      <c r="H831" s="8" t="s">
        <v>2365</v>
      </c>
    </row>
    <row r="832" ht="15.75" customHeight="1">
      <c r="A832" s="4" t="s">
        <v>2366</v>
      </c>
      <c r="B832" s="4"/>
      <c r="C832" s="4" t="s">
        <v>2367</v>
      </c>
      <c r="D832" s="5" t="s">
        <v>35</v>
      </c>
      <c r="E832" s="6"/>
      <c r="F832" s="5" t="s">
        <v>1998</v>
      </c>
      <c r="G832" s="7" t="s">
        <v>18</v>
      </c>
      <c r="H832" s="8" t="s">
        <v>2368</v>
      </c>
    </row>
    <row r="833" ht="15.75" customHeight="1">
      <c r="A833" s="4" t="s">
        <v>2369</v>
      </c>
      <c r="B833" s="4"/>
      <c r="C833" s="4" t="s">
        <v>2370</v>
      </c>
      <c r="D833" s="5" t="s">
        <v>35</v>
      </c>
      <c r="E833" s="6"/>
      <c r="F833" s="5" t="s">
        <v>1998</v>
      </c>
      <c r="G833" s="7" t="s">
        <v>18</v>
      </c>
      <c r="H833" s="8" t="s">
        <v>2371</v>
      </c>
    </row>
    <row r="834" ht="15.75" customHeight="1">
      <c r="A834" s="4" t="s">
        <v>2369</v>
      </c>
      <c r="B834" s="4"/>
      <c r="C834" s="4" t="s">
        <v>2372</v>
      </c>
      <c r="D834" s="5" t="s">
        <v>35</v>
      </c>
      <c r="E834" s="6"/>
      <c r="F834" s="5" t="s">
        <v>1998</v>
      </c>
      <c r="G834" s="7" t="s">
        <v>18</v>
      </c>
      <c r="H834" s="8" t="s">
        <v>2371</v>
      </c>
    </row>
    <row r="835" ht="15.75" customHeight="1">
      <c r="A835" s="4" t="s">
        <v>2373</v>
      </c>
      <c r="B835" s="4"/>
      <c r="C835" s="4" t="s">
        <v>2374</v>
      </c>
      <c r="D835" s="5" t="s">
        <v>10</v>
      </c>
      <c r="E835" s="6"/>
      <c r="F835" s="5" t="s">
        <v>1998</v>
      </c>
      <c r="G835" s="7" t="s">
        <v>18</v>
      </c>
      <c r="H835" s="8" t="s">
        <v>2375</v>
      </c>
    </row>
    <row r="836" ht="15.75" customHeight="1">
      <c r="A836" s="4" t="s">
        <v>2376</v>
      </c>
      <c r="B836" s="4"/>
      <c r="C836" s="4" t="s">
        <v>2377</v>
      </c>
      <c r="D836" s="5" t="s">
        <v>61</v>
      </c>
      <c r="E836" s="6"/>
      <c r="F836" s="5" t="s">
        <v>1998</v>
      </c>
      <c r="G836" s="7" t="s">
        <v>18</v>
      </c>
      <c r="H836" s="8" t="s">
        <v>2378</v>
      </c>
    </row>
    <row r="837" ht="15.75" customHeight="1">
      <c r="A837" s="4" t="s">
        <v>2379</v>
      </c>
      <c r="B837" s="4"/>
      <c r="C837" s="4" t="s">
        <v>2380</v>
      </c>
      <c r="D837" s="5" t="s">
        <v>23</v>
      </c>
      <c r="E837" s="6"/>
      <c r="F837" s="5" t="s">
        <v>1998</v>
      </c>
      <c r="G837" s="7" t="s">
        <v>18</v>
      </c>
      <c r="H837" s="8" t="s">
        <v>2381</v>
      </c>
    </row>
    <row r="838" ht="15.75" customHeight="1">
      <c r="A838" s="4" t="s">
        <v>2382</v>
      </c>
      <c r="B838" s="4"/>
      <c r="C838" s="4" t="s">
        <v>2383</v>
      </c>
      <c r="D838" s="5" t="s">
        <v>10</v>
      </c>
      <c r="E838" s="6"/>
      <c r="F838" s="5" t="s">
        <v>1998</v>
      </c>
      <c r="G838" s="7" t="s">
        <v>18</v>
      </c>
      <c r="H838" s="8" t="s">
        <v>2384</v>
      </c>
    </row>
    <row r="839" ht="15.75" customHeight="1">
      <c r="A839" s="4" t="s">
        <v>2385</v>
      </c>
      <c r="B839" s="4" t="s">
        <v>1843</v>
      </c>
      <c r="C839" s="4" t="s">
        <v>2386</v>
      </c>
      <c r="D839" s="5" t="s">
        <v>61</v>
      </c>
      <c r="E839" s="6"/>
      <c r="F839" s="5" t="s">
        <v>1998</v>
      </c>
      <c r="G839" s="7" t="s">
        <v>18</v>
      </c>
      <c r="H839" s="8" t="s">
        <v>2387</v>
      </c>
    </row>
    <row r="840" ht="15.75" customHeight="1">
      <c r="A840" s="4" t="s">
        <v>2388</v>
      </c>
      <c r="B840" s="4"/>
      <c r="C840" s="4" t="s">
        <v>2389</v>
      </c>
      <c r="D840" s="5" t="s">
        <v>35</v>
      </c>
      <c r="E840" s="6"/>
      <c r="F840" s="5" t="s">
        <v>1998</v>
      </c>
      <c r="G840" s="7" t="s">
        <v>18</v>
      </c>
      <c r="H840" s="8" t="s">
        <v>2390</v>
      </c>
    </row>
    <row r="841" ht="15.75" customHeight="1">
      <c r="A841" s="4" t="s">
        <v>2391</v>
      </c>
      <c r="B841" s="4"/>
      <c r="C841" s="4" t="s">
        <v>2392</v>
      </c>
      <c r="D841" s="5" t="s">
        <v>23</v>
      </c>
      <c r="E841" s="6"/>
      <c r="F841" s="5" t="s">
        <v>1998</v>
      </c>
      <c r="G841" s="7" t="s">
        <v>18</v>
      </c>
      <c r="H841" s="8" t="s">
        <v>2393</v>
      </c>
    </row>
    <row r="842" ht="15.75" customHeight="1">
      <c r="A842" s="4" t="s">
        <v>2394</v>
      </c>
      <c r="B842" s="4"/>
      <c r="C842" s="4" t="s">
        <v>2395</v>
      </c>
      <c r="D842" s="5" t="s">
        <v>65</v>
      </c>
      <c r="E842" s="6"/>
      <c r="F842" s="5" t="s">
        <v>1998</v>
      </c>
      <c r="G842" s="7" t="s">
        <v>18</v>
      </c>
      <c r="H842" s="8" t="s">
        <v>2396</v>
      </c>
    </row>
    <row r="843" ht="15.75" customHeight="1">
      <c r="A843" s="4" t="s">
        <v>641</v>
      </c>
      <c r="B843" s="4"/>
      <c r="C843" s="4" t="s">
        <v>2397</v>
      </c>
      <c r="D843" s="5" t="s">
        <v>23</v>
      </c>
      <c r="E843" s="6"/>
      <c r="F843" s="5" t="s">
        <v>1998</v>
      </c>
      <c r="G843" s="7" t="s">
        <v>18</v>
      </c>
      <c r="H843" s="8" t="s">
        <v>643</v>
      </c>
    </row>
    <row r="844" ht="15.75" customHeight="1">
      <c r="A844" s="4" t="s">
        <v>2398</v>
      </c>
      <c r="B844" s="4"/>
      <c r="C844" s="4" t="s">
        <v>2399</v>
      </c>
      <c r="D844" s="5" t="s">
        <v>35</v>
      </c>
      <c r="E844" s="6"/>
      <c r="F844" s="5" t="s">
        <v>1998</v>
      </c>
      <c r="G844" s="7" t="s">
        <v>18</v>
      </c>
      <c r="H844" s="8" t="s">
        <v>2400</v>
      </c>
    </row>
    <row r="845" ht="15.75" customHeight="1">
      <c r="A845" s="4" t="s">
        <v>2401</v>
      </c>
      <c r="B845" s="4"/>
      <c r="C845" s="4" t="s">
        <v>2402</v>
      </c>
      <c r="D845" s="5" t="s">
        <v>65</v>
      </c>
      <c r="E845" s="6"/>
      <c r="F845" s="5" t="s">
        <v>1998</v>
      </c>
      <c r="G845" s="7" t="s">
        <v>18</v>
      </c>
      <c r="H845" s="8" t="s">
        <v>2403</v>
      </c>
    </row>
    <row r="846" ht="15.75" customHeight="1">
      <c r="A846" s="4" t="s">
        <v>2404</v>
      </c>
      <c r="B846" s="4"/>
      <c r="C846" s="4" t="s">
        <v>2405</v>
      </c>
      <c r="D846" s="5" t="s">
        <v>65</v>
      </c>
      <c r="E846" s="6"/>
      <c r="F846" s="5" t="s">
        <v>1998</v>
      </c>
      <c r="G846" s="7" t="s">
        <v>18</v>
      </c>
      <c r="H846" s="8" t="s">
        <v>2406</v>
      </c>
    </row>
    <row r="847" ht="15.75" customHeight="1">
      <c r="A847" s="4" t="s">
        <v>2407</v>
      </c>
      <c r="B847" s="4"/>
      <c r="C847" s="4" t="s">
        <v>2408</v>
      </c>
      <c r="D847" s="5" t="s">
        <v>65</v>
      </c>
      <c r="E847" s="6"/>
      <c r="F847" s="5" t="s">
        <v>1998</v>
      </c>
      <c r="G847" s="7" t="s">
        <v>18</v>
      </c>
      <c r="H847" s="8" t="s">
        <v>2409</v>
      </c>
    </row>
    <row r="848" ht="15.75" customHeight="1">
      <c r="A848" s="4" t="s">
        <v>2410</v>
      </c>
      <c r="B848" s="4"/>
      <c r="C848" s="4" t="s">
        <v>2411</v>
      </c>
      <c r="D848" s="5" t="s">
        <v>16</v>
      </c>
      <c r="E848" s="6"/>
      <c r="F848" s="5" t="s">
        <v>1998</v>
      </c>
      <c r="G848" s="7" t="s">
        <v>265</v>
      </c>
      <c r="H848" s="8" t="s">
        <v>2412</v>
      </c>
    </row>
    <row r="849" ht="15.75" customHeight="1">
      <c r="A849" s="4" t="s">
        <v>2413</v>
      </c>
      <c r="B849" s="4"/>
      <c r="C849" s="4" t="s">
        <v>2414</v>
      </c>
      <c r="D849" s="5" t="s">
        <v>10</v>
      </c>
      <c r="E849" s="6"/>
      <c r="F849" s="5" t="s">
        <v>1998</v>
      </c>
      <c r="G849" s="7" t="s">
        <v>265</v>
      </c>
      <c r="H849" s="8" t="s">
        <v>2415</v>
      </c>
    </row>
    <row r="850" ht="15.75" customHeight="1">
      <c r="A850" s="4" t="s">
        <v>2416</v>
      </c>
      <c r="B850" s="4"/>
      <c r="C850" s="4" t="s">
        <v>2417</v>
      </c>
      <c r="D850" s="5" t="s">
        <v>61</v>
      </c>
      <c r="E850" s="6"/>
      <c r="F850" s="5" t="s">
        <v>1998</v>
      </c>
      <c r="G850" s="7" t="s">
        <v>265</v>
      </c>
      <c r="H850" s="8" t="s">
        <v>2418</v>
      </c>
    </row>
    <row r="851" ht="15.75" customHeight="1">
      <c r="A851" s="4" t="s">
        <v>2419</v>
      </c>
      <c r="B851" s="4"/>
      <c r="C851" s="4" t="s">
        <v>2420</v>
      </c>
      <c r="D851" s="5" t="s">
        <v>65</v>
      </c>
      <c r="E851" s="6"/>
      <c r="F851" s="5" t="s">
        <v>1998</v>
      </c>
      <c r="G851" s="7" t="s">
        <v>265</v>
      </c>
      <c r="H851" s="8" t="s">
        <v>2421</v>
      </c>
    </row>
    <row r="852" ht="15.75" customHeight="1">
      <c r="A852" s="4" t="s">
        <v>2422</v>
      </c>
      <c r="B852" s="4"/>
      <c r="C852" s="4" t="s">
        <v>2423</v>
      </c>
      <c r="D852" s="5" t="s">
        <v>23</v>
      </c>
      <c r="E852" s="6"/>
      <c r="F852" s="5" t="s">
        <v>1998</v>
      </c>
      <c r="G852" s="7" t="s">
        <v>12</v>
      </c>
      <c r="H852" s="8" t="s">
        <v>2424</v>
      </c>
    </row>
    <row r="853" ht="15.75" customHeight="1">
      <c r="A853" s="4" t="s">
        <v>2425</v>
      </c>
      <c r="B853" s="4"/>
      <c r="C853" s="4" t="s">
        <v>2426</v>
      </c>
      <c r="D853" s="5" t="s">
        <v>10</v>
      </c>
      <c r="E853" s="6"/>
      <c r="F853" s="5" t="s">
        <v>1998</v>
      </c>
      <c r="G853" s="7" t="s">
        <v>12</v>
      </c>
      <c r="H853" s="8" t="s">
        <v>2427</v>
      </c>
    </row>
    <row r="854" ht="15.75" customHeight="1">
      <c r="A854" s="4" t="s">
        <v>2428</v>
      </c>
      <c r="B854" s="4" t="s">
        <v>2429</v>
      </c>
      <c r="C854" s="4" t="s">
        <v>2430</v>
      </c>
      <c r="D854" s="5" t="s">
        <v>61</v>
      </c>
      <c r="E854" s="6"/>
      <c r="F854" s="5" t="s">
        <v>1998</v>
      </c>
      <c r="G854" s="7" t="s">
        <v>12</v>
      </c>
      <c r="H854" s="8" t="s">
        <v>2431</v>
      </c>
    </row>
    <row r="855" ht="15.75" customHeight="1">
      <c r="A855" s="4" t="s">
        <v>2432</v>
      </c>
      <c r="B855" s="4"/>
      <c r="C855" s="4" t="s">
        <v>2433</v>
      </c>
      <c r="D855" s="5" t="s">
        <v>16</v>
      </c>
      <c r="E855" s="6"/>
      <c r="F855" s="5" t="s">
        <v>1998</v>
      </c>
      <c r="G855" s="7" t="s">
        <v>12</v>
      </c>
      <c r="H855" s="8" t="s">
        <v>2434</v>
      </c>
    </row>
    <row r="856" ht="15.75" customHeight="1">
      <c r="A856" s="4" t="s">
        <v>2435</v>
      </c>
      <c r="B856" s="4"/>
      <c r="C856" s="4" t="s">
        <v>2436</v>
      </c>
      <c r="D856" s="5" t="s">
        <v>16</v>
      </c>
      <c r="E856" s="6"/>
      <c r="F856" s="5" t="s">
        <v>1998</v>
      </c>
      <c r="G856" s="7" t="s">
        <v>12</v>
      </c>
      <c r="H856" s="8" t="s">
        <v>2437</v>
      </c>
    </row>
    <row r="857" ht="15.75" customHeight="1">
      <c r="A857" s="4" t="s">
        <v>2438</v>
      </c>
      <c r="B857" s="4"/>
      <c r="C857" s="4" t="s">
        <v>2439</v>
      </c>
      <c r="D857" s="5" t="s">
        <v>16</v>
      </c>
      <c r="E857" s="6"/>
      <c r="F857" s="5" t="s">
        <v>1998</v>
      </c>
      <c r="G857" s="7" t="s">
        <v>12</v>
      </c>
      <c r="H857" s="8" t="s">
        <v>2440</v>
      </c>
    </row>
    <row r="858" ht="15.75" customHeight="1">
      <c r="A858" s="4" t="s">
        <v>2441</v>
      </c>
      <c r="B858" s="4"/>
      <c r="C858" s="4" t="s">
        <v>2442</v>
      </c>
      <c r="D858" s="5" t="s">
        <v>16</v>
      </c>
      <c r="E858" s="6"/>
      <c r="F858" s="5" t="s">
        <v>1998</v>
      </c>
      <c r="G858" s="7" t="s">
        <v>12</v>
      </c>
      <c r="H858" s="8" t="s">
        <v>2443</v>
      </c>
    </row>
    <row r="859" ht="15.75" customHeight="1">
      <c r="A859" s="4" t="s">
        <v>2444</v>
      </c>
      <c r="B859" s="4"/>
      <c r="C859" s="4" t="s">
        <v>2445</v>
      </c>
      <c r="D859" s="5" t="s">
        <v>65</v>
      </c>
      <c r="E859" s="6"/>
      <c r="F859" s="5" t="s">
        <v>1998</v>
      </c>
      <c r="G859" s="7" t="s">
        <v>12</v>
      </c>
      <c r="H859" s="8" t="s">
        <v>2446</v>
      </c>
    </row>
    <row r="860" ht="15.75" customHeight="1">
      <c r="A860" s="4" t="s">
        <v>2447</v>
      </c>
      <c r="B860" s="4"/>
      <c r="C860" s="4" t="s">
        <v>2448</v>
      </c>
      <c r="D860" s="5" t="s">
        <v>23</v>
      </c>
      <c r="E860" s="6"/>
      <c r="F860" s="5" t="s">
        <v>1998</v>
      </c>
      <c r="G860" s="7" t="s">
        <v>12</v>
      </c>
      <c r="H860" s="8" t="s">
        <v>2449</v>
      </c>
    </row>
    <row r="861" ht="15.75" customHeight="1">
      <c r="A861" s="4" t="s">
        <v>2450</v>
      </c>
      <c r="B861" s="4"/>
      <c r="C861" s="4" t="s">
        <v>2451</v>
      </c>
      <c r="D861" s="5" t="s">
        <v>10</v>
      </c>
      <c r="E861" s="6"/>
      <c r="F861" s="5" t="s">
        <v>1998</v>
      </c>
      <c r="G861" s="7" t="s">
        <v>12</v>
      </c>
      <c r="H861" s="8" t="s">
        <v>2452</v>
      </c>
    </row>
    <row r="862" ht="15.75" customHeight="1">
      <c r="A862" s="4" t="s">
        <v>2453</v>
      </c>
      <c r="B862" s="4"/>
      <c r="C862" s="4" t="s">
        <v>2454</v>
      </c>
      <c r="D862" s="5" t="s">
        <v>65</v>
      </c>
      <c r="E862" s="6"/>
      <c r="F862" s="5" t="s">
        <v>1998</v>
      </c>
      <c r="G862" s="7" t="s">
        <v>12</v>
      </c>
      <c r="H862" s="8" t="s">
        <v>2455</v>
      </c>
    </row>
    <row r="863" ht="15.75" customHeight="1">
      <c r="A863" s="4" t="s">
        <v>2456</v>
      </c>
      <c r="B863" s="4"/>
      <c r="C863" s="4" t="s">
        <v>2457</v>
      </c>
      <c r="D863" s="5" t="s">
        <v>16</v>
      </c>
      <c r="E863" s="6"/>
      <c r="F863" s="5" t="s">
        <v>1998</v>
      </c>
      <c r="G863" s="7" t="s">
        <v>12</v>
      </c>
      <c r="H863" s="8" t="s">
        <v>2458</v>
      </c>
    </row>
    <row r="864" ht="15.75" customHeight="1">
      <c r="A864" s="4" t="s">
        <v>2459</v>
      </c>
      <c r="B864" s="4"/>
      <c r="C864" s="4" t="s">
        <v>2460</v>
      </c>
      <c r="D864" s="5" t="s">
        <v>16</v>
      </c>
      <c r="E864" s="6"/>
      <c r="F864" s="5" t="s">
        <v>1998</v>
      </c>
      <c r="G864" s="7" t="s">
        <v>535</v>
      </c>
      <c r="H864" s="8" t="s">
        <v>2461</v>
      </c>
    </row>
    <row r="865" ht="15.75" customHeight="1">
      <c r="A865" s="4" t="s">
        <v>2459</v>
      </c>
      <c r="B865" s="4"/>
      <c r="C865" s="4" t="s">
        <v>2462</v>
      </c>
      <c r="D865" s="5" t="s">
        <v>16</v>
      </c>
      <c r="E865" s="6"/>
      <c r="F865" s="5" t="s">
        <v>1998</v>
      </c>
      <c r="G865" s="7" t="s">
        <v>535</v>
      </c>
      <c r="H865" s="8" t="s">
        <v>2461</v>
      </c>
    </row>
    <row r="866" ht="15.75" customHeight="1">
      <c r="A866" s="4" t="s">
        <v>2463</v>
      </c>
      <c r="B866" s="4"/>
      <c r="C866" s="4" t="s">
        <v>2464</v>
      </c>
      <c r="D866" s="5" t="s">
        <v>10</v>
      </c>
      <c r="E866" s="6"/>
      <c r="F866" s="5" t="s">
        <v>1998</v>
      </c>
      <c r="G866" s="7" t="s">
        <v>535</v>
      </c>
      <c r="H866" s="8" t="s">
        <v>2465</v>
      </c>
    </row>
    <row r="867" ht="15.75" customHeight="1">
      <c r="A867" s="4" t="s">
        <v>2466</v>
      </c>
      <c r="B867" s="4" t="s">
        <v>2467</v>
      </c>
      <c r="C867" s="4" t="s">
        <v>2468</v>
      </c>
      <c r="D867" s="5" t="s">
        <v>61</v>
      </c>
      <c r="E867" s="6"/>
      <c r="F867" s="5" t="s">
        <v>1998</v>
      </c>
      <c r="G867" s="7" t="s">
        <v>535</v>
      </c>
      <c r="H867" s="8" t="s">
        <v>2469</v>
      </c>
    </row>
    <row r="868" ht="15.75" customHeight="1">
      <c r="A868" s="4" t="s">
        <v>2470</v>
      </c>
      <c r="B868" s="4" t="s">
        <v>2471</v>
      </c>
      <c r="C868" s="4" t="s">
        <v>2472</v>
      </c>
      <c r="D868" s="5" t="s">
        <v>16</v>
      </c>
      <c r="E868" s="6"/>
      <c r="F868" s="5" t="s">
        <v>1998</v>
      </c>
      <c r="G868" s="7" t="s">
        <v>535</v>
      </c>
      <c r="H868" s="8" t="s">
        <v>2473</v>
      </c>
    </row>
    <row r="869" ht="15.75" customHeight="1">
      <c r="A869" s="4" t="s">
        <v>2474</v>
      </c>
      <c r="B869" s="4" t="s">
        <v>2475</v>
      </c>
      <c r="C869" s="4" t="s">
        <v>2476</v>
      </c>
      <c r="D869" s="5" t="s">
        <v>16</v>
      </c>
      <c r="E869" s="6"/>
      <c r="F869" s="5" t="s">
        <v>1998</v>
      </c>
      <c r="G869" s="7" t="s">
        <v>535</v>
      </c>
      <c r="H869" s="8" t="s">
        <v>2477</v>
      </c>
    </row>
    <row r="870" ht="15.75" customHeight="1">
      <c r="A870" s="4" t="s">
        <v>2478</v>
      </c>
      <c r="B870" s="4"/>
      <c r="C870" s="4" t="s">
        <v>2479</v>
      </c>
      <c r="D870" s="5" t="s">
        <v>16</v>
      </c>
      <c r="E870" s="6"/>
      <c r="F870" s="5" t="s">
        <v>1998</v>
      </c>
      <c r="G870" s="7" t="s">
        <v>535</v>
      </c>
      <c r="H870" s="8" t="s">
        <v>2480</v>
      </c>
    </row>
    <row r="871" ht="15.75" customHeight="1">
      <c r="A871" s="4" t="s">
        <v>2481</v>
      </c>
      <c r="B871" s="4"/>
      <c r="C871" s="4" t="s">
        <v>2482</v>
      </c>
      <c r="D871" s="5" t="s">
        <v>23</v>
      </c>
      <c r="E871" s="6"/>
      <c r="F871" s="5" t="s">
        <v>1998</v>
      </c>
      <c r="G871" s="7" t="s">
        <v>535</v>
      </c>
      <c r="H871" s="8" t="s">
        <v>2483</v>
      </c>
    </row>
    <row r="872" ht="15.75" customHeight="1">
      <c r="A872" s="4" t="s">
        <v>2484</v>
      </c>
      <c r="B872" s="4"/>
      <c r="C872" s="4" t="s">
        <v>2485</v>
      </c>
      <c r="D872" s="5" t="s">
        <v>23</v>
      </c>
      <c r="E872" s="6"/>
      <c r="F872" s="5" t="s">
        <v>1998</v>
      </c>
      <c r="G872" s="7" t="s">
        <v>535</v>
      </c>
      <c r="H872" s="8" t="s">
        <v>2486</v>
      </c>
    </row>
    <row r="873" ht="15.75" customHeight="1">
      <c r="A873" s="4"/>
      <c r="B873" s="4"/>
      <c r="C873" s="4"/>
      <c r="D873" s="5"/>
      <c r="E873" s="6"/>
      <c r="F873" s="5"/>
    </row>
    <row r="874" ht="15.75" customHeight="1">
      <c r="A874" s="4"/>
      <c r="B874" s="4"/>
      <c r="C874" s="4"/>
      <c r="D874" s="5"/>
      <c r="E874" s="6"/>
      <c r="F874" s="5"/>
    </row>
    <row r="875" ht="15.75" customHeight="1">
      <c r="A875" s="4"/>
      <c r="B875" s="4"/>
      <c r="C875" s="4"/>
      <c r="D875" s="5"/>
      <c r="E875" s="6"/>
      <c r="F875" s="5"/>
    </row>
    <row r="876" ht="15.75" customHeight="1">
      <c r="A876" s="4"/>
      <c r="B876" s="4"/>
      <c r="C876" s="4"/>
      <c r="D876" s="5"/>
      <c r="E876" s="6"/>
      <c r="F876" s="5"/>
    </row>
    <row r="877" ht="15.75" customHeight="1">
      <c r="A877" s="4"/>
      <c r="B877" s="4"/>
      <c r="C877" s="4"/>
      <c r="D877" s="5"/>
      <c r="E877" s="6"/>
      <c r="F877" s="5"/>
    </row>
    <row r="878" ht="15.75" customHeight="1">
      <c r="A878" s="4"/>
      <c r="B878" s="4"/>
      <c r="C878" s="4"/>
      <c r="D878" s="5"/>
      <c r="E878" s="6"/>
      <c r="F878" s="5"/>
    </row>
    <row r="879" ht="15.75" customHeight="1">
      <c r="A879" s="4"/>
      <c r="B879" s="4"/>
      <c r="C879" s="4"/>
      <c r="D879" s="5"/>
      <c r="E879" s="6"/>
      <c r="F879" s="5"/>
    </row>
    <row r="880" ht="15.75" customHeight="1">
      <c r="A880" s="4"/>
      <c r="B880" s="4"/>
      <c r="C880" s="4"/>
      <c r="D880" s="5"/>
      <c r="E880" s="6"/>
      <c r="F880" s="5"/>
    </row>
    <row r="881" ht="15.75" customHeight="1">
      <c r="A881" s="4"/>
      <c r="B881" s="4"/>
      <c r="C881" s="4"/>
      <c r="D881" s="5"/>
      <c r="E881" s="6"/>
      <c r="F881" s="5"/>
    </row>
    <row r="882" ht="15.75" customHeight="1">
      <c r="A882" s="4"/>
      <c r="B882" s="4"/>
      <c r="C882" s="4"/>
      <c r="D882" s="5"/>
      <c r="E882" s="6"/>
      <c r="F882" s="5"/>
    </row>
    <row r="883" ht="15.75" customHeight="1">
      <c r="A883" s="4"/>
      <c r="B883" s="4"/>
      <c r="C883" s="4"/>
      <c r="D883" s="5"/>
      <c r="E883" s="6"/>
      <c r="F883" s="5"/>
    </row>
    <row r="884" ht="15.75" customHeight="1">
      <c r="A884" s="4"/>
      <c r="B884" s="4"/>
      <c r="C884" s="4"/>
      <c r="D884" s="5"/>
      <c r="E884" s="6"/>
      <c r="F884" s="5"/>
    </row>
    <row r="885" ht="15.75" customHeight="1">
      <c r="A885" s="4"/>
      <c r="B885" s="4"/>
      <c r="C885" s="4"/>
      <c r="D885" s="5"/>
      <c r="E885" s="6"/>
      <c r="F885" s="5"/>
    </row>
    <row r="886" ht="15.75" customHeight="1">
      <c r="A886" s="4"/>
      <c r="B886" s="4"/>
      <c r="C886" s="4"/>
      <c r="D886" s="5"/>
      <c r="E886" s="6"/>
      <c r="F886" s="5"/>
    </row>
    <row r="887" ht="15.75" customHeight="1">
      <c r="A887" s="4"/>
      <c r="B887" s="4"/>
      <c r="C887" s="4"/>
      <c r="D887" s="5"/>
      <c r="E887" s="6"/>
      <c r="F887" s="5"/>
    </row>
    <row r="888" ht="15.75" customHeight="1">
      <c r="A888" s="4"/>
      <c r="B888" s="4"/>
      <c r="C888" s="4"/>
      <c r="D888" s="5"/>
      <c r="E888" s="6"/>
      <c r="F888" s="5"/>
    </row>
    <row r="889" ht="15.75" customHeight="1">
      <c r="A889" s="4"/>
      <c r="B889" s="4"/>
      <c r="C889" s="4"/>
      <c r="D889" s="5"/>
      <c r="E889" s="6"/>
      <c r="F889" s="5"/>
    </row>
    <row r="890" ht="15.75" customHeight="1">
      <c r="A890" s="4"/>
      <c r="B890" s="4"/>
      <c r="C890" s="4"/>
      <c r="D890" s="5"/>
      <c r="E890" s="6"/>
      <c r="F890" s="5"/>
    </row>
    <row r="891" ht="15.75" customHeight="1">
      <c r="A891" s="4"/>
      <c r="B891" s="4"/>
      <c r="C891" s="4"/>
      <c r="D891" s="5"/>
      <c r="E891" s="6"/>
      <c r="F891" s="5"/>
    </row>
    <row r="892" ht="15.75" customHeight="1">
      <c r="A892" s="4"/>
      <c r="B892" s="4"/>
      <c r="C892" s="4"/>
      <c r="D892" s="5"/>
      <c r="E892" s="6"/>
      <c r="F892" s="5"/>
    </row>
    <row r="893" ht="15.75" customHeight="1">
      <c r="A893" s="4"/>
      <c r="B893" s="4"/>
      <c r="C893" s="4"/>
      <c r="D893" s="5"/>
      <c r="E893" s="6"/>
      <c r="F893" s="5"/>
    </row>
    <row r="894" ht="15.75" customHeight="1">
      <c r="A894" s="4"/>
      <c r="B894" s="4"/>
      <c r="C894" s="4"/>
      <c r="D894" s="5"/>
      <c r="E894" s="6"/>
      <c r="F894" s="5"/>
    </row>
    <row r="895" ht="15.75" customHeight="1">
      <c r="A895" s="4"/>
      <c r="B895" s="4"/>
      <c r="C895" s="4"/>
      <c r="D895" s="5"/>
      <c r="E895" s="6"/>
      <c r="F895" s="5"/>
    </row>
    <row r="896" ht="15.75" customHeight="1">
      <c r="A896" s="4"/>
      <c r="B896" s="4"/>
      <c r="C896" s="4"/>
      <c r="D896" s="5"/>
      <c r="E896" s="6"/>
      <c r="F896" s="5"/>
    </row>
    <row r="897" ht="15.75" customHeight="1">
      <c r="A897" s="4"/>
      <c r="B897" s="4"/>
      <c r="C897" s="4"/>
      <c r="D897" s="5"/>
      <c r="E897" s="6"/>
      <c r="F897" s="5"/>
    </row>
    <row r="898" ht="15.75" customHeight="1">
      <c r="A898" s="4"/>
      <c r="B898" s="4"/>
      <c r="C898" s="4"/>
      <c r="D898" s="5"/>
      <c r="E898" s="6"/>
      <c r="F898" s="5"/>
    </row>
    <row r="899" ht="15.75" customHeight="1">
      <c r="A899" s="4"/>
      <c r="B899" s="4"/>
      <c r="C899" s="4"/>
      <c r="D899" s="5"/>
      <c r="E899" s="6"/>
      <c r="F899" s="5"/>
    </row>
    <row r="900" ht="15.75" customHeight="1">
      <c r="A900" s="4"/>
      <c r="B900" s="4"/>
      <c r="C900" s="4"/>
      <c r="D900" s="5"/>
      <c r="E900" s="6"/>
      <c r="F900" s="5"/>
    </row>
    <row r="901" ht="15.75" customHeight="1">
      <c r="A901" s="4"/>
      <c r="B901" s="4"/>
      <c r="C901" s="4"/>
      <c r="D901" s="5"/>
      <c r="E901" s="6"/>
      <c r="F901" s="5"/>
    </row>
    <row r="902" ht="15.75" customHeight="1">
      <c r="A902" s="4"/>
      <c r="B902" s="4"/>
      <c r="C902" s="4"/>
      <c r="D902" s="5"/>
      <c r="E902" s="6"/>
      <c r="F902" s="5"/>
    </row>
    <row r="903" ht="15.75" customHeight="1">
      <c r="A903" s="4"/>
      <c r="B903" s="4"/>
      <c r="C903" s="4"/>
      <c r="D903" s="5"/>
      <c r="E903" s="6"/>
      <c r="F903" s="5"/>
    </row>
    <row r="904" ht="15.75" customHeight="1">
      <c r="A904" s="4"/>
      <c r="B904" s="4"/>
      <c r="C904" s="4"/>
      <c r="D904" s="5"/>
      <c r="E904" s="6"/>
      <c r="F904" s="5"/>
    </row>
    <row r="905" ht="15.75" customHeight="1">
      <c r="A905" s="4"/>
      <c r="B905" s="4"/>
      <c r="C905" s="4"/>
      <c r="D905" s="5"/>
      <c r="E905" s="6"/>
      <c r="F905" s="5"/>
    </row>
    <row r="906" ht="15.75" customHeight="1">
      <c r="A906" s="4"/>
      <c r="B906" s="4"/>
      <c r="C906" s="4"/>
      <c r="D906" s="5"/>
      <c r="E906" s="6"/>
      <c r="F906" s="5"/>
    </row>
    <row r="907" ht="15.75" customHeight="1">
      <c r="A907" s="4"/>
      <c r="B907" s="4"/>
      <c r="C907" s="4"/>
      <c r="D907" s="5"/>
      <c r="E907" s="6"/>
      <c r="F907" s="5"/>
    </row>
    <row r="908" ht="15.75" customHeight="1">
      <c r="A908" s="4"/>
      <c r="B908" s="4"/>
      <c r="C908" s="4"/>
      <c r="D908" s="5"/>
      <c r="E908" s="6"/>
      <c r="F908" s="5"/>
    </row>
    <row r="909" ht="15.75" customHeight="1">
      <c r="A909" s="4"/>
      <c r="B909" s="4"/>
      <c r="C909" s="4"/>
      <c r="D909" s="5"/>
      <c r="E909" s="6"/>
      <c r="F909" s="5"/>
    </row>
    <row r="910" ht="15.75" customHeight="1">
      <c r="A910" s="4"/>
      <c r="B910" s="4"/>
      <c r="C910" s="4"/>
      <c r="D910" s="5"/>
      <c r="E910" s="6"/>
      <c r="F910" s="5"/>
    </row>
    <row r="911" ht="15.75" customHeight="1">
      <c r="A911" s="4"/>
      <c r="B911" s="4"/>
      <c r="C911" s="4"/>
      <c r="D911" s="5"/>
      <c r="E911" s="6"/>
      <c r="F911" s="5"/>
    </row>
    <row r="912" ht="15.75" customHeight="1">
      <c r="A912" s="4"/>
      <c r="B912" s="4"/>
      <c r="C912" s="4"/>
      <c r="D912" s="5"/>
      <c r="E912" s="6"/>
      <c r="F912" s="5"/>
    </row>
    <row r="913" ht="15.75" customHeight="1">
      <c r="A913" s="4"/>
      <c r="B913" s="4"/>
      <c r="C913" s="4"/>
      <c r="D913" s="5"/>
      <c r="E913" s="6"/>
      <c r="F913" s="5"/>
    </row>
    <row r="914" ht="15.75" customHeight="1">
      <c r="A914" s="4"/>
      <c r="B914" s="4"/>
      <c r="C914" s="4"/>
      <c r="D914" s="5"/>
      <c r="E914" s="6"/>
      <c r="F914" s="5"/>
    </row>
    <row r="915" ht="15.75" customHeight="1">
      <c r="A915" s="4"/>
      <c r="B915" s="4"/>
      <c r="C915" s="4"/>
      <c r="D915" s="5"/>
      <c r="E915" s="6"/>
      <c r="F915" s="5"/>
    </row>
    <row r="916" ht="15.75" customHeight="1">
      <c r="A916" s="4"/>
      <c r="B916" s="4"/>
      <c r="C916" s="4"/>
      <c r="D916" s="5"/>
      <c r="E916" s="6"/>
      <c r="F916" s="5"/>
    </row>
    <row r="917" ht="15.75" customHeight="1">
      <c r="A917" s="4"/>
      <c r="B917" s="4"/>
      <c r="C917" s="4"/>
      <c r="D917" s="5"/>
      <c r="E917" s="6"/>
      <c r="F917" s="5"/>
    </row>
    <row r="918" ht="15.75" customHeight="1">
      <c r="A918" s="4"/>
      <c r="B918" s="4"/>
      <c r="C918" s="4"/>
      <c r="D918" s="5"/>
      <c r="E918" s="6"/>
      <c r="F918" s="5"/>
    </row>
    <row r="919" ht="15.75" customHeight="1">
      <c r="A919" s="4"/>
      <c r="B919" s="4"/>
      <c r="C919" s="4"/>
      <c r="D919" s="5"/>
      <c r="E919" s="6"/>
      <c r="F919" s="5"/>
    </row>
    <row r="920" ht="15.75" customHeight="1">
      <c r="A920" s="4"/>
      <c r="B920" s="4"/>
      <c r="C920" s="4"/>
      <c r="D920" s="5"/>
      <c r="E920" s="6"/>
      <c r="F920" s="5"/>
    </row>
    <row r="921" ht="15.75" customHeight="1">
      <c r="A921" s="4"/>
      <c r="B921" s="4"/>
      <c r="C921" s="4"/>
      <c r="D921" s="5"/>
      <c r="E921" s="6"/>
      <c r="F921" s="5"/>
    </row>
    <row r="922" ht="15.75" customHeight="1">
      <c r="A922" s="4"/>
      <c r="B922" s="4"/>
      <c r="C922" s="4"/>
      <c r="D922" s="5"/>
      <c r="E922" s="6"/>
      <c r="F922" s="5"/>
    </row>
    <row r="923" ht="15.75" customHeight="1">
      <c r="A923" s="4"/>
      <c r="B923" s="4"/>
      <c r="C923" s="4"/>
      <c r="D923" s="5"/>
      <c r="E923" s="6"/>
      <c r="F923" s="5"/>
    </row>
    <row r="924" ht="15.75" customHeight="1">
      <c r="A924" s="4"/>
      <c r="B924" s="4"/>
      <c r="C924" s="4"/>
      <c r="D924" s="5"/>
      <c r="E924" s="6"/>
      <c r="F924" s="5"/>
    </row>
    <row r="925" ht="15.75" customHeight="1">
      <c r="A925" s="4"/>
      <c r="B925" s="4"/>
      <c r="C925" s="4"/>
      <c r="D925" s="5"/>
      <c r="E925" s="6"/>
      <c r="F925" s="5"/>
    </row>
    <row r="926" ht="15.75" customHeight="1">
      <c r="A926" s="4"/>
      <c r="B926" s="4"/>
      <c r="C926" s="4"/>
      <c r="D926" s="5"/>
      <c r="E926" s="6"/>
      <c r="F926" s="5"/>
    </row>
    <row r="927" ht="15.75" customHeight="1">
      <c r="A927" s="4"/>
      <c r="B927" s="4"/>
      <c r="C927" s="4"/>
      <c r="D927" s="5"/>
      <c r="E927" s="6"/>
      <c r="F927" s="5"/>
    </row>
    <row r="928" ht="15.75" customHeight="1">
      <c r="A928" s="4"/>
      <c r="B928" s="4"/>
      <c r="C928" s="4"/>
      <c r="D928" s="5"/>
      <c r="E928" s="6"/>
      <c r="F928" s="5"/>
    </row>
    <row r="929" ht="15.75" customHeight="1">
      <c r="A929" s="4"/>
      <c r="B929" s="4"/>
      <c r="C929" s="4"/>
      <c r="D929" s="5"/>
      <c r="E929" s="6"/>
      <c r="F929" s="5"/>
    </row>
    <row r="930" ht="15.75" customHeight="1">
      <c r="A930" s="4"/>
      <c r="B930" s="4"/>
      <c r="C930" s="4"/>
      <c r="D930" s="5"/>
      <c r="E930" s="6"/>
      <c r="F930" s="5"/>
    </row>
    <row r="931" ht="15.75" customHeight="1">
      <c r="A931" s="4"/>
      <c r="B931" s="4"/>
      <c r="C931" s="4"/>
      <c r="D931" s="5"/>
      <c r="E931" s="6"/>
      <c r="F931" s="5"/>
    </row>
    <row r="932" ht="15.75" customHeight="1">
      <c r="A932" s="4"/>
      <c r="B932" s="4"/>
      <c r="C932" s="4"/>
      <c r="D932" s="5"/>
      <c r="E932" s="6"/>
      <c r="F932" s="5"/>
    </row>
    <row r="933" ht="15.75" customHeight="1">
      <c r="A933" s="4"/>
      <c r="B933" s="4"/>
      <c r="C933" s="4"/>
      <c r="D933" s="5"/>
      <c r="E933" s="6"/>
      <c r="F933" s="5"/>
    </row>
    <row r="934" ht="15.75" customHeight="1">
      <c r="A934" s="4"/>
      <c r="B934" s="4"/>
      <c r="C934" s="4"/>
      <c r="D934" s="5"/>
      <c r="E934" s="6"/>
      <c r="F934" s="5"/>
    </row>
    <row r="935" ht="15.75" customHeight="1">
      <c r="A935" s="4"/>
      <c r="B935" s="4"/>
      <c r="C935" s="4"/>
      <c r="D935" s="5"/>
      <c r="E935" s="6"/>
      <c r="F935" s="5"/>
    </row>
    <row r="936" ht="15.75" customHeight="1">
      <c r="A936" s="4"/>
      <c r="B936" s="4"/>
      <c r="C936" s="4"/>
      <c r="D936" s="5"/>
      <c r="E936" s="6"/>
      <c r="F936" s="5"/>
    </row>
    <row r="937" ht="15.75" customHeight="1">
      <c r="A937" s="4"/>
      <c r="B937" s="4"/>
      <c r="C937" s="4"/>
      <c r="D937" s="5"/>
      <c r="E937" s="6"/>
      <c r="F937" s="5"/>
    </row>
    <row r="938" ht="15.75" customHeight="1">
      <c r="A938" s="4"/>
      <c r="B938" s="4"/>
      <c r="C938" s="4"/>
      <c r="D938" s="5"/>
      <c r="E938" s="6"/>
      <c r="F938" s="5"/>
    </row>
    <row r="939" ht="15.75" customHeight="1">
      <c r="A939" s="4"/>
      <c r="B939" s="4"/>
      <c r="C939" s="4"/>
      <c r="D939" s="5"/>
      <c r="E939" s="6"/>
      <c r="F939" s="5"/>
    </row>
    <row r="940" ht="15.75" customHeight="1">
      <c r="A940" s="4"/>
      <c r="B940" s="4"/>
      <c r="C940" s="4"/>
      <c r="D940" s="5"/>
      <c r="E940" s="6"/>
      <c r="F940" s="5"/>
    </row>
    <row r="941" ht="15.75" customHeight="1">
      <c r="A941" s="4"/>
      <c r="B941" s="4"/>
      <c r="C941" s="4"/>
      <c r="D941" s="5"/>
      <c r="E941" s="6"/>
      <c r="F941" s="5"/>
    </row>
  </sheetData>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 r:id="rId69" ref="H70"/>
    <hyperlink r:id="rId70" ref="H71"/>
    <hyperlink r:id="rId71" ref="H72"/>
    <hyperlink r:id="rId72" ref="H73"/>
    <hyperlink r:id="rId73" ref="H74"/>
    <hyperlink r:id="rId74" ref="H75"/>
    <hyperlink r:id="rId75" ref="H76"/>
    <hyperlink r:id="rId76" ref="H77"/>
    <hyperlink r:id="rId77" ref="H78"/>
    <hyperlink r:id="rId78" ref="H79"/>
    <hyperlink r:id="rId79" ref="H80"/>
    <hyperlink r:id="rId80" ref="H81"/>
    <hyperlink r:id="rId81" ref="H82"/>
    <hyperlink r:id="rId82" ref="H83"/>
    <hyperlink r:id="rId83" ref="H84"/>
    <hyperlink r:id="rId84" ref="H85"/>
    <hyperlink r:id="rId85" ref="H86"/>
    <hyperlink r:id="rId86" ref="H87"/>
    <hyperlink r:id="rId87" ref="H88"/>
    <hyperlink r:id="rId88" ref="H89"/>
    <hyperlink r:id="rId89" ref="H90"/>
    <hyperlink r:id="rId90" ref="H91"/>
    <hyperlink r:id="rId91" ref="H92"/>
    <hyperlink r:id="rId92" ref="H93"/>
    <hyperlink r:id="rId93" ref="H94"/>
    <hyperlink r:id="rId94" ref="H95"/>
    <hyperlink r:id="rId95" ref="H96"/>
    <hyperlink r:id="rId96" ref="H97"/>
    <hyperlink r:id="rId97" ref="H98"/>
    <hyperlink r:id="rId98" ref="H99"/>
    <hyperlink r:id="rId99" ref="H100"/>
    <hyperlink r:id="rId100" ref="H101"/>
    <hyperlink r:id="rId101" ref="H102"/>
    <hyperlink r:id="rId102" ref="H103"/>
    <hyperlink r:id="rId103" ref="H104"/>
    <hyperlink r:id="rId104" ref="H105"/>
    <hyperlink r:id="rId105" ref="H106"/>
    <hyperlink r:id="rId106" ref="H107"/>
    <hyperlink r:id="rId107" ref="H108"/>
    <hyperlink r:id="rId108" ref="H109"/>
    <hyperlink r:id="rId109" ref="H110"/>
    <hyperlink r:id="rId110" ref="H111"/>
    <hyperlink r:id="rId111" ref="H112"/>
    <hyperlink r:id="rId112" ref="H113"/>
    <hyperlink r:id="rId113" ref="H114"/>
    <hyperlink r:id="rId114" ref="H115"/>
    <hyperlink r:id="rId115" ref="H116"/>
    <hyperlink r:id="rId116" ref="H117"/>
    <hyperlink r:id="rId117" ref="H118"/>
    <hyperlink r:id="rId118" ref="H119"/>
    <hyperlink r:id="rId119" ref="H120"/>
    <hyperlink r:id="rId120" ref="H121"/>
    <hyperlink r:id="rId121" ref="H122"/>
    <hyperlink r:id="rId122" ref="H123"/>
    <hyperlink r:id="rId123" ref="H124"/>
    <hyperlink r:id="rId124" ref="H125"/>
    <hyperlink r:id="rId125" ref="H126"/>
    <hyperlink r:id="rId126" ref="H127"/>
    <hyperlink r:id="rId127" ref="H128"/>
    <hyperlink r:id="rId128" ref="H129"/>
    <hyperlink r:id="rId129" ref="H130"/>
    <hyperlink r:id="rId130" ref="H131"/>
    <hyperlink r:id="rId131" ref="H132"/>
    <hyperlink r:id="rId132" ref="H133"/>
    <hyperlink r:id="rId133" ref="H134"/>
    <hyperlink r:id="rId134" ref="H135"/>
    <hyperlink r:id="rId135" ref="H136"/>
    <hyperlink r:id="rId136" ref="H137"/>
    <hyperlink r:id="rId137" ref="H138"/>
    <hyperlink r:id="rId138" ref="H139"/>
    <hyperlink r:id="rId139" ref="H140"/>
    <hyperlink r:id="rId140" ref="H141"/>
    <hyperlink r:id="rId141" ref="H142"/>
    <hyperlink r:id="rId142" ref="H143"/>
    <hyperlink r:id="rId143" ref="H144"/>
    <hyperlink r:id="rId144" ref="H145"/>
    <hyperlink r:id="rId145" ref="H146"/>
    <hyperlink r:id="rId146" ref="H147"/>
    <hyperlink r:id="rId147" ref="H148"/>
    <hyperlink r:id="rId148" ref="H149"/>
    <hyperlink r:id="rId149" ref="H150"/>
    <hyperlink r:id="rId150" ref="H151"/>
    <hyperlink r:id="rId151" ref="H152"/>
    <hyperlink r:id="rId152" ref="H153"/>
    <hyperlink r:id="rId153" ref="H154"/>
    <hyperlink r:id="rId154" ref="H155"/>
    <hyperlink r:id="rId155" ref="H156"/>
    <hyperlink r:id="rId156" ref="H157"/>
    <hyperlink r:id="rId157" ref="H158"/>
    <hyperlink r:id="rId158" ref="H159"/>
    <hyperlink r:id="rId159" ref="H160"/>
    <hyperlink r:id="rId160" ref="H161"/>
    <hyperlink r:id="rId161" ref="H162"/>
    <hyperlink r:id="rId162" ref="H163"/>
    <hyperlink r:id="rId163" ref="H164"/>
    <hyperlink r:id="rId164" ref="H165"/>
    <hyperlink r:id="rId165" ref="H166"/>
    <hyperlink r:id="rId166" ref="H167"/>
    <hyperlink r:id="rId167" ref="H168"/>
    <hyperlink r:id="rId168" ref="H169"/>
    <hyperlink r:id="rId169" ref="H170"/>
    <hyperlink r:id="rId170" ref="H171"/>
    <hyperlink r:id="rId171" ref="H172"/>
    <hyperlink r:id="rId172" ref="H173"/>
    <hyperlink r:id="rId173" ref="H174"/>
    <hyperlink r:id="rId174" ref="H175"/>
    <hyperlink r:id="rId175" ref="H176"/>
    <hyperlink r:id="rId176" ref="H177"/>
    <hyperlink r:id="rId177" ref="H178"/>
    <hyperlink r:id="rId178" ref="H179"/>
    <hyperlink r:id="rId179" ref="H180"/>
    <hyperlink r:id="rId180" ref="H181"/>
    <hyperlink r:id="rId181" ref="H182"/>
    <hyperlink r:id="rId182" ref="H183"/>
    <hyperlink r:id="rId183" ref="H184"/>
    <hyperlink r:id="rId184" ref="H185"/>
    <hyperlink r:id="rId185" ref="H186"/>
    <hyperlink r:id="rId186" ref="H187"/>
    <hyperlink r:id="rId187" ref="H188"/>
    <hyperlink r:id="rId188" ref="H189"/>
    <hyperlink r:id="rId189" ref="H190"/>
    <hyperlink r:id="rId190" ref="H191"/>
    <hyperlink r:id="rId191" ref="H192"/>
    <hyperlink r:id="rId192" ref="H193"/>
    <hyperlink r:id="rId193" ref="H194"/>
    <hyperlink r:id="rId194" ref="H195"/>
    <hyperlink r:id="rId195" ref="H196"/>
    <hyperlink r:id="rId196" ref="H197"/>
    <hyperlink r:id="rId197" ref="H198"/>
    <hyperlink r:id="rId198" ref="H199"/>
    <hyperlink r:id="rId199" ref="H200"/>
    <hyperlink r:id="rId200" ref="H201"/>
    <hyperlink r:id="rId201" ref="H202"/>
    <hyperlink r:id="rId202" ref="H203"/>
    <hyperlink r:id="rId203" ref="H204"/>
    <hyperlink r:id="rId204" ref="H205"/>
    <hyperlink r:id="rId205" ref="H206"/>
    <hyperlink r:id="rId206" ref="H207"/>
    <hyperlink r:id="rId207" ref="H208"/>
    <hyperlink r:id="rId208" ref="H209"/>
    <hyperlink r:id="rId209" ref="H210"/>
    <hyperlink r:id="rId210" ref="H211"/>
    <hyperlink r:id="rId211" ref="H212"/>
    <hyperlink r:id="rId212" ref="H213"/>
    <hyperlink r:id="rId213" ref="H214"/>
    <hyperlink r:id="rId214" ref="H215"/>
    <hyperlink r:id="rId215" ref="H216"/>
    <hyperlink r:id="rId216" ref="H217"/>
    <hyperlink r:id="rId217" ref="H218"/>
    <hyperlink r:id="rId218" ref="H219"/>
    <hyperlink r:id="rId219" ref="H220"/>
    <hyperlink r:id="rId220" ref="H221"/>
    <hyperlink r:id="rId221" ref="H222"/>
    <hyperlink r:id="rId222" ref="H223"/>
    <hyperlink r:id="rId223" ref="H224"/>
    <hyperlink r:id="rId224" ref="H225"/>
    <hyperlink r:id="rId225" ref="H226"/>
    <hyperlink r:id="rId226" ref="H227"/>
    <hyperlink r:id="rId227" ref="H228"/>
    <hyperlink r:id="rId228" ref="H229"/>
    <hyperlink r:id="rId229" ref="H230"/>
    <hyperlink r:id="rId230" ref="H231"/>
    <hyperlink r:id="rId231" ref="H232"/>
    <hyperlink r:id="rId232" ref="H233"/>
    <hyperlink r:id="rId233" ref="H234"/>
    <hyperlink r:id="rId234" ref="H235"/>
    <hyperlink r:id="rId235" ref="H236"/>
    <hyperlink r:id="rId236" ref="H237"/>
    <hyperlink r:id="rId237" ref="H238"/>
    <hyperlink r:id="rId238" ref="H239"/>
    <hyperlink r:id="rId239" ref="H240"/>
    <hyperlink r:id="rId240" ref="H241"/>
    <hyperlink r:id="rId241" ref="H242"/>
    <hyperlink r:id="rId242" ref="H243"/>
    <hyperlink r:id="rId243" ref="H244"/>
    <hyperlink r:id="rId244" ref="H245"/>
    <hyperlink r:id="rId245" ref="H246"/>
    <hyperlink r:id="rId246" ref="H247"/>
    <hyperlink r:id="rId247" ref="H248"/>
    <hyperlink r:id="rId248" ref="H249"/>
    <hyperlink r:id="rId249" ref="H250"/>
    <hyperlink r:id="rId250" ref="H251"/>
    <hyperlink r:id="rId251" ref="H252"/>
    <hyperlink r:id="rId252" ref="H253"/>
    <hyperlink r:id="rId253" ref="H254"/>
    <hyperlink r:id="rId254" ref="H255"/>
    <hyperlink r:id="rId255" ref="H256"/>
    <hyperlink r:id="rId256" ref="H257"/>
    <hyperlink r:id="rId257" ref="H258"/>
    <hyperlink r:id="rId258" ref="H259"/>
    <hyperlink r:id="rId259" ref="H260"/>
    <hyperlink r:id="rId260" ref="H261"/>
    <hyperlink r:id="rId261" ref="H262"/>
    <hyperlink r:id="rId262" ref="H263"/>
    <hyperlink r:id="rId263" ref="H264"/>
    <hyperlink r:id="rId264" ref="H265"/>
    <hyperlink r:id="rId265" ref="H266"/>
    <hyperlink r:id="rId266" ref="H267"/>
    <hyperlink r:id="rId267" ref="H268"/>
    <hyperlink r:id="rId268" ref="H269"/>
    <hyperlink r:id="rId269" ref="H270"/>
    <hyperlink r:id="rId270" ref="H271"/>
    <hyperlink r:id="rId271" ref="H272"/>
    <hyperlink r:id="rId272" ref="H273"/>
    <hyperlink r:id="rId273" ref="H274"/>
    <hyperlink r:id="rId274" ref="H275"/>
    <hyperlink r:id="rId275" ref="H276"/>
    <hyperlink r:id="rId276" ref="H277"/>
    <hyperlink r:id="rId277" ref="H278"/>
    <hyperlink r:id="rId278" ref="H279"/>
    <hyperlink r:id="rId279" ref="H280"/>
    <hyperlink r:id="rId280" ref="H281"/>
    <hyperlink r:id="rId281" ref="H282"/>
    <hyperlink r:id="rId282" ref="H283"/>
    <hyperlink r:id="rId283" ref="H284"/>
    <hyperlink r:id="rId284" ref="H285"/>
    <hyperlink r:id="rId285" ref="H286"/>
    <hyperlink r:id="rId286" ref="H287"/>
    <hyperlink r:id="rId287" ref="H288"/>
    <hyperlink r:id="rId288" ref="H289"/>
    <hyperlink r:id="rId289" ref="H290"/>
    <hyperlink r:id="rId290" ref="H291"/>
    <hyperlink r:id="rId291" ref="H292"/>
    <hyperlink r:id="rId292" ref="H293"/>
    <hyperlink r:id="rId293" ref="H294"/>
    <hyperlink r:id="rId294" ref="H295"/>
    <hyperlink r:id="rId295" ref="H296"/>
    <hyperlink r:id="rId296" ref="H297"/>
    <hyperlink r:id="rId297" ref="H298"/>
    <hyperlink r:id="rId298" ref="H299"/>
    <hyperlink r:id="rId299" ref="H300"/>
    <hyperlink r:id="rId300" ref="H301"/>
    <hyperlink r:id="rId301" ref="H302"/>
    <hyperlink r:id="rId302" ref="H303"/>
    <hyperlink r:id="rId303" ref="H304"/>
    <hyperlink r:id="rId304" ref="H305"/>
    <hyperlink r:id="rId305" ref="H306"/>
    <hyperlink r:id="rId306" ref="H307"/>
    <hyperlink r:id="rId307" ref="H308"/>
    <hyperlink r:id="rId308" ref="H309"/>
    <hyperlink r:id="rId309" ref="H310"/>
    <hyperlink r:id="rId310" ref="H311"/>
    <hyperlink r:id="rId311" ref="H312"/>
    <hyperlink r:id="rId312" ref="H313"/>
    <hyperlink r:id="rId313" ref="H314"/>
    <hyperlink r:id="rId314" ref="H315"/>
    <hyperlink r:id="rId315" ref="H316"/>
    <hyperlink r:id="rId316" ref="H317"/>
    <hyperlink r:id="rId317" ref="H318"/>
    <hyperlink r:id="rId318" ref="H319"/>
    <hyperlink r:id="rId319" ref="H320"/>
    <hyperlink r:id="rId320" ref="H321"/>
    <hyperlink r:id="rId321" ref="H322"/>
    <hyperlink r:id="rId322" ref="H323"/>
    <hyperlink r:id="rId323" ref="H324"/>
    <hyperlink r:id="rId324" ref="H325"/>
    <hyperlink r:id="rId325" ref="H326"/>
    <hyperlink r:id="rId326" ref="H327"/>
    <hyperlink r:id="rId327" ref="H328"/>
    <hyperlink r:id="rId328" ref="H329"/>
    <hyperlink r:id="rId329" ref="H330"/>
    <hyperlink r:id="rId330" ref="H331"/>
    <hyperlink r:id="rId331" ref="H332"/>
    <hyperlink r:id="rId332" ref="H333"/>
    <hyperlink r:id="rId333" ref="H334"/>
    <hyperlink r:id="rId334" ref="H335"/>
    <hyperlink r:id="rId335" ref="H336"/>
    <hyperlink r:id="rId336" ref="H337"/>
    <hyperlink r:id="rId337" ref="H338"/>
    <hyperlink r:id="rId338" ref="H339"/>
    <hyperlink r:id="rId339" ref="H340"/>
    <hyperlink r:id="rId340" ref="H341"/>
    <hyperlink r:id="rId341" ref="H342"/>
    <hyperlink r:id="rId342" ref="H343"/>
    <hyperlink r:id="rId343" ref="H344"/>
    <hyperlink r:id="rId344" ref="H345"/>
    <hyperlink r:id="rId345" ref="H346"/>
    <hyperlink r:id="rId346" ref="H347"/>
    <hyperlink r:id="rId347" ref="H348"/>
    <hyperlink r:id="rId348" ref="H349"/>
    <hyperlink r:id="rId349" ref="H350"/>
    <hyperlink r:id="rId350" ref="H351"/>
    <hyperlink r:id="rId351" ref="H352"/>
    <hyperlink r:id="rId352" ref="H353"/>
    <hyperlink r:id="rId353" ref="H354"/>
    <hyperlink r:id="rId354" ref="H355"/>
    <hyperlink r:id="rId355" ref="H356"/>
    <hyperlink r:id="rId356" ref="H357"/>
    <hyperlink r:id="rId357" ref="H358"/>
    <hyperlink r:id="rId358" ref="H359"/>
    <hyperlink r:id="rId359" ref="H360"/>
    <hyperlink r:id="rId360" ref="H361"/>
    <hyperlink r:id="rId361" ref="H362"/>
    <hyperlink r:id="rId362" ref="H363"/>
    <hyperlink r:id="rId363" ref="H364"/>
    <hyperlink r:id="rId364" ref="H365"/>
    <hyperlink r:id="rId365" ref="H366"/>
    <hyperlink r:id="rId366" ref="H367"/>
    <hyperlink r:id="rId367" ref="H368"/>
    <hyperlink r:id="rId368" ref="H369"/>
    <hyperlink r:id="rId369" ref="H370"/>
    <hyperlink r:id="rId370" ref="H371"/>
    <hyperlink r:id="rId371" ref="H372"/>
    <hyperlink r:id="rId372" ref="H373"/>
    <hyperlink r:id="rId373" ref="H374"/>
    <hyperlink r:id="rId374" ref="H375"/>
    <hyperlink r:id="rId375" ref="H376"/>
    <hyperlink r:id="rId376" ref="H377"/>
    <hyperlink r:id="rId377" ref="H378"/>
    <hyperlink r:id="rId378" ref="H379"/>
    <hyperlink r:id="rId379" ref="H380"/>
    <hyperlink r:id="rId380" ref="H381"/>
    <hyperlink r:id="rId381" ref="H382"/>
    <hyperlink r:id="rId382" ref="H383"/>
    <hyperlink r:id="rId383" ref="H384"/>
    <hyperlink r:id="rId384" ref="H385"/>
    <hyperlink r:id="rId385" ref="H386"/>
    <hyperlink r:id="rId386" ref="H387"/>
    <hyperlink r:id="rId387" ref="H388"/>
    <hyperlink r:id="rId388" ref="H389"/>
    <hyperlink r:id="rId389" ref="H390"/>
    <hyperlink r:id="rId390" ref="H391"/>
    <hyperlink r:id="rId391" ref="H392"/>
    <hyperlink r:id="rId392" ref="H393"/>
    <hyperlink r:id="rId393" ref="H394"/>
    <hyperlink r:id="rId394" ref="H395"/>
    <hyperlink r:id="rId395" ref="H396"/>
    <hyperlink r:id="rId396" ref="H397"/>
    <hyperlink r:id="rId397" ref="H398"/>
    <hyperlink r:id="rId398" ref="H399"/>
    <hyperlink r:id="rId399" ref="H400"/>
    <hyperlink r:id="rId400" ref="H401"/>
    <hyperlink r:id="rId401" ref="H402"/>
    <hyperlink r:id="rId402" ref="H403"/>
    <hyperlink r:id="rId403" ref="H404"/>
    <hyperlink r:id="rId404" ref="H405"/>
    <hyperlink r:id="rId405" ref="H406"/>
    <hyperlink r:id="rId406" ref="H407"/>
    <hyperlink r:id="rId407" ref="H408"/>
    <hyperlink r:id="rId408" ref="H409"/>
    <hyperlink r:id="rId409" ref="H410"/>
    <hyperlink r:id="rId410" ref="H411"/>
    <hyperlink r:id="rId411" ref="H412"/>
    <hyperlink r:id="rId412" ref="H413"/>
    <hyperlink r:id="rId413" ref="H414"/>
    <hyperlink r:id="rId414" ref="H415"/>
    <hyperlink r:id="rId415" ref="H416"/>
    <hyperlink r:id="rId416" ref="H417"/>
    <hyperlink r:id="rId417" ref="H418"/>
    <hyperlink r:id="rId418" ref="H419"/>
    <hyperlink r:id="rId419" ref="H420"/>
    <hyperlink r:id="rId420" ref="H421"/>
    <hyperlink r:id="rId421" ref="H422"/>
    <hyperlink r:id="rId422" ref="H423"/>
    <hyperlink r:id="rId423" ref="H424"/>
    <hyperlink r:id="rId424" ref="H425"/>
    <hyperlink r:id="rId425" ref="H426"/>
    <hyperlink r:id="rId426" ref="H427"/>
    <hyperlink r:id="rId427" ref="H428"/>
    <hyperlink r:id="rId428" ref="H429"/>
    <hyperlink r:id="rId429" ref="H430"/>
    <hyperlink r:id="rId430" ref="H431"/>
    <hyperlink r:id="rId431" ref="H432"/>
    <hyperlink r:id="rId432" ref="H433"/>
    <hyperlink r:id="rId433" ref="H434"/>
    <hyperlink r:id="rId434" ref="H435"/>
    <hyperlink r:id="rId435" ref="H436"/>
    <hyperlink r:id="rId436" ref="H437"/>
    <hyperlink r:id="rId437" ref="H438"/>
    <hyperlink r:id="rId438" ref="H439"/>
    <hyperlink r:id="rId439" ref="H440"/>
    <hyperlink r:id="rId440" ref="H441"/>
    <hyperlink r:id="rId441" ref="H442"/>
    <hyperlink r:id="rId442" ref="H443"/>
    <hyperlink r:id="rId443" ref="H444"/>
    <hyperlink r:id="rId444" ref="H445"/>
    <hyperlink r:id="rId445" ref="H446"/>
    <hyperlink r:id="rId446" ref="H447"/>
    <hyperlink r:id="rId447" ref="H448"/>
    <hyperlink r:id="rId448" ref="H449"/>
    <hyperlink r:id="rId449" ref="H450"/>
    <hyperlink r:id="rId450" ref="H451"/>
    <hyperlink r:id="rId451" ref="H452"/>
    <hyperlink r:id="rId452" ref="H453"/>
    <hyperlink r:id="rId453" ref="H454"/>
    <hyperlink r:id="rId454" ref="H455"/>
    <hyperlink r:id="rId455" ref="H456"/>
    <hyperlink r:id="rId456" ref="H457"/>
    <hyperlink r:id="rId457" ref="H458"/>
    <hyperlink r:id="rId458" ref="H459"/>
    <hyperlink r:id="rId459" ref="H460"/>
    <hyperlink r:id="rId460" ref="H461"/>
    <hyperlink r:id="rId461" ref="H462"/>
    <hyperlink r:id="rId462" ref="H463"/>
    <hyperlink r:id="rId463" ref="H464"/>
    <hyperlink r:id="rId464" ref="H465"/>
    <hyperlink r:id="rId465" ref="H466"/>
    <hyperlink r:id="rId466" ref="H467"/>
    <hyperlink r:id="rId467" ref="H468"/>
    <hyperlink r:id="rId468" ref="H469"/>
    <hyperlink r:id="rId469" ref="H470"/>
    <hyperlink r:id="rId470" ref="H471"/>
    <hyperlink r:id="rId471" ref="H472"/>
    <hyperlink r:id="rId472" ref="H473"/>
    <hyperlink r:id="rId473" ref="H474"/>
    <hyperlink r:id="rId474" ref="H475"/>
    <hyperlink r:id="rId475" ref="H476"/>
    <hyperlink r:id="rId476" ref="H477"/>
    <hyperlink r:id="rId477" ref="H478"/>
    <hyperlink r:id="rId478" ref="H479"/>
    <hyperlink r:id="rId479" ref="H480"/>
    <hyperlink r:id="rId480" ref="H481"/>
    <hyperlink r:id="rId481" ref="H482"/>
    <hyperlink r:id="rId482" ref="H483"/>
    <hyperlink r:id="rId483" ref="H484"/>
    <hyperlink r:id="rId484" ref="H485"/>
    <hyperlink r:id="rId485" ref="H486"/>
    <hyperlink r:id="rId486" ref="H487"/>
    <hyperlink r:id="rId487" ref="H488"/>
    <hyperlink r:id="rId488" ref="H489"/>
    <hyperlink r:id="rId489" ref="H490"/>
    <hyperlink r:id="rId490" ref="H491"/>
    <hyperlink r:id="rId491" ref="H492"/>
    <hyperlink r:id="rId492" ref="H493"/>
    <hyperlink r:id="rId493" ref="H494"/>
    <hyperlink r:id="rId494" ref="H495"/>
    <hyperlink r:id="rId495" ref="H496"/>
    <hyperlink r:id="rId496" ref="H497"/>
    <hyperlink r:id="rId497" ref="H498"/>
    <hyperlink r:id="rId498" ref="H499"/>
    <hyperlink r:id="rId499" ref="H500"/>
    <hyperlink r:id="rId500" ref="H501"/>
    <hyperlink r:id="rId501" ref="H502"/>
    <hyperlink r:id="rId502" ref="H503"/>
    <hyperlink r:id="rId503" ref="H504"/>
    <hyperlink r:id="rId504" ref="H505"/>
    <hyperlink r:id="rId505" ref="H506"/>
    <hyperlink r:id="rId506" ref="H507"/>
    <hyperlink r:id="rId507" ref="H508"/>
    <hyperlink r:id="rId508" ref="H509"/>
    <hyperlink r:id="rId509" ref="H510"/>
    <hyperlink r:id="rId510" ref="H511"/>
    <hyperlink r:id="rId511" ref="H512"/>
    <hyperlink r:id="rId512" ref="H513"/>
    <hyperlink r:id="rId513" ref="H514"/>
    <hyperlink r:id="rId514" ref="H515"/>
    <hyperlink r:id="rId515" ref="H516"/>
    <hyperlink r:id="rId516" ref="H517"/>
    <hyperlink r:id="rId517" ref="H518"/>
    <hyperlink r:id="rId518" ref="H519"/>
    <hyperlink r:id="rId519" ref="H520"/>
    <hyperlink r:id="rId520" ref="H521"/>
    <hyperlink r:id="rId521" ref="H522"/>
    <hyperlink r:id="rId522" ref="H523"/>
    <hyperlink r:id="rId523" ref="H524"/>
    <hyperlink r:id="rId524" ref="H525"/>
    <hyperlink r:id="rId525" ref="H526"/>
    <hyperlink r:id="rId526" ref="H527"/>
    <hyperlink r:id="rId527" ref="H528"/>
    <hyperlink r:id="rId528" ref="H529"/>
    <hyperlink r:id="rId529" ref="H530"/>
    <hyperlink r:id="rId530" ref="H531"/>
    <hyperlink r:id="rId531" ref="H532"/>
    <hyperlink r:id="rId532" ref="H533"/>
    <hyperlink r:id="rId533" ref="H534"/>
    <hyperlink r:id="rId534" ref="H535"/>
    <hyperlink r:id="rId535" ref="H536"/>
    <hyperlink r:id="rId536" ref="H537"/>
    <hyperlink r:id="rId537" ref="H538"/>
    <hyperlink r:id="rId538" ref="H539"/>
    <hyperlink r:id="rId539" ref="H540"/>
    <hyperlink r:id="rId540" ref="H541"/>
    <hyperlink r:id="rId541" ref="H542"/>
    <hyperlink r:id="rId542" ref="H543"/>
    <hyperlink r:id="rId543" ref="H544"/>
    <hyperlink r:id="rId544" ref="H545"/>
    <hyperlink r:id="rId545" ref="H546"/>
    <hyperlink r:id="rId546" ref="H547"/>
    <hyperlink r:id="rId547" ref="H548"/>
    <hyperlink r:id="rId548" ref="H549"/>
    <hyperlink r:id="rId549" ref="H550"/>
    <hyperlink r:id="rId550" ref="H551"/>
    <hyperlink r:id="rId551" ref="H552"/>
    <hyperlink r:id="rId552" ref="H553"/>
    <hyperlink r:id="rId553" ref="H554"/>
    <hyperlink r:id="rId554" ref="H555"/>
    <hyperlink r:id="rId555" ref="C556"/>
    <hyperlink r:id="rId556" ref="H556"/>
    <hyperlink r:id="rId557" ref="H557"/>
    <hyperlink r:id="rId558" ref="H558"/>
    <hyperlink r:id="rId559" ref="H559"/>
    <hyperlink r:id="rId560" ref="H560"/>
    <hyperlink r:id="rId561" ref="H561"/>
    <hyperlink r:id="rId562" ref="H562"/>
    <hyperlink r:id="rId563" ref="H563"/>
    <hyperlink r:id="rId564" ref="H564"/>
    <hyperlink r:id="rId565" ref="H565"/>
    <hyperlink r:id="rId566" ref="H566"/>
    <hyperlink r:id="rId567" ref="H567"/>
    <hyperlink r:id="rId568" ref="H568"/>
    <hyperlink r:id="rId569" ref="H569"/>
    <hyperlink r:id="rId570" ref="H570"/>
    <hyperlink r:id="rId571" ref="H571"/>
    <hyperlink r:id="rId572" ref="H572"/>
    <hyperlink r:id="rId573" ref="H573"/>
    <hyperlink r:id="rId574" ref="H574"/>
    <hyperlink r:id="rId575" ref="H575"/>
    <hyperlink r:id="rId576" ref="H576"/>
    <hyperlink r:id="rId577" ref="H577"/>
    <hyperlink r:id="rId578" ref="H578"/>
    <hyperlink r:id="rId579" ref="H579"/>
    <hyperlink r:id="rId580" ref="H580"/>
    <hyperlink r:id="rId581" ref="H581"/>
    <hyperlink r:id="rId582" ref="H582"/>
    <hyperlink r:id="rId583" ref="H583"/>
    <hyperlink r:id="rId584" ref="H584"/>
    <hyperlink r:id="rId585" ref="H585"/>
    <hyperlink r:id="rId586" ref="H586"/>
    <hyperlink r:id="rId587" ref="H587"/>
    <hyperlink r:id="rId588" ref="H588"/>
    <hyperlink r:id="rId589" ref="H589"/>
    <hyperlink r:id="rId590" ref="H590"/>
    <hyperlink r:id="rId591" ref="H591"/>
    <hyperlink r:id="rId592" ref="H592"/>
    <hyperlink r:id="rId593" ref="H593"/>
    <hyperlink r:id="rId594" ref="H594"/>
    <hyperlink r:id="rId595" ref="H595"/>
    <hyperlink r:id="rId596" ref="H596"/>
    <hyperlink r:id="rId597" ref="H597"/>
    <hyperlink r:id="rId598" ref="H598"/>
    <hyperlink r:id="rId599" ref="H599"/>
    <hyperlink r:id="rId600" ref="H600"/>
    <hyperlink r:id="rId601" ref="H601"/>
    <hyperlink r:id="rId602" ref="H602"/>
    <hyperlink r:id="rId603" ref="H603"/>
    <hyperlink r:id="rId604" ref="H604"/>
    <hyperlink r:id="rId605" ref="H605"/>
    <hyperlink r:id="rId606" ref="H606"/>
    <hyperlink r:id="rId607" ref="H607"/>
    <hyperlink r:id="rId608" ref="H608"/>
    <hyperlink r:id="rId609" ref="H609"/>
    <hyperlink r:id="rId610" ref="H610"/>
    <hyperlink r:id="rId611" ref="H611"/>
    <hyperlink r:id="rId612" ref="H612"/>
    <hyperlink r:id="rId613" ref="H613"/>
    <hyperlink r:id="rId614" ref="H614"/>
    <hyperlink r:id="rId615" ref="H615"/>
    <hyperlink r:id="rId616" ref="H616"/>
    <hyperlink r:id="rId617" ref="H617"/>
    <hyperlink r:id="rId618" ref="H618"/>
    <hyperlink r:id="rId619" ref="H619"/>
    <hyperlink r:id="rId620" ref="H620"/>
    <hyperlink r:id="rId621" ref="H621"/>
    <hyperlink r:id="rId622" ref="H622"/>
    <hyperlink r:id="rId623" ref="H623"/>
    <hyperlink r:id="rId624" ref="H624"/>
    <hyperlink r:id="rId625" ref="H625"/>
    <hyperlink r:id="rId626" ref="H626"/>
    <hyperlink r:id="rId627" ref="H627"/>
    <hyperlink r:id="rId628" ref="H628"/>
    <hyperlink r:id="rId629" ref="H629"/>
    <hyperlink r:id="rId630" ref="H630"/>
    <hyperlink r:id="rId631" ref="H631"/>
    <hyperlink r:id="rId632" ref="H632"/>
    <hyperlink r:id="rId633" ref="H633"/>
    <hyperlink r:id="rId634" ref="H634"/>
    <hyperlink r:id="rId635" ref="H635"/>
    <hyperlink r:id="rId636" ref="H636"/>
    <hyperlink r:id="rId637" ref="H637"/>
    <hyperlink r:id="rId638" ref="H638"/>
    <hyperlink r:id="rId639" ref="H639"/>
    <hyperlink r:id="rId640" ref="H640"/>
    <hyperlink r:id="rId641" ref="H641"/>
    <hyperlink r:id="rId642" ref="H642"/>
    <hyperlink r:id="rId643" ref="H643"/>
    <hyperlink r:id="rId644" ref="H644"/>
    <hyperlink r:id="rId645" ref="H645"/>
    <hyperlink r:id="rId646" ref="H646"/>
    <hyperlink r:id="rId647" ref="H647"/>
    <hyperlink r:id="rId648" ref="H648"/>
    <hyperlink r:id="rId649" ref="H649"/>
    <hyperlink r:id="rId650" ref="H650"/>
    <hyperlink r:id="rId651" ref="H651"/>
    <hyperlink r:id="rId652" ref="H652"/>
    <hyperlink r:id="rId653" ref="H653"/>
    <hyperlink r:id="rId654" ref="H654"/>
    <hyperlink r:id="rId655" ref="H655"/>
    <hyperlink r:id="rId656" ref="H656"/>
    <hyperlink r:id="rId657" ref="H657"/>
    <hyperlink r:id="rId658" ref="H658"/>
    <hyperlink r:id="rId659" ref="H659"/>
    <hyperlink r:id="rId660" ref="H660"/>
    <hyperlink r:id="rId661" ref="H661"/>
    <hyperlink r:id="rId662" ref="H662"/>
    <hyperlink r:id="rId663" ref="H663"/>
    <hyperlink r:id="rId664" ref="H664"/>
    <hyperlink r:id="rId665" ref="H665"/>
    <hyperlink r:id="rId666" ref="H666"/>
    <hyperlink r:id="rId667" ref="H667"/>
    <hyperlink r:id="rId668" ref="H668"/>
    <hyperlink r:id="rId669" ref="H669"/>
    <hyperlink r:id="rId670" ref="H670"/>
    <hyperlink r:id="rId671" ref="H671"/>
    <hyperlink r:id="rId672" ref="H672"/>
    <hyperlink r:id="rId673" ref="H673"/>
    <hyperlink r:id="rId674" ref="H674"/>
    <hyperlink r:id="rId675" ref="H675"/>
    <hyperlink r:id="rId676" ref="H676"/>
    <hyperlink r:id="rId677" ref="H677"/>
    <hyperlink r:id="rId678" ref="H678"/>
    <hyperlink r:id="rId679" ref="H679"/>
    <hyperlink r:id="rId680" ref="H680"/>
    <hyperlink r:id="rId681" ref="H681"/>
    <hyperlink r:id="rId682" ref="H682"/>
    <hyperlink r:id="rId683" ref="H683"/>
    <hyperlink r:id="rId684" ref="H684"/>
    <hyperlink r:id="rId685" ref="H685"/>
    <hyperlink r:id="rId686" ref="H686"/>
    <hyperlink r:id="rId687" ref="H687"/>
    <hyperlink r:id="rId688" ref="H688"/>
    <hyperlink r:id="rId689" ref="H689"/>
    <hyperlink r:id="rId690" ref="H690"/>
    <hyperlink r:id="rId691" ref="H691"/>
    <hyperlink r:id="rId692" ref="H692"/>
    <hyperlink r:id="rId693" ref="H693"/>
    <hyperlink r:id="rId694" ref="H694"/>
    <hyperlink r:id="rId695" ref="H695"/>
    <hyperlink r:id="rId696" ref="H696"/>
    <hyperlink r:id="rId697" ref="H697"/>
    <hyperlink r:id="rId698" ref="H698"/>
    <hyperlink r:id="rId699" ref="H699"/>
    <hyperlink r:id="rId700" ref="H700"/>
    <hyperlink r:id="rId701" ref="H701"/>
    <hyperlink r:id="rId702" ref="H702"/>
    <hyperlink r:id="rId703" ref="H703"/>
    <hyperlink r:id="rId704" ref="H704"/>
    <hyperlink r:id="rId705" ref="H705"/>
    <hyperlink r:id="rId706" ref="H706"/>
    <hyperlink r:id="rId707" ref="H707"/>
    <hyperlink r:id="rId708" ref="H708"/>
    <hyperlink r:id="rId709" ref="H709"/>
    <hyperlink r:id="rId710" ref="H710"/>
    <hyperlink r:id="rId711" ref="H711"/>
    <hyperlink r:id="rId712" ref="H712"/>
    <hyperlink r:id="rId713" ref="H713"/>
    <hyperlink r:id="rId714" ref="H714"/>
    <hyperlink r:id="rId715" ref="H715"/>
    <hyperlink r:id="rId716" ref="H716"/>
    <hyperlink r:id="rId717" ref="H717"/>
    <hyperlink r:id="rId718" ref="H718"/>
    <hyperlink r:id="rId719" ref="H719"/>
    <hyperlink r:id="rId720" ref="H720"/>
    <hyperlink r:id="rId721" ref="H721"/>
    <hyperlink r:id="rId722" ref="H722"/>
    <hyperlink r:id="rId723" ref="H723"/>
    <hyperlink r:id="rId724" ref="H724"/>
    <hyperlink r:id="rId725" ref="H725"/>
    <hyperlink r:id="rId726" ref="H726"/>
    <hyperlink r:id="rId727" ref="H727"/>
    <hyperlink r:id="rId728" ref="H728"/>
    <hyperlink r:id="rId729" ref="H729"/>
    <hyperlink r:id="rId730" ref="H730"/>
    <hyperlink r:id="rId731" ref="H731"/>
    <hyperlink r:id="rId732" ref="H732"/>
    <hyperlink r:id="rId733" ref="H733"/>
    <hyperlink r:id="rId734" ref="C734"/>
    <hyperlink r:id="rId735" ref="H734"/>
    <hyperlink r:id="rId736" ref="H735"/>
    <hyperlink r:id="rId737" ref="H736"/>
    <hyperlink r:id="rId738" ref="C737"/>
    <hyperlink r:id="rId739" ref="H737"/>
    <hyperlink r:id="rId740" ref="H738"/>
    <hyperlink r:id="rId741" ref="H739"/>
    <hyperlink r:id="rId742" ref="H740"/>
    <hyperlink r:id="rId743" ref="H741"/>
    <hyperlink r:id="rId744" ref="H742"/>
    <hyperlink r:id="rId745" ref="H743"/>
    <hyperlink r:id="rId746" ref="H744"/>
    <hyperlink r:id="rId747" ref="H745"/>
    <hyperlink r:id="rId748" ref="H746"/>
    <hyperlink r:id="rId749" ref="H747"/>
    <hyperlink r:id="rId750" ref="H748"/>
    <hyperlink r:id="rId751" ref="H749"/>
    <hyperlink r:id="rId752" ref="H750"/>
    <hyperlink r:id="rId753" ref="H751"/>
    <hyperlink r:id="rId754" ref="H752"/>
    <hyperlink r:id="rId755" ref="H753"/>
    <hyperlink r:id="rId756" ref="H754"/>
    <hyperlink r:id="rId757" ref="H755"/>
    <hyperlink r:id="rId758" ref="H756"/>
    <hyperlink r:id="rId759" ref="H757"/>
    <hyperlink r:id="rId760" ref="H758"/>
    <hyperlink r:id="rId761" ref="H759"/>
    <hyperlink r:id="rId762" ref="H760"/>
    <hyperlink r:id="rId763" ref="H761"/>
    <hyperlink r:id="rId764" ref="H762"/>
    <hyperlink r:id="rId765" ref="H763"/>
    <hyperlink r:id="rId766" ref="H764"/>
    <hyperlink r:id="rId767" ref="H765"/>
    <hyperlink r:id="rId768" ref="H766"/>
    <hyperlink r:id="rId769" ref="H767"/>
    <hyperlink r:id="rId770" ref="H768"/>
    <hyperlink r:id="rId771" ref="H769"/>
    <hyperlink r:id="rId772" ref="H770"/>
    <hyperlink r:id="rId773" ref="H771"/>
    <hyperlink r:id="rId774" ref="H772"/>
    <hyperlink r:id="rId775" ref="H773"/>
    <hyperlink r:id="rId776" ref="H774"/>
    <hyperlink r:id="rId777" ref="H775"/>
    <hyperlink r:id="rId778" ref="H776"/>
    <hyperlink r:id="rId779" ref="H777"/>
    <hyperlink r:id="rId780" ref="H778"/>
    <hyperlink r:id="rId781" ref="H779"/>
    <hyperlink r:id="rId782" ref="H780"/>
    <hyperlink r:id="rId783" ref="H781"/>
    <hyperlink r:id="rId784" ref="H782"/>
    <hyperlink r:id="rId785" ref="H783"/>
    <hyperlink r:id="rId786" ref="H784"/>
    <hyperlink r:id="rId787" ref="H785"/>
    <hyperlink r:id="rId788" ref="H786"/>
    <hyperlink r:id="rId789" ref="H787"/>
    <hyperlink r:id="rId790" ref="H788"/>
    <hyperlink r:id="rId791" ref="H789"/>
    <hyperlink r:id="rId792" ref="H790"/>
    <hyperlink r:id="rId793" ref="H791"/>
    <hyperlink r:id="rId794" ref="H792"/>
    <hyperlink r:id="rId795" ref="H793"/>
    <hyperlink r:id="rId796" ref="H794"/>
    <hyperlink r:id="rId797" ref="H795"/>
    <hyperlink r:id="rId798" ref="H796"/>
    <hyperlink r:id="rId799" ref="H797"/>
    <hyperlink r:id="rId800" ref="H798"/>
    <hyperlink r:id="rId801" ref="H799"/>
    <hyperlink r:id="rId802" ref="H800"/>
    <hyperlink r:id="rId803" ref="H801"/>
    <hyperlink r:id="rId804" ref="H802"/>
    <hyperlink r:id="rId805" ref="H803"/>
    <hyperlink r:id="rId806" ref="H804"/>
    <hyperlink r:id="rId807" ref="H805"/>
    <hyperlink r:id="rId808" ref="H806"/>
    <hyperlink r:id="rId809" ref="H807"/>
    <hyperlink r:id="rId810" ref="H808"/>
    <hyperlink r:id="rId811" ref="H809"/>
    <hyperlink r:id="rId812" ref="H810"/>
    <hyperlink r:id="rId813" ref="H811"/>
    <hyperlink r:id="rId814" ref="H812"/>
    <hyperlink r:id="rId815" ref="H813"/>
    <hyperlink r:id="rId816" ref="H814"/>
    <hyperlink r:id="rId817" ref="H815"/>
    <hyperlink r:id="rId818" ref="H816"/>
    <hyperlink r:id="rId819" ref="H817"/>
    <hyperlink r:id="rId820" ref="H818"/>
    <hyperlink r:id="rId821" ref="H819"/>
    <hyperlink r:id="rId822" ref="H820"/>
    <hyperlink r:id="rId823" ref="H821"/>
    <hyperlink r:id="rId824" ref="H822"/>
    <hyperlink r:id="rId825" ref="H823"/>
    <hyperlink r:id="rId826" ref="H824"/>
    <hyperlink r:id="rId827" ref="H825"/>
    <hyperlink r:id="rId828" ref="H826"/>
    <hyperlink r:id="rId829" ref="H827"/>
    <hyperlink r:id="rId830" ref="H828"/>
    <hyperlink r:id="rId831" ref="H829"/>
    <hyperlink r:id="rId832" ref="H830"/>
    <hyperlink r:id="rId833" ref="H831"/>
    <hyperlink r:id="rId834" ref="H832"/>
    <hyperlink r:id="rId835" ref="H833"/>
    <hyperlink r:id="rId836" ref="H834"/>
    <hyperlink r:id="rId837" ref="H835"/>
    <hyperlink r:id="rId838" ref="H836"/>
    <hyperlink r:id="rId839" ref="H837"/>
    <hyperlink r:id="rId840" ref="H838"/>
    <hyperlink r:id="rId841" ref="H839"/>
    <hyperlink r:id="rId842" ref="H840"/>
    <hyperlink r:id="rId843" ref="H841"/>
    <hyperlink r:id="rId844" ref="H842"/>
    <hyperlink r:id="rId845" ref="H843"/>
    <hyperlink r:id="rId846" ref="H844"/>
    <hyperlink r:id="rId847" ref="H845"/>
    <hyperlink r:id="rId848" ref="H846"/>
    <hyperlink r:id="rId849" ref="H847"/>
    <hyperlink r:id="rId850" ref="H848"/>
    <hyperlink r:id="rId851" ref="H849"/>
    <hyperlink r:id="rId852" ref="H850"/>
    <hyperlink r:id="rId853" ref="H851"/>
    <hyperlink r:id="rId854" ref="H852"/>
    <hyperlink r:id="rId855" ref="H853"/>
    <hyperlink r:id="rId856" ref="H854"/>
    <hyperlink r:id="rId857" ref="H855"/>
    <hyperlink r:id="rId858" ref="H856"/>
    <hyperlink r:id="rId859" ref="H857"/>
    <hyperlink r:id="rId860" ref="H858"/>
    <hyperlink r:id="rId861" ref="H859"/>
    <hyperlink r:id="rId862" ref="H860"/>
    <hyperlink r:id="rId863" ref="H861"/>
    <hyperlink r:id="rId864" ref="H862"/>
    <hyperlink r:id="rId865" ref="H863"/>
    <hyperlink r:id="rId866" ref="H864"/>
    <hyperlink r:id="rId867" ref="H865"/>
    <hyperlink r:id="rId868" ref="H866"/>
    <hyperlink r:id="rId869" ref="H867"/>
    <hyperlink r:id="rId870" ref="H868"/>
    <hyperlink r:id="rId871" ref="H869"/>
    <hyperlink r:id="rId872" ref="H870"/>
    <hyperlink r:id="rId873" ref="H871"/>
    <hyperlink r:id="rId874" ref="H872"/>
  </hyperlinks>
  <printOptions/>
  <pageMargins bottom="0.75" footer="0.0" header="0.0" left="0.7" right="0.7" top="0.75"/>
  <pageSetup orientation="landscape"/>
  <drawing r:id="rId87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2.25"/>
    <col customWidth="1" min="3" max="3" width="38.63"/>
  </cols>
  <sheetData>
    <row r="1">
      <c r="A1" s="14" t="s">
        <v>2487</v>
      </c>
      <c r="B1" s="15"/>
      <c r="C1" s="14" t="s">
        <v>2488</v>
      </c>
      <c r="D1" s="16" t="s">
        <v>2489</v>
      </c>
      <c r="G1" s="17" t="s">
        <v>2490</v>
      </c>
    </row>
    <row r="2">
      <c r="A2" s="14" t="s">
        <v>2491</v>
      </c>
      <c r="B2" s="15"/>
      <c r="C2" s="14" t="s">
        <v>2492</v>
      </c>
      <c r="D2" s="16" t="s">
        <v>2493</v>
      </c>
      <c r="G2" s="17" t="s">
        <v>2494</v>
      </c>
    </row>
    <row r="3">
      <c r="A3" s="14" t="s">
        <v>2495</v>
      </c>
      <c r="B3" s="15"/>
      <c r="C3" s="14" t="s">
        <v>2496</v>
      </c>
      <c r="D3" s="16" t="s">
        <v>2497</v>
      </c>
      <c r="G3" s="17" t="s">
        <v>2498</v>
      </c>
    </row>
    <row r="4">
      <c r="A4" s="14" t="s">
        <v>2499</v>
      </c>
      <c r="B4" s="15"/>
      <c r="C4" s="14" t="s">
        <v>2500</v>
      </c>
      <c r="D4" s="16" t="s">
        <v>2493</v>
      </c>
      <c r="G4" s="17" t="s">
        <v>2501</v>
      </c>
    </row>
    <row r="5">
      <c r="A5" s="14" t="s">
        <v>2502</v>
      </c>
      <c r="B5" s="15"/>
      <c r="C5" s="14" t="s">
        <v>2503</v>
      </c>
      <c r="D5" s="16" t="s">
        <v>2493</v>
      </c>
      <c r="G5" s="17" t="s">
        <v>2504</v>
      </c>
    </row>
    <row r="6">
      <c r="A6" s="14" t="s">
        <v>2505</v>
      </c>
      <c r="B6" s="15"/>
      <c r="C6" s="14" t="s">
        <v>2506</v>
      </c>
      <c r="D6" s="16" t="s">
        <v>2489</v>
      </c>
      <c r="G6" s="17" t="s">
        <v>2507</v>
      </c>
    </row>
    <row r="7">
      <c r="A7" s="14" t="s">
        <v>2508</v>
      </c>
      <c r="B7" s="15"/>
      <c r="C7" s="14" t="s">
        <v>2509</v>
      </c>
      <c r="D7" s="16" t="s">
        <v>2493</v>
      </c>
      <c r="G7" s="17" t="s">
        <v>2510</v>
      </c>
    </row>
    <row r="8">
      <c r="A8" s="14" t="s">
        <v>2511</v>
      </c>
      <c r="B8" s="15"/>
      <c r="C8" s="14" t="s">
        <v>2512</v>
      </c>
      <c r="D8" s="16" t="s">
        <v>35</v>
      </c>
      <c r="G8" s="17" t="s">
        <v>2513</v>
      </c>
    </row>
    <row r="9">
      <c r="A9" s="14" t="s">
        <v>2514</v>
      </c>
      <c r="B9" s="15"/>
      <c r="C9" s="14" t="s">
        <v>2515</v>
      </c>
      <c r="D9" s="16" t="s">
        <v>2493</v>
      </c>
      <c r="G9" s="17" t="s">
        <v>2516</v>
      </c>
    </row>
    <row r="10">
      <c r="A10" s="14" t="s">
        <v>2517</v>
      </c>
      <c r="B10" s="15"/>
      <c r="C10" s="14" t="s">
        <v>2518</v>
      </c>
      <c r="D10" s="16" t="s">
        <v>61</v>
      </c>
      <c r="G10" s="17" t="s">
        <v>2519</v>
      </c>
    </row>
    <row r="11">
      <c r="A11" s="14" t="s">
        <v>2520</v>
      </c>
      <c r="B11" s="15"/>
      <c r="C11" s="14" t="s">
        <v>2521</v>
      </c>
      <c r="D11" s="16" t="s">
        <v>2489</v>
      </c>
      <c r="G11" s="17" t="s">
        <v>2522</v>
      </c>
    </row>
    <row r="12">
      <c r="A12" s="14" t="s">
        <v>2523</v>
      </c>
      <c r="B12" s="15"/>
      <c r="C12" s="14" t="s">
        <v>2524</v>
      </c>
      <c r="D12" s="16" t="s">
        <v>2493</v>
      </c>
      <c r="G12" s="17" t="s">
        <v>2525</v>
      </c>
    </row>
    <row r="13">
      <c r="A13" s="14" t="s">
        <v>2526</v>
      </c>
      <c r="B13" s="15"/>
      <c r="C13" s="14" t="s">
        <v>2527</v>
      </c>
      <c r="D13" s="16" t="s">
        <v>2528</v>
      </c>
      <c r="G13" s="17" t="s">
        <v>2529</v>
      </c>
    </row>
    <row r="14" ht="15.75" customHeight="1">
      <c r="A14" s="14" t="s">
        <v>2530</v>
      </c>
      <c r="B14" s="15"/>
      <c r="C14" s="14" t="s">
        <v>2531</v>
      </c>
      <c r="D14" s="16" t="s">
        <v>2532</v>
      </c>
      <c r="G14" s="17" t="s">
        <v>2533</v>
      </c>
    </row>
    <row r="15" ht="15.75" customHeight="1">
      <c r="A15" s="14" t="s">
        <v>2534</v>
      </c>
      <c r="B15" s="15"/>
      <c r="C15" s="14" t="s">
        <v>2535</v>
      </c>
      <c r="D15" s="16" t="s">
        <v>2493</v>
      </c>
      <c r="G15" s="17" t="s">
        <v>2536</v>
      </c>
    </row>
    <row r="16" ht="15.75" customHeight="1">
      <c r="A16" s="14" t="s">
        <v>2537</v>
      </c>
      <c r="B16" s="15"/>
      <c r="C16" s="14" t="s">
        <v>2538</v>
      </c>
      <c r="D16" s="16" t="s">
        <v>2539</v>
      </c>
      <c r="G16" s="17" t="s">
        <v>2540</v>
      </c>
    </row>
    <row r="17" ht="15.75" customHeight="1">
      <c r="A17" s="14" t="s">
        <v>2541</v>
      </c>
      <c r="B17" s="15"/>
      <c r="C17" s="14" t="s">
        <v>2542</v>
      </c>
      <c r="D17" s="16" t="s">
        <v>2528</v>
      </c>
      <c r="G17" s="17" t="s">
        <v>2543</v>
      </c>
    </row>
    <row r="18" ht="15.75" customHeight="1">
      <c r="A18" s="14" t="s">
        <v>2544</v>
      </c>
      <c r="B18" s="15"/>
      <c r="C18" s="14" t="s">
        <v>2545</v>
      </c>
      <c r="D18" s="16" t="s">
        <v>2528</v>
      </c>
      <c r="G18" s="17" t="s">
        <v>2546</v>
      </c>
    </row>
    <row r="19" ht="15.75" customHeight="1">
      <c r="A19" s="14" t="s">
        <v>2547</v>
      </c>
      <c r="B19" s="15"/>
      <c r="C19" s="14" t="s">
        <v>2548</v>
      </c>
      <c r="D19" s="16" t="s">
        <v>2493</v>
      </c>
      <c r="G19" s="17" t="s">
        <v>2549</v>
      </c>
    </row>
    <row r="20" ht="15.75" customHeight="1">
      <c r="A20" s="14" t="s">
        <v>2550</v>
      </c>
      <c r="B20" s="15"/>
      <c r="C20" s="14" t="s">
        <v>2551</v>
      </c>
      <c r="D20" s="16" t="s">
        <v>2493</v>
      </c>
      <c r="G20" s="17" t="s">
        <v>2552</v>
      </c>
    </row>
    <row r="21" ht="15.75" customHeight="1">
      <c r="A21" s="14" t="s">
        <v>2553</v>
      </c>
      <c r="B21" s="15"/>
      <c r="C21" s="14" t="s">
        <v>2554</v>
      </c>
      <c r="D21" s="16" t="s">
        <v>2489</v>
      </c>
      <c r="G21" s="17" t="s">
        <v>2555</v>
      </c>
    </row>
    <row r="22" ht="15.75" customHeight="1">
      <c r="A22" s="14" t="s">
        <v>2556</v>
      </c>
      <c r="B22" s="15"/>
      <c r="C22" s="14" t="s">
        <v>2557</v>
      </c>
      <c r="D22" s="16" t="s">
        <v>2539</v>
      </c>
      <c r="G22" s="17" t="s">
        <v>2558</v>
      </c>
    </row>
    <row r="23" ht="15.75" customHeight="1">
      <c r="A23" s="14" t="s">
        <v>2559</v>
      </c>
      <c r="B23" s="15"/>
      <c r="C23" s="14" t="s">
        <v>2560</v>
      </c>
      <c r="D23" s="16" t="s">
        <v>2561</v>
      </c>
      <c r="G23" s="17" t="s">
        <v>2562</v>
      </c>
    </row>
    <row r="24" ht="15.75" customHeight="1">
      <c r="A24" s="14" t="s">
        <v>2563</v>
      </c>
      <c r="B24" s="15"/>
      <c r="C24" s="14" t="s">
        <v>2564</v>
      </c>
      <c r="D24" s="16" t="s">
        <v>2493</v>
      </c>
      <c r="G24" s="17" t="s">
        <v>2565</v>
      </c>
    </row>
    <row r="25" ht="15.75" customHeight="1">
      <c r="A25" s="14" t="s">
        <v>2566</v>
      </c>
      <c r="B25" s="15"/>
      <c r="C25" s="14" t="s">
        <v>2567</v>
      </c>
      <c r="D25" s="16" t="s">
        <v>2489</v>
      </c>
      <c r="G25" s="17" t="s">
        <v>2568</v>
      </c>
    </row>
    <row r="26" ht="15.75" customHeight="1">
      <c r="A26" s="14" t="s">
        <v>2569</v>
      </c>
      <c r="B26" s="15"/>
      <c r="C26" s="14" t="s">
        <v>2570</v>
      </c>
      <c r="D26" s="16" t="s">
        <v>2493</v>
      </c>
      <c r="G26" s="17" t="s">
        <v>2571</v>
      </c>
    </row>
    <row r="27" ht="15.75" customHeight="1">
      <c r="A27" s="14" t="s">
        <v>2572</v>
      </c>
      <c r="B27" s="15"/>
      <c r="C27" s="14" t="s">
        <v>2573</v>
      </c>
      <c r="D27" s="16" t="s">
        <v>2489</v>
      </c>
      <c r="G27" s="17" t="s">
        <v>2574</v>
      </c>
    </row>
    <row r="28" ht="15.75" customHeight="1">
      <c r="A28" s="14" t="s">
        <v>2575</v>
      </c>
      <c r="B28" s="15"/>
      <c r="C28" s="14" t="s">
        <v>2576</v>
      </c>
      <c r="D28" s="16" t="s">
        <v>2489</v>
      </c>
      <c r="G28" s="17" t="s">
        <v>2577</v>
      </c>
    </row>
    <row r="29" ht="15.75" customHeight="1">
      <c r="A29" s="14" t="s">
        <v>2578</v>
      </c>
      <c r="B29" s="15"/>
      <c r="C29" s="14" t="s">
        <v>2579</v>
      </c>
      <c r="D29" s="16" t="s">
        <v>2539</v>
      </c>
      <c r="G29" s="17" t="s">
        <v>2580</v>
      </c>
    </row>
    <row r="30" ht="15.75" customHeight="1">
      <c r="A30" s="14" t="s">
        <v>2581</v>
      </c>
      <c r="B30" s="15"/>
      <c r="C30" s="14" t="s">
        <v>2582</v>
      </c>
      <c r="D30" s="16" t="s">
        <v>2489</v>
      </c>
      <c r="G30" s="17" t="s">
        <v>2583</v>
      </c>
    </row>
    <row r="31" ht="15.75" customHeight="1">
      <c r="A31" s="14" t="s">
        <v>2584</v>
      </c>
      <c r="B31" s="15"/>
      <c r="C31" s="14" t="s">
        <v>2585</v>
      </c>
      <c r="D31" s="16" t="s">
        <v>61</v>
      </c>
      <c r="G31" s="17" t="s">
        <v>2586</v>
      </c>
    </row>
    <row r="32" ht="15.75" customHeight="1">
      <c r="A32" s="14" t="s">
        <v>2587</v>
      </c>
      <c r="B32" s="15"/>
      <c r="C32" s="14" t="s">
        <v>2588</v>
      </c>
      <c r="D32" s="16" t="s">
        <v>2539</v>
      </c>
      <c r="G32" s="17" t="s">
        <v>2589</v>
      </c>
    </row>
    <row r="33" ht="15.75" customHeight="1">
      <c r="A33" s="14" t="s">
        <v>2590</v>
      </c>
      <c r="B33" s="15"/>
      <c r="C33" s="14" t="s">
        <v>2591</v>
      </c>
      <c r="D33" s="16" t="s">
        <v>2493</v>
      </c>
      <c r="G33" s="17" t="s">
        <v>2592</v>
      </c>
    </row>
    <row r="34" ht="15.75" customHeight="1">
      <c r="A34" s="14" t="s">
        <v>2593</v>
      </c>
      <c r="B34" s="15"/>
      <c r="C34" s="14" t="s">
        <v>2594</v>
      </c>
      <c r="D34" s="16" t="s">
        <v>2493</v>
      </c>
      <c r="G34" s="17" t="s">
        <v>2595</v>
      </c>
    </row>
    <row r="35" ht="15.75" customHeight="1">
      <c r="A35" s="14" t="s">
        <v>2596</v>
      </c>
      <c r="B35" s="15"/>
      <c r="C35" s="14" t="s">
        <v>2597</v>
      </c>
      <c r="D35" s="16" t="s">
        <v>2489</v>
      </c>
      <c r="G35" s="17" t="s">
        <v>2598</v>
      </c>
    </row>
    <row r="36" ht="15.75" customHeight="1">
      <c r="A36" s="14" t="s">
        <v>2599</v>
      </c>
      <c r="B36" s="15"/>
      <c r="C36" s="14" t="s">
        <v>2600</v>
      </c>
      <c r="D36" s="16" t="s">
        <v>2493</v>
      </c>
      <c r="G36" s="17" t="s">
        <v>2601</v>
      </c>
    </row>
    <row r="37" ht="15.75" customHeight="1">
      <c r="A37" s="14" t="s">
        <v>2602</v>
      </c>
      <c r="B37" s="15"/>
      <c r="C37" s="14" t="s">
        <v>2603</v>
      </c>
      <c r="D37" s="16" t="s">
        <v>2539</v>
      </c>
      <c r="G37" s="17" t="s">
        <v>2604</v>
      </c>
    </row>
  </sheetData>
  <conditionalFormatting sqref="D37">
    <cfRule type="containsText" dxfId="0" priority="1" operator="containsText" text="news">
      <formula>NOT(ISERROR(SEARCH(("news"),(D37))))</formula>
    </cfRule>
  </conditionalFormatting>
  <conditionalFormatting sqref="D37">
    <cfRule type="containsText" dxfId="0" priority="2" operator="containsText" text="news">
      <formula>NOT(ISERROR(SEARCH(("news"),(D37))))</formula>
    </cfRule>
  </conditionalFormatting>
  <conditionalFormatting sqref="D37">
    <cfRule type="containsText" dxfId="0" priority="3" operator="containsText" text="news">
      <formula>NOT(ISERROR(SEARCH(("news"),(D37))))</formula>
    </cfRule>
  </conditionalFormatting>
  <conditionalFormatting sqref="D37">
    <cfRule type="containsText" dxfId="0" priority="4" operator="containsText" text="news">
      <formula>NOT(ISERROR(SEARCH(("news"),(D37))))</formula>
    </cfRule>
  </conditionalFormatting>
  <conditionalFormatting sqref="D37">
    <cfRule type="colorScale" priority="5">
      <colorScale>
        <cfvo type="min"/>
        <cfvo type="max"/>
        <color rgb="FF57BB8A"/>
        <color rgb="FFFFFFFF"/>
      </colorScale>
    </cfRule>
  </conditionalFormatting>
  <conditionalFormatting sqref="D36">
    <cfRule type="containsText" dxfId="0" priority="6" operator="containsText" text="news">
      <formula>NOT(ISERROR(SEARCH(("news"),(D36))))</formula>
    </cfRule>
  </conditionalFormatting>
  <conditionalFormatting sqref="D36">
    <cfRule type="containsText" dxfId="0" priority="7" operator="containsText" text="news">
      <formula>NOT(ISERROR(SEARCH(("news"),(D36))))</formula>
    </cfRule>
  </conditionalFormatting>
  <conditionalFormatting sqref="D36">
    <cfRule type="containsText" dxfId="0" priority="8" operator="containsText" text="news">
      <formula>NOT(ISERROR(SEARCH(("news"),(D36))))</formula>
    </cfRule>
  </conditionalFormatting>
  <conditionalFormatting sqref="D36">
    <cfRule type="containsText" dxfId="0" priority="9" operator="containsText" text="news">
      <formula>NOT(ISERROR(SEARCH(("news"),(D36))))</formula>
    </cfRule>
  </conditionalFormatting>
  <conditionalFormatting sqref="D36">
    <cfRule type="colorScale" priority="10">
      <colorScale>
        <cfvo type="min"/>
        <cfvo type="max"/>
        <color rgb="FF57BB8A"/>
        <color rgb="FFFFFFFF"/>
      </colorScale>
    </cfRule>
  </conditionalFormatting>
  <conditionalFormatting sqref="D35">
    <cfRule type="containsText" dxfId="0" priority="11" operator="containsText" text="news">
      <formula>NOT(ISERROR(SEARCH(("news"),(D35))))</formula>
    </cfRule>
  </conditionalFormatting>
  <conditionalFormatting sqref="D35">
    <cfRule type="containsText" dxfId="0" priority="12" operator="containsText" text="news">
      <formula>NOT(ISERROR(SEARCH(("news"),(D35))))</formula>
    </cfRule>
  </conditionalFormatting>
  <conditionalFormatting sqref="D35">
    <cfRule type="containsText" dxfId="0" priority="13" operator="containsText" text="news">
      <formula>NOT(ISERROR(SEARCH(("news"),(D35))))</formula>
    </cfRule>
  </conditionalFormatting>
  <conditionalFormatting sqref="D35">
    <cfRule type="containsText" dxfId="0" priority="14" operator="containsText" text="news">
      <formula>NOT(ISERROR(SEARCH(("news"),(D35))))</formula>
    </cfRule>
  </conditionalFormatting>
  <conditionalFormatting sqref="D35">
    <cfRule type="colorScale" priority="15">
      <colorScale>
        <cfvo type="min"/>
        <cfvo type="max"/>
        <color rgb="FF57BB8A"/>
        <color rgb="FFFFFFFF"/>
      </colorScale>
    </cfRule>
  </conditionalFormatting>
  <conditionalFormatting sqref="D34">
    <cfRule type="containsText" dxfId="0" priority="16" operator="containsText" text="news">
      <formula>NOT(ISERROR(SEARCH(("news"),(D34))))</formula>
    </cfRule>
  </conditionalFormatting>
  <conditionalFormatting sqref="D34">
    <cfRule type="containsText" dxfId="0" priority="17" operator="containsText" text="news">
      <formula>NOT(ISERROR(SEARCH(("news"),(D34))))</formula>
    </cfRule>
  </conditionalFormatting>
  <conditionalFormatting sqref="D34">
    <cfRule type="containsText" dxfId="0" priority="18" operator="containsText" text="news">
      <formula>NOT(ISERROR(SEARCH(("news"),(D34))))</formula>
    </cfRule>
  </conditionalFormatting>
  <conditionalFormatting sqref="D34">
    <cfRule type="containsText" dxfId="0" priority="19" operator="containsText" text="news">
      <formula>NOT(ISERROR(SEARCH(("news"),(D34))))</formula>
    </cfRule>
  </conditionalFormatting>
  <conditionalFormatting sqref="D34">
    <cfRule type="colorScale" priority="20">
      <colorScale>
        <cfvo type="min"/>
        <cfvo type="max"/>
        <color rgb="FF57BB8A"/>
        <color rgb="FFFFFFFF"/>
      </colorScale>
    </cfRule>
  </conditionalFormatting>
  <conditionalFormatting sqref="D33">
    <cfRule type="containsText" dxfId="0" priority="21" operator="containsText" text="news">
      <formula>NOT(ISERROR(SEARCH(("news"),(D33))))</formula>
    </cfRule>
  </conditionalFormatting>
  <conditionalFormatting sqref="D33">
    <cfRule type="containsText" dxfId="0" priority="22" operator="containsText" text="news">
      <formula>NOT(ISERROR(SEARCH(("news"),(D33))))</formula>
    </cfRule>
  </conditionalFormatting>
  <conditionalFormatting sqref="D33">
    <cfRule type="containsText" dxfId="0" priority="23" operator="containsText" text="news">
      <formula>NOT(ISERROR(SEARCH(("news"),(D33))))</formula>
    </cfRule>
  </conditionalFormatting>
  <conditionalFormatting sqref="D33">
    <cfRule type="containsText" dxfId="0" priority="24" operator="containsText" text="news">
      <formula>NOT(ISERROR(SEARCH(("news"),(D33))))</formula>
    </cfRule>
  </conditionalFormatting>
  <conditionalFormatting sqref="D33">
    <cfRule type="colorScale" priority="25">
      <colorScale>
        <cfvo type="min"/>
        <cfvo type="max"/>
        <color rgb="FF57BB8A"/>
        <color rgb="FFFFFFFF"/>
      </colorScale>
    </cfRule>
  </conditionalFormatting>
  <conditionalFormatting sqref="D32">
    <cfRule type="containsText" dxfId="0" priority="26" operator="containsText" text="news">
      <formula>NOT(ISERROR(SEARCH(("news"),(D32))))</formula>
    </cfRule>
  </conditionalFormatting>
  <conditionalFormatting sqref="D32">
    <cfRule type="containsText" dxfId="0" priority="27" operator="containsText" text="news">
      <formula>NOT(ISERROR(SEARCH(("news"),(D32))))</formula>
    </cfRule>
  </conditionalFormatting>
  <conditionalFormatting sqref="D32">
    <cfRule type="containsText" dxfId="0" priority="28" operator="containsText" text="news">
      <formula>NOT(ISERROR(SEARCH(("news"),(D32))))</formula>
    </cfRule>
  </conditionalFormatting>
  <conditionalFormatting sqref="D32">
    <cfRule type="containsText" dxfId="0" priority="29" operator="containsText" text="news">
      <formula>NOT(ISERROR(SEARCH(("news"),(D32))))</formula>
    </cfRule>
  </conditionalFormatting>
  <conditionalFormatting sqref="D32">
    <cfRule type="colorScale" priority="30">
      <colorScale>
        <cfvo type="min"/>
        <cfvo type="max"/>
        <color rgb="FF57BB8A"/>
        <color rgb="FFFFFFFF"/>
      </colorScale>
    </cfRule>
  </conditionalFormatting>
  <conditionalFormatting sqref="D31">
    <cfRule type="containsText" dxfId="0" priority="31" operator="containsText" text="news">
      <formula>NOT(ISERROR(SEARCH(("news"),(D31))))</formula>
    </cfRule>
  </conditionalFormatting>
  <conditionalFormatting sqref="D31">
    <cfRule type="containsText" dxfId="0" priority="32" operator="containsText" text="news">
      <formula>NOT(ISERROR(SEARCH(("news"),(D31))))</formula>
    </cfRule>
  </conditionalFormatting>
  <conditionalFormatting sqref="D31">
    <cfRule type="containsText" dxfId="0" priority="33" operator="containsText" text="news">
      <formula>NOT(ISERROR(SEARCH(("news"),(D31))))</formula>
    </cfRule>
  </conditionalFormatting>
  <conditionalFormatting sqref="D31">
    <cfRule type="containsText" dxfId="0" priority="34" operator="containsText" text="news">
      <formula>NOT(ISERROR(SEARCH(("news"),(D31))))</formula>
    </cfRule>
  </conditionalFormatting>
  <conditionalFormatting sqref="D31">
    <cfRule type="colorScale" priority="35">
      <colorScale>
        <cfvo type="min"/>
        <cfvo type="max"/>
        <color rgb="FF57BB8A"/>
        <color rgb="FFFFFFFF"/>
      </colorScale>
    </cfRule>
  </conditionalFormatting>
  <conditionalFormatting sqref="D30">
    <cfRule type="containsText" dxfId="0" priority="36" operator="containsText" text="news">
      <formula>NOT(ISERROR(SEARCH(("news"),(D30))))</formula>
    </cfRule>
  </conditionalFormatting>
  <conditionalFormatting sqref="D30">
    <cfRule type="containsText" dxfId="0" priority="37" operator="containsText" text="news">
      <formula>NOT(ISERROR(SEARCH(("news"),(D30))))</formula>
    </cfRule>
  </conditionalFormatting>
  <conditionalFormatting sqref="D30">
    <cfRule type="containsText" dxfId="0" priority="38" operator="containsText" text="news">
      <formula>NOT(ISERROR(SEARCH(("news"),(D30))))</formula>
    </cfRule>
  </conditionalFormatting>
  <conditionalFormatting sqref="D30">
    <cfRule type="containsText" dxfId="0" priority="39" operator="containsText" text="news">
      <formula>NOT(ISERROR(SEARCH(("news"),(D30))))</formula>
    </cfRule>
  </conditionalFormatting>
  <conditionalFormatting sqref="D30">
    <cfRule type="colorScale" priority="40">
      <colorScale>
        <cfvo type="min"/>
        <cfvo type="max"/>
        <color rgb="FF57BB8A"/>
        <color rgb="FFFFFFFF"/>
      </colorScale>
    </cfRule>
  </conditionalFormatting>
  <conditionalFormatting sqref="D29">
    <cfRule type="containsText" dxfId="0" priority="41" operator="containsText" text="news">
      <formula>NOT(ISERROR(SEARCH(("news"),(D29))))</formula>
    </cfRule>
  </conditionalFormatting>
  <conditionalFormatting sqref="D29">
    <cfRule type="containsText" dxfId="0" priority="42" operator="containsText" text="news">
      <formula>NOT(ISERROR(SEARCH(("news"),(D29))))</formula>
    </cfRule>
  </conditionalFormatting>
  <conditionalFormatting sqref="D29">
    <cfRule type="containsText" dxfId="0" priority="43" operator="containsText" text="news">
      <formula>NOT(ISERROR(SEARCH(("news"),(D29))))</formula>
    </cfRule>
  </conditionalFormatting>
  <conditionalFormatting sqref="D29">
    <cfRule type="containsText" dxfId="0" priority="44" operator="containsText" text="news">
      <formula>NOT(ISERROR(SEARCH(("news"),(D29))))</formula>
    </cfRule>
  </conditionalFormatting>
  <conditionalFormatting sqref="D29">
    <cfRule type="colorScale" priority="45">
      <colorScale>
        <cfvo type="min"/>
        <cfvo type="max"/>
        <color rgb="FF57BB8A"/>
        <color rgb="FFFFFFFF"/>
      </colorScale>
    </cfRule>
  </conditionalFormatting>
  <conditionalFormatting sqref="D28">
    <cfRule type="containsText" dxfId="0" priority="46" operator="containsText" text="news">
      <formula>NOT(ISERROR(SEARCH(("news"),(D28))))</formula>
    </cfRule>
  </conditionalFormatting>
  <conditionalFormatting sqref="D28">
    <cfRule type="containsText" dxfId="0" priority="47" operator="containsText" text="news">
      <formula>NOT(ISERROR(SEARCH(("news"),(D28))))</formula>
    </cfRule>
  </conditionalFormatting>
  <conditionalFormatting sqref="D28">
    <cfRule type="containsText" dxfId="0" priority="48" operator="containsText" text="news">
      <formula>NOT(ISERROR(SEARCH(("news"),(D28))))</formula>
    </cfRule>
  </conditionalFormatting>
  <conditionalFormatting sqref="D28">
    <cfRule type="containsText" dxfId="0" priority="49" operator="containsText" text="news">
      <formula>NOT(ISERROR(SEARCH(("news"),(D28))))</formula>
    </cfRule>
  </conditionalFormatting>
  <conditionalFormatting sqref="D28">
    <cfRule type="colorScale" priority="50">
      <colorScale>
        <cfvo type="min"/>
        <cfvo type="max"/>
        <color rgb="FF57BB8A"/>
        <color rgb="FFFFFFFF"/>
      </colorScale>
    </cfRule>
  </conditionalFormatting>
  <conditionalFormatting sqref="D27">
    <cfRule type="containsText" dxfId="0" priority="51" operator="containsText" text="news">
      <formula>NOT(ISERROR(SEARCH(("news"),(D27))))</formula>
    </cfRule>
  </conditionalFormatting>
  <conditionalFormatting sqref="D27">
    <cfRule type="containsText" dxfId="0" priority="52" operator="containsText" text="news">
      <formula>NOT(ISERROR(SEARCH(("news"),(D27))))</formula>
    </cfRule>
  </conditionalFormatting>
  <conditionalFormatting sqref="D27">
    <cfRule type="containsText" dxfId="0" priority="53" operator="containsText" text="news">
      <formula>NOT(ISERROR(SEARCH(("news"),(D27))))</formula>
    </cfRule>
  </conditionalFormatting>
  <conditionalFormatting sqref="D27">
    <cfRule type="containsText" dxfId="0" priority="54" operator="containsText" text="news">
      <formula>NOT(ISERROR(SEARCH(("news"),(D27))))</formula>
    </cfRule>
  </conditionalFormatting>
  <conditionalFormatting sqref="D27">
    <cfRule type="colorScale" priority="55">
      <colorScale>
        <cfvo type="min"/>
        <cfvo type="max"/>
        <color rgb="FF57BB8A"/>
        <color rgb="FFFFFFFF"/>
      </colorScale>
    </cfRule>
  </conditionalFormatting>
  <conditionalFormatting sqref="D26">
    <cfRule type="containsText" dxfId="0" priority="56" operator="containsText" text="news">
      <formula>NOT(ISERROR(SEARCH(("news"),(D26))))</formula>
    </cfRule>
  </conditionalFormatting>
  <conditionalFormatting sqref="D26">
    <cfRule type="containsText" dxfId="0" priority="57" operator="containsText" text="news">
      <formula>NOT(ISERROR(SEARCH(("news"),(D26))))</formula>
    </cfRule>
  </conditionalFormatting>
  <conditionalFormatting sqref="D26">
    <cfRule type="containsText" dxfId="0" priority="58" operator="containsText" text="news">
      <formula>NOT(ISERROR(SEARCH(("news"),(D26))))</formula>
    </cfRule>
  </conditionalFormatting>
  <conditionalFormatting sqref="D26">
    <cfRule type="containsText" dxfId="0" priority="59" operator="containsText" text="news">
      <formula>NOT(ISERROR(SEARCH(("news"),(D26))))</formula>
    </cfRule>
  </conditionalFormatting>
  <conditionalFormatting sqref="D26">
    <cfRule type="colorScale" priority="60">
      <colorScale>
        <cfvo type="min"/>
        <cfvo type="max"/>
        <color rgb="FF57BB8A"/>
        <color rgb="FFFFFFFF"/>
      </colorScale>
    </cfRule>
  </conditionalFormatting>
  <conditionalFormatting sqref="D25">
    <cfRule type="containsText" dxfId="0" priority="61" operator="containsText" text="news">
      <formula>NOT(ISERROR(SEARCH(("news"),(D25))))</formula>
    </cfRule>
  </conditionalFormatting>
  <conditionalFormatting sqref="D25">
    <cfRule type="containsText" dxfId="0" priority="62" operator="containsText" text="news">
      <formula>NOT(ISERROR(SEARCH(("news"),(D25))))</formula>
    </cfRule>
  </conditionalFormatting>
  <conditionalFormatting sqref="D25">
    <cfRule type="containsText" dxfId="0" priority="63" operator="containsText" text="news">
      <formula>NOT(ISERROR(SEARCH(("news"),(D25))))</formula>
    </cfRule>
  </conditionalFormatting>
  <conditionalFormatting sqref="D25">
    <cfRule type="containsText" dxfId="0" priority="64" operator="containsText" text="news">
      <formula>NOT(ISERROR(SEARCH(("news"),(D25))))</formula>
    </cfRule>
  </conditionalFormatting>
  <conditionalFormatting sqref="D25">
    <cfRule type="colorScale" priority="65">
      <colorScale>
        <cfvo type="min"/>
        <cfvo type="max"/>
        <color rgb="FF57BB8A"/>
        <color rgb="FFFFFFFF"/>
      </colorScale>
    </cfRule>
  </conditionalFormatting>
  <conditionalFormatting sqref="D24">
    <cfRule type="containsText" dxfId="0" priority="66" operator="containsText" text="news">
      <formula>NOT(ISERROR(SEARCH(("news"),(D24))))</formula>
    </cfRule>
  </conditionalFormatting>
  <conditionalFormatting sqref="D24">
    <cfRule type="containsText" dxfId="0" priority="67" operator="containsText" text="news">
      <formula>NOT(ISERROR(SEARCH(("news"),(D24))))</formula>
    </cfRule>
  </conditionalFormatting>
  <conditionalFormatting sqref="D24">
    <cfRule type="containsText" dxfId="0" priority="68" operator="containsText" text="news">
      <formula>NOT(ISERROR(SEARCH(("news"),(D24))))</formula>
    </cfRule>
  </conditionalFormatting>
  <conditionalFormatting sqref="D24">
    <cfRule type="containsText" dxfId="0" priority="69" operator="containsText" text="news">
      <formula>NOT(ISERROR(SEARCH(("news"),(D24))))</formula>
    </cfRule>
  </conditionalFormatting>
  <conditionalFormatting sqref="D24">
    <cfRule type="colorScale" priority="70">
      <colorScale>
        <cfvo type="min"/>
        <cfvo type="max"/>
        <color rgb="FF57BB8A"/>
        <color rgb="FFFFFFFF"/>
      </colorScale>
    </cfRule>
  </conditionalFormatting>
  <conditionalFormatting sqref="D23">
    <cfRule type="containsText" dxfId="0" priority="71" operator="containsText" text="news">
      <formula>NOT(ISERROR(SEARCH(("news"),(D23))))</formula>
    </cfRule>
  </conditionalFormatting>
  <conditionalFormatting sqref="D23">
    <cfRule type="containsText" dxfId="0" priority="72" operator="containsText" text="news">
      <formula>NOT(ISERROR(SEARCH(("news"),(D23))))</formula>
    </cfRule>
  </conditionalFormatting>
  <conditionalFormatting sqref="D23">
    <cfRule type="containsText" dxfId="0" priority="73" operator="containsText" text="news">
      <formula>NOT(ISERROR(SEARCH(("news"),(D23))))</formula>
    </cfRule>
  </conditionalFormatting>
  <conditionalFormatting sqref="D23">
    <cfRule type="containsText" dxfId="0" priority="74" operator="containsText" text="news">
      <formula>NOT(ISERROR(SEARCH(("news"),(D23))))</formula>
    </cfRule>
  </conditionalFormatting>
  <conditionalFormatting sqref="D23">
    <cfRule type="colorScale" priority="75">
      <colorScale>
        <cfvo type="min"/>
        <cfvo type="max"/>
        <color rgb="FF57BB8A"/>
        <color rgb="FFFFFFFF"/>
      </colorScale>
    </cfRule>
  </conditionalFormatting>
  <conditionalFormatting sqref="D22">
    <cfRule type="containsText" dxfId="0" priority="76" operator="containsText" text="news">
      <formula>NOT(ISERROR(SEARCH(("news"),(D22))))</formula>
    </cfRule>
  </conditionalFormatting>
  <conditionalFormatting sqref="D22">
    <cfRule type="containsText" dxfId="0" priority="77" operator="containsText" text="news">
      <formula>NOT(ISERROR(SEARCH(("news"),(D22))))</formula>
    </cfRule>
  </conditionalFormatting>
  <conditionalFormatting sqref="D22">
    <cfRule type="containsText" dxfId="0" priority="78" operator="containsText" text="news">
      <formula>NOT(ISERROR(SEARCH(("news"),(D22))))</formula>
    </cfRule>
  </conditionalFormatting>
  <conditionalFormatting sqref="D22">
    <cfRule type="containsText" dxfId="0" priority="79" operator="containsText" text="news">
      <formula>NOT(ISERROR(SEARCH(("news"),(D22))))</formula>
    </cfRule>
  </conditionalFormatting>
  <conditionalFormatting sqref="D22">
    <cfRule type="colorScale" priority="80">
      <colorScale>
        <cfvo type="min"/>
        <cfvo type="max"/>
        <color rgb="FF57BB8A"/>
        <color rgb="FFFFFFFF"/>
      </colorScale>
    </cfRule>
  </conditionalFormatting>
  <conditionalFormatting sqref="D21">
    <cfRule type="containsText" dxfId="0" priority="81" operator="containsText" text="news">
      <formula>NOT(ISERROR(SEARCH(("news"),(D21))))</formula>
    </cfRule>
  </conditionalFormatting>
  <conditionalFormatting sqref="D21">
    <cfRule type="containsText" dxfId="0" priority="82" operator="containsText" text="news">
      <formula>NOT(ISERROR(SEARCH(("news"),(D21))))</formula>
    </cfRule>
  </conditionalFormatting>
  <conditionalFormatting sqref="D21">
    <cfRule type="containsText" dxfId="0" priority="83" operator="containsText" text="news">
      <formula>NOT(ISERROR(SEARCH(("news"),(D21))))</formula>
    </cfRule>
  </conditionalFormatting>
  <conditionalFormatting sqref="D21">
    <cfRule type="containsText" dxfId="0" priority="84" operator="containsText" text="news">
      <formula>NOT(ISERROR(SEARCH(("news"),(D21))))</formula>
    </cfRule>
  </conditionalFormatting>
  <conditionalFormatting sqref="D21">
    <cfRule type="colorScale" priority="85">
      <colorScale>
        <cfvo type="min"/>
        <cfvo type="max"/>
        <color rgb="FF57BB8A"/>
        <color rgb="FFFFFFFF"/>
      </colorScale>
    </cfRule>
  </conditionalFormatting>
  <conditionalFormatting sqref="D20">
    <cfRule type="containsText" dxfId="0" priority="86" operator="containsText" text="news">
      <formula>NOT(ISERROR(SEARCH(("news"),(D20))))</formula>
    </cfRule>
  </conditionalFormatting>
  <conditionalFormatting sqref="D20">
    <cfRule type="containsText" dxfId="0" priority="87" operator="containsText" text="news">
      <formula>NOT(ISERROR(SEARCH(("news"),(D20))))</formula>
    </cfRule>
  </conditionalFormatting>
  <conditionalFormatting sqref="D20">
    <cfRule type="containsText" dxfId="0" priority="88" operator="containsText" text="news">
      <formula>NOT(ISERROR(SEARCH(("news"),(D20))))</formula>
    </cfRule>
  </conditionalFormatting>
  <conditionalFormatting sqref="D20">
    <cfRule type="containsText" dxfId="0" priority="89" operator="containsText" text="news">
      <formula>NOT(ISERROR(SEARCH(("news"),(D20))))</formula>
    </cfRule>
  </conditionalFormatting>
  <conditionalFormatting sqref="D20">
    <cfRule type="colorScale" priority="90">
      <colorScale>
        <cfvo type="min"/>
        <cfvo type="max"/>
        <color rgb="FF57BB8A"/>
        <color rgb="FFFFFFFF"/>
      </colorScale>
    </cfRule>
  </conditionalFormatting>
  <conditionalFormatting sqref="D19">
    <cfRule type="containsText" dxfId="0" priority="91" operator="containsText" text="news">
      <formula>NOT(ISERROR(SEARCH(("news"),(D19))))</formula>
    </cfRule>
  </conditionalFormatting>
  <conditionalFormatting sqref="D19">
    <cfRule type="containsText" dxfId="0" priority="92" operator="containsText" text="news">
      <formula>NOT(ISERROR(SEARCH(("news"),(D19))))</formula>
    </cfRule>
  </conditionalFormatting>
  <conditionalFormatting sqref="D19">
    <cfRule type="containsText" dxfId="0" priority="93" operator="containsText" text="news">
      <formula>NOT(ISERROR(SEARCH(("news"),(D19))))</formula>
    </cfRule>
  </conditionalFormatting>
  <conditionalFormatting sqref="D19">
    <cfRule type="containsText" dxfId="0" priority="94" operator="containsText" text="news">
      <formula>NOT(ISERROR(SEARCH(("news"),(D19))))</formula>
    </cfRule>
  </conditionalFormatting>
  <conditionalFormatting sqref="D19">
    <cfRule type="colorScale" priority="95">
      <colorScale>
        <cfvo type="min"/>
        <cfvo type="max"/>
        <color rgb="FF57BB8A"/>
        <color rgb="FFFFFFFF"/>
      </colorScale>
    </cfRule>
  </conditionalFormatting>
  <conditionalFormatting sqref="D18">
    <cfRule type="containsText" dxfId="0" priority="96" operator="containsText" text="news">
      <formula>NOT(ISERROR(SEARCH(("news"),(D18))))</formula>
    </cfRule>
  </conditionalFormatting>
  <conditionalFormatting sqref="D18">
    <cfRule type="containsText" dxfId="0" priority="97" operator="containsText" text="news">
      <formula>NOT(ISERROR(SEARCH(("news"),(D18))))</formula>
    </cfRule>
  </conditionalFormatting>
  <conditionalFormatting sqref="D18">
    <cfRule type="containsText" dxfId="0" priority="98" operator="containsText" text="news">
      <formula>NOT(ISERROR(SEARCH(("news"),(D18))))</formula>
    </cfRule>
  </conditionalFormatting>
  <conditionalFormatting sqref="D18">
    <cfRule type="containsText" dxfId="0" priority="99" operator="containsText" text="news">
      <formula>NOT(ISERROR(SEARCH(("news"),(D18))))</formula>
    </cfRule>
  </conditionalFormatting>
  <conditionalFormatting sqref="D18">
    <cfRule type="colorScale" priority="100">
      <colorScale>
        <cfvo type="min"/>
        <cfvo type="max"/>
        <color rgb="FF57BB8A"/>
        <color rgb="FFFFFFFF"/>
      </colorScale>
    </cfRule>
  </conditionalFormatting>
  <conditionalFormatting sqref="D17">
    <cfRule type="containsText" dxfId="0" priority="101" operator="containsText" text="news">
      <formula>NOT(ISERROR(SEARCH(("news"),(D17))))</formula>
    </cfRule>
  </conditionalFormatting>
  <conditionalFormatting sqref="D17">
    <cfRule type="containsText" dxfId="0" priority="102" operator="containsText" text="news">
      <formula>NOT(ISERROR(SEARCH(("news"),(D17))))</formula>
    </cfRule>
  </conditionalFormatting>
  <conditionalFormatting sqref="D17">
    <cfRule type="containsText" dxfId="0" priority="103" operator="containsText" text="news">
      <formula>NOT(ISERROR(SEARCH(("news"),(D17))))</formula>
    </cfRule>
  </conditionalFormatting>
  <conditionalFormatting sqref="D17">
    <cfRule type="containsText" dxfId="0" priority="104" operator="containsText" text="news">
      <formula>NOT(ISERROR(SEARCH(("news"),(D17))))</formula>
    </cfRule>
  </conditionalFormatting>
  <conditionalFormatting sqref="D17">
    <cfRule type="colorScale" priority="105">
      <colorScale>
        <cfvo type="min"/>
        <cfvo type="max"/>
        <color rgb="FF57BB8A"/>
        <color rgb="FFFFFFFF"/>
      </colorScale>
    </cfRule>
  </conditionalFormatting>
  <conditionalFormatting sqref="D16">
    <cfRule type="containsText" dxfId="0" priority="106" operator="containsText" text="news">
      <formula>NOT(ISERROR(SEARCH(("news"),(D16))))</formula>
    </cfRule>
  </conditionalFormatting>
  <conditionalFormatting sqref="D16">
    <cfRule type="containsText" dxfId="0" priority="107" operator="containsText" text="news">
      <formula>NOT(ISERROR(SEARCH(("news"),(D16))))</formula>
    </cfRule>
  </conditionalFormatting>
  <conditionalFormatting sqref="D16">
    <cfRule type="containsText" dxfId="0" priority="108" operator="containsText" text="news">
      <formula>NOT(ISERROR(SEARCH(("news"),(D16))))</formula>
    </cfRule>
  </conditionalFormatting>
  <conditionalFormatting sqref="D16">
    <cfRule type="containsText" dxfId="0" priority="109" operator="containsText" text="news">
      <formula>NOT(ISERROR(SEARCH(("news"),(D16))))</formula>
    </cfRule>
  </conditionalFormatting>
  <conditionalFormatting sqref="D16">
    <cfRule type="colorScale" priority="110">
      <colorScale>
        <cfvo type="min"/>
        <cfvo type="max"/>
        <color rgb="FF57BB8A"/>
        <color rgb="FFFFFFFF"/>
      </colorScale>
    </cfRule>
  </conditionalFormatting>
  <conditionalFormatting sqref="D15">
    <cfRule type="containsText" dxfId="0" priority="111" operator="containsText" text="news">
      <formula>NOT(ISERROR(SEARCH(("news"),(D15))))</formula>
    </cfRule>
  </conditionalFormatting>
  <conditionalFormatting sqref="D15">
    <cfRule type="containsText" dxfId="0" priority="112" operator="containsText" text="news">
      <formula>NOT(ISERROR(SEARCH(("news"),(D15))))</formula>
    </cfRule>
  </conditionalFormatting>
  <conditionalFormatting sqref="D15">
    <cfRule type="containsText" dxfId="0" priority="113" operator="containsText" text="news">
      <formula>NOT(ISERROR(SEARCH(("news"),(D15))))</formula>
    </cfRule>
  </conditionalFormatting>
  <conditionalFormatting sqref="D15">
    <cfRule type="containsText" dxfId="0" priority="114" operator="containsText" text="news">
      <formula>NOT(ISERROR(SEARCH(("news"),(D15))))</formula>
    </cfRule>
  </conditionalFormatting>
  <conditionalFormatting sqref="D15">
    <cfRule type="colorScale" priority="115">
      <colorScale>
        <cfvo type="min"/>
        <cfvo type="max"/>
        <color rgb="FF57BB8A"/>
        <color rgb="FFFFFFFF"/>
      </colorScale>
    </cfRule>
  </conditionalFormatting>
  <conditionalFormatting sqref="D14">
    <cfRule type="containsText" dxfId="0" priority="116" operator="containsText" text="news">
      <formula>NOT(ISERROR(SEARCH(("news"),(D14))))</formula>
    </cfRule>
  </conditionalFormatting>
  <conditionalFormatting sqref="D14">
    <cfRule type="containsText" dxfId="0" priority="117" operator="containsText" text="news">
      <formula>NOT(ISERROR(SEARCH(("news"),(D14))))</formula>
    </cfRule>
  </conditionalFormatting>
  <conditionalFormatting sqref="D14">
    <cfRule type="containsText" dxfId="0" priority="118" operator="containsText" text="news">
      <formula>NOT(ISERROR(SEARCH(("news"),(D14))))</formula>
    </cfRule>
  </conditionalFormatting>
  <conditionalFormatting sqref="D14">
    <cfRule type="containsText" dxfId="0" priority="119" operator="containsText" text="news">
      <formula>NOT(ISERROR(SEARCH(("news"),(D14))))</formula>
    </cfRule>
  </conditionalFormatting>
  <conditionalFormatting sqref="D14">
    <cfRule type="colorScale" priority="120">
      <colorScale>
        <cfvo type="min"/>
        <cfvo type="max"/>
        <color rgb="FF57BB8A"/>
        <color rgb="FFFFFFFF"/>
      </colorScale>
    </cfRule>
  </conditionalFormatting>
  <conditionalFormatting sqref="D13">
    <cfRule type="containsText" dxfId="0" priority="121" operator="containsText" text="news">
      <formula>NOT(ISERROR(SEARCH(("news"),(D13))))</formula>
    </cfRule>
  </conditionalFormatting>
  <conditionalFormatting sqref="D13">
    <cfRule type="containsText" dxfId="0" priority="122" operator="containsText" text="news">
      <formula>NOT(ISERROR(SEARCH(("news"),(D13))))</formula>
    </cfRule>
  </conditionalFormatting>
  <conditionalFormatting sqref="D13">
    <cfRule type="containsText" dxfId="0" priority="123" operator="containsText" text="news">
      <formula>NOT(ISERROR(SEARCH(("news"),(D13))))</formula>
    </cfRule>
  </conditionalFormatting>
  <conditionalFormatting sqref="D13">
    <cfRule type="containsText" dxfId="0" priority="124" operator="containsText" text="news">
      <formula>NOT(ISERROR(SEARCH(("news"),(D13))))</formula>
    </cfRule>
  </conditionalFormatting>
  <conditionalFormatting sqref="D13">
    <cfRule type="colorScale" priority="125">
      <colorScale>
        <cfvo type="min"/>
        <cfvo type="max"/>
        <color rgb="FF57BB8A"/>
        <color rgb="FFFFFFFF"/>
      </colorScale>
    </cfRule>
  </conditionalFormatting>
  <conditionalFormatting sqref="D12">
    <cfRule type="containsText" dxfId="0" priority="126" operator="containsText" text="news">
      <formula>NOT(ISERROR(SEARCH(("news"),(D12))))</formula>
    </cfRule>
  </conditionalFormatting>
  <conditionalFormatting sqref="D12">
    <cfRule type="containsText" dxfId="0" priority="127" operator="containsText" text="news">
      <formula>NOT(ISERROR(SEARCH(("news"),(D12))))</formula>
    </cfRule>
  </conditionalFormatting>
  <conditionalFormatting sqref="D12">
    <cfRule type="containsText" dxfId="0" priority="128" operator="containsText" text="news">
      <formula>NOT(ISERROR(SEARCH(("news"),(D12))))</formula>
    </cfRule>
  </conditionalFormatting>
  <conditionalFormatting sqref="D12">
    <cfRule type="containsText" dxfId="0" priority="129" operator="containsText" text="news">
      <formula>NOT(ISERROR(SEARCH(("news"),(D12))))</formula>
    </cfRule>
  </conditionalFormatting>
  <conditionalFormatting sqref="D12">
    <cfRule type="colorScale" priority="130">
      <colorScale>
        <cfvo type="min"/>
        <cfvo type="max"/>
        <color rgb="FF57BB8A"/>
        <color rgb="FFFFFFFF"/>
      </colorScale>
    </cfRule>
  </conditionalFormatting>
  <conditionalFormatting sqref="D11">
    <cfRule type="containsText" dxfId="0" priority="131" operator="containsText" text="news">
      <formula>NOT(ISERROR(SEARCH(("news"),(D11))))</formula>
    </cfRule>
  </conditionalFormatting>
  <conditionalFormatting sqref="D11">
    <cfRule type="containsText" dxfId="0" priority="132" operator="containsText" text="news">
      <formula>NOT(ISERROR(SEARCH(("news"),(D11))))</formula>
    </cfRule>
  </conditionalFormatting>
  <conditionalFormatting sqref="D11">
    <cfRule type="containsText" dxfId="0" priority="133" operator="containsText" text="news">
      <formula>NOT(ISERROR(SEARCH(("news"),(D11))))</formula>
    </cfRule>
  </conditionalFormatting>
  <conditionalFormatting sqref="D11">
    <cfRule type="containsText" dxfId="0" priority="134" operator="containsText" text="news">
      <formula>NOT(ISERROR(SEARCH(("news"),(D11))))</formula>
    </cfRule>
  </conditionalFormatting>
  <conditionalFormatting sqref="D11">
    <cfRule type="colorScale" priority="135">
      <colorScale>
        <cfvo type="min"/>
        <cfvo type="max"/>
        <color rgb="FF57BB8A"/>
        <color rgb="FFFFFFFF"/>
      </colorScale>
    </cfRule>
  </conditionalFormatting>
  <conditionalFormatting sqref="D10">
    <cfRule type="containsText" dxfId="0" priority="136" operator="containsText" text="news">
      <formula>NOT(ISERROR(SEARCH(("news"),(D10))))</formula>
    </cfRule>
  </conditionalFormatting>
  <conditionalFormatting sqref="D10">
    <cfRule type="containsText" dxfId="0" priority="137" operator="containsText" text="news">
      <formula>NOT(ISERROR(SEARCH(("news"),(D10))))</formula>
    </cfRule>
  </conditionalFormatting>
  <conditionalFormatting sqref="D10">
    <cfRule type="containsText" dxfId="0" priority="138" operator="containsText" text="news">
      <formula>NOT(ISERROR(SEARCH(("news"),(D10))))</formula>
    </cfRule>
  </conditionalFormatting>
  <conditionalFormatting sqref="D10">
    <cfRule type="containsText" dxfId="0" priority="139" operator="containsText" text="news">
      <formula>NOT(ISERROR(SEARCH(("news"),(D10))))</formula>
    </cfRule>
  </conditionalFormatting>
  <conditionalFormatting sqref="D10">
    <cfRule type="colorScale" priority="140">
      <colorScale>
        <cfvo type="min"/>
        <cfvo type="max"/>
        <color rgb="FF57BB8A"/>
        <color rgb="FFFFFFFF"/>
      </colorScale>
    </cfRule>
  </conditionalFormatting>
  <conditionalFormatting sqref="D9">
    <cfRule type="containsText" dxfId="0" priority="141" operator="containsText" text="news">
      <formula>NOT(ISERROR(SEARCH(("news"),(D9))))</formula>
    </cfRule>
  </conditionalFormatting>
  <conditionalFormatting sqref="D9">
    <cfRule type="containsText" dxfId="0" priority="142" operator="containsText" text="news">
      <formula>NOT(ISERROR(SEARCH(("news"),(D9))))</formula>
    </cfRule>
  </conditionalFormatting>
  <conditionalFormatting sqref="D9">
    <cfRule type="containsText" dxfId="0" priority="143" operator="containsText" text="news">
      <formula>NOT(ISERROR(SEARCH(("news"),(D9))))</formula>
    </cfRule>
  </conditionalFormatting>
  <conditionalFormatting sqref="D9">
    <cfRule type="containsText" dxfId="0" priority="144" operator="containsText" text="news">
      <formula>NOT(ISERROR(SEARCH(("news"),(D9))))</formula>
    </cfRule>
  </conditionalFormatting>
  <conditionalFormatting sqref="D9">
    <cfRule type="colorScale" priority="145">
      <colorScale>
        <cfvo type="min"/>
        <cfvo type="max"/>
        <color rgb="FF57BB8A"/>
        <color rgb="FFFFFFFF"/>
      </colorScale>
    </cfRule>
  </conditionalFormatting>
  <conditionalFormatting sqref="D8">
    <cfRule type="containsText" dxfId="0" priority="146" operator="containsText" text="news">
      <formula>NOT(ISERROR(SEARCH(("news"),(D8))))</formula>
    </cfRule>
  </conditionalFormatting>
  <conditionalFormatting sqref="D8">
    <cfRule type="containsText" dxfId="0" priority="147" operator="containsText" text="news">
      <formula>NOT(ISERROR(SEARCH(("news"),(D8))))</formula>
    </cfRule>
  </conditionalFormatting>
  <conditionalFormatting sqref="D8">
    <cfRule type="containsText" dxfId="0" priority="148" operator="containsText" text="news">
      <formula>NOT(ISERROR(SEARCH(("news"),(D8))))</formula>
    </cfRule>
  </conditionalFormatting>
  <conditionalFormatting sqref="D8">
    <cfRule type="containsText" dxfId="0" priority="149" operator="containsText" text="news">
      <formula>NOT(ISERROR(SEARCH(("news"),(D8))))</formula>
    </cfRule>
  </conditionalFormatting>
  <conditionalFormatting sqref="D8">
    <cfRule type="colorScale" priority="150">
      <colorScale>
        <cfvo type="min"/>
        <cfvo type="max"/>
        <color rgb="FF57BB8A"/>
        <color rgb="FFFFFFFF"/>
      </colorScale>
    </cfRule>
  </conditionalFormatting>
  <conditionalFormatting sqref="D7">
    <cfRule type="containsText" dxfId="0" priority="151" operator="containsText" text="news">
      <formula>NOT(ISERROR(SEARCH(("news"),(D7))))</formula>
    </cfRule>
  </conditionalFormatting>
  <conditionalFormatting sqref="D7">
    <cfRule type="containsText" dxfId="0" priority="152" operator="containsText" text="news">
      <formula>NOT(ISERROR(SEARCH(("news"),(D7))))</formula>
    </cfRule>
  </conditionalFormatting>
  <conditionalFormatting sqref="D7">
    <cfRule type="containsText" dxfId="0" priority="153" operator="containsText" text="news">
      <formula>NOT(ISERROR(SEARCH(("news"),(D7))))</formula>
    </cfRule>
  </conditionalFormatting>
  <conditionalFormatting sqref="D7">
    <cfRule type="containsText" dxfId="0" priority="154" operator="containsText" text="news">
      <formula>NOT(ISERROR(SEARCH(("news"),(D7))))</formula>
    </cfRule>
  </conditionalFormatting>
  <conditionalFormatting sqref="D7">
    <cfRule type="colorScale" priority="155">
      <colorScale>
        <cfvo type="min"/>
        <cfvo type="max"/>
        <color rgb="FF57BB8A"/>
        <color rgb="FFFFFFFF"/>
      </colorScale>
    </cfRule>
  </conditionalFormatting>
  <conditionalFormatting sqref="D6">
    <cfRule type="containsText" dxfId="0" priority="156" operator="containsText" text="news">
      <formula>NOT(ISERROR(SEARCH(("news"),(D6))))</formula>
    </cfRule>
  </conditionalFormatting>
  <conditionalFormatting sqref="D6">
    <cfRule type="containsText" dxfId="0" priority="157" operator="containsText" text="news">
      <formula>NOT(ISERROR(SEARCH(("news"),(D6))))</formula>
    </cfRule>
  </conditionalFormatting>
  <conditionalFormatting sqref="D6">
    <cfRule type="containsText" dxfId="0" priority="158" operator="containsText" text="news">
      <formula>NOT(ISERROR(SEARCH(("news"),(D6))))</formula>
    </cfRule>
  </conditionalFormatting>
  <conditionalFormatting sqref="D6">
    <cfRule type="containsText" dxfId="0" priority="159" operator="containsText" text="news">
      <formula>NOT(ISERROR(SEARCH(("news"),(D6))))</formula>
    </cfRule>
  </conditionalFormatting>
  <conditionalFormatting sqref="D6">
    <cfRule type="colorScale" priority="160">
      <colorScale>
        <cfvo type="min"/>
        <cfvo type="max"/>
        <color rgb="FF57BB8A"/>
        <color rgb="FFFFFFFF"/>
      </colorScale>
    </cfRule>
  </conditionalFormatting>
  <conditionalFormatting sqref="D5">
    <cfRule type="containsText" dxfId="0" priority="161" operator="containsText" text="news">
      <formula>NOT(ISERROR(SEARCH(("news"),(D5))))</formula>
    </cfRule>
  </conditionalFormatting>
  <conditionalFormatting sqref="D5">
    <cfRule type="containsText" dxfId="0" priority="162" operator="containsText" text="news">
      <formula>NOT(ISERROR(SEARCH(("news"),(D5))))</formula>
    </cfRule>
  </conditionalFormatting>
  <conditionalFormatting sqref="D5">
    <cfRule type="containsText" dxfId="0" priority="163" operator="containsText" text="news">
      <formula>NOT(ISERROR(SEARCH(("news"),(D5))))</formula>
    </cfRule>
  </conditionalFormatting>
  <conditionalFormatting sqref="D5">
    <cfRule type="containsText" dxfId="0" priority="164" operator="containsText" text="news">
      <formula>NOT(ISERROR(SEARCH(("news"),(D5))))</formula>
    </cfRule>
  </conditionalFormatting>
  <conditionalFormatting sqref="D5">
    <cfRule type="colorScale" priority="165">
      <colorScale>
        <cfvo type="min"/>
        <cfvo type="max"/>
        <color rgb="FF57BB8A"/>
        <color rgb="FFFFFFFF"/>
      </colorScale>
    </cfRule>
  </conditionalFormatting>
  <conditionalFormatting sqref="D4">
    <cfRule type="containsText" dxfId="0" priority="166" operator="containsText" text="news">
      <formula>NOT(ISERROR(SEARCH(("news"),(D4))))</formula>
    </cfRule>
  </conditionalFormatting>
  <conditionalFormatting sqref="D4">
    <cfRule type="containsText" dxfId="0" priority="167" operator="containsText" text="news">
      <formula>NOT(ISERROR(SEARCH(("news"),(D4))))</formula>
    </cfRule>
  </conditionalFormatting>
  <conditionalFormatting sqref="D4">
    <cfRule type="containsText" dxfId="0" priority="168" operator="containsText" text="news">
      <formula>NOT(ISERROR(SEARCH(("news"),(D4))))</formula>
    </cfRule>
  </conditionalFormatting>
  <conditionalFormatting sqref="D4">
    <cfRule type="containsText" dxfId="0" priority="169" operator="containsText" text="news">
      <formula>NOT(ISERROR(SEARCH(("news"),(D4))))</formula>
    </cfRule>
  </conditionalFormatting>
  <conditionalFormatting sqref="D4">
    <cfRule type="colorScale" priority="170">
      <colorScale>
        <cfvo type="min"/>
        <cfvo type="max"/>
        <color rgb="FF57BB8A"/>
        <color rgb="FFFFFFFF"/>
      </colorScale>
    </cfRule>
  </conditionalFormatting>
  <conditionalFormatting sqref="D3">
    <cfRule type="containsText" dxfId="0" priority="171" operator="containsText" text="news">
      <formula>NOT(ISERROR(SEARCH(("news"),(D3))))</formula>
    </cfRule>
  </conditionalFormatting>
  <conditionalFormatting sqref="D3">
    <cfRule type="containsText" dxfId="0" priority="172" operator="containsText" text="news">
      <formula>NOT(ISERROR(SEARCH(("news"),(D3))))</formula>
    </cfRule>
  </conditionalFormatting>
  <conditionalFormatting sqref="D3">
    <cfRule type="containsText" dxfId="0" priority="173" operator="containsText" text="news">
      <formula>NOT(ISERROR(SEARCH(("news"),(D3))))</formula>
    </cfRule>
  </conditionalFormatting>
  <conditionalFormatting sqref="D3">
    <cfRule type="containsText" dxfId="0" priority="174" operator="containsText" text="news">
      <formula>NOT(ISERROR(SEARCH(("news"),(D3))))</formula>
    </cfRule>
  </conditionalFormatting>
  <conditionalFormatting sqref="D3">
    <cfRule type="colorScale" priority="175">
      <colorScale>
        <cfvo type="min"/>
        <cfvo type="max"/>
        <color rgb="FF57BB8A"/>
        <color rgb="FFFFFFFF"/>
      </colorScale>
    </cfRule>
  </conditionalFormatting>
  <conditionalFormatting sqref="D2">
    <cfRule type="containsText" dxfId="0" priority="176" operator="containsText" text="news">
      <formula>NOT(ISERROR(SEARCH(("news"),(D2))))</formula>
    </cfRule>
  </conditionalFormatting>
  <conditionalFormatting sqref="D2">
    <cfRule type="containsText" dxfId="0" priority="177" operator="containsText" text="news">
      <formula>NOT(ISERROR(SEARCH(("news"),(D2))))</formula>
    </cfRule>
  </conditionalFormatting>
  <conditionalFormatting sqref="D2">
    <cfRule type="containsText" dxfId="0" priority="178" operator="containsText" text="news">
      <formula>NOT(ISERROR(SEARCH(("news"),(D2))))</formula>
    </cfRule>
  </conditionalFormatting>
  <conditionalFormatting sqref="D2">
    <cfRule type="containsText" dxfId="0" priority="179" operator="containsText" text="news">
      <formula>NOT(ISERROR(SEARCH(("news"),(D2))))</formula>
    </cfRule>
  </conditionalFormatting>
  <conditionalFormatting sqref="D2">
    <cfRule type="colorScale" priority="180">
      <colorScale>
        <cfvo type="min"/>
        <cfvo type="max"/>
        <color rgb="FF57BB8A"/>
        <color rgb="FFFFFFFF"/>
      </colorScale>
    </cfRule>
  </conditionalFormatting>
  <conditionalFormatting sqref="D1">
    <cfRule type="colorScale" priority="181">
      <colorScale>
        <cfvo type="min"/>
        <cfvo type="max"/>
        <color rgb="FF57BB8A"/>
        <color rgb="FFFFFFFF"/>
      </colorScale>
    </cfRule>
  </conditionalFormatting>
  <conditionalFormatting sqref="D1">
    <cfRule type="containsText" dxfId="0" priority="182" operator="containsText" text="news">
      <formula>NOT(ISERROR(SEARCH(("news"),(D1))))</formula>
    </cfRule>
  </conditionalFormatting>
  <conditionalFormatting sqref="D1">
    <cfRule type="containsText" dxfId="0" priority="183" operator="containsText" text="news">
      <formula>NOT(ISERROR(SEARCH(("news"),(D1))))</formula>
    </cfRule>
  </conditionalFormatting>
  <conditionalFormatting sqref="D1">
    <cfRule type="containsText" dxfId="0" priority="184" operator="containsText" text="news">
      <formula>NOT(ISERROR(SEARCH(("news"),(D1))))</formula>
    </cfRule>
  </conditionalFormatting>
  <conditionalFormatting sqref="D1">
    <cfRule type="containsText" dxfId="0" priority="185" operator="containsText" text="news">
      <formula>NOT(ISERROR(SEARCH(("news"),(D1))))</formula>
    </cfRule>
  </conditionalFormatting>
  <hyperlinks>
    <hyperlink r:id="rId1" ref="G1"/>
    <hyperlink r:id="rId2" ref="G2"/>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G35"/>
    <hyperlink r:id="rId36" ref="G36"/>
    <hyperlink r:id="rId37" ref="G37"/>
  </hyperlinks>
  <drawing r:id="rId3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2021-01-18T10:17:30Z</dcterms:created>
</cp:coreProperties>
</file>