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xr:revisionPtr revIDLastSave="0" documentId="8_{916980DA-476B-4DB9-B0AD-C4CA4496A0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/>
  </sheetViews>
  <sheetFormatPr defaultRowHeight="13.5"/>
  <cols>
    <col min="1" max="10" width="11" style="1" bestFit="1" customWidth="1"/>
  </cols>
  <sheetData>
    <row r="1" spans="1:10">
      <c r="A1" s="1">
        <v>45327</v>
      </c>
      <c r="B1" s="1">
        <v>45327</v>
      </c>
      <c r="C1" s="1">
        <v>45327</v>
      </c>
      <c r="D1" s="1">
        <v>45327</v>
      </c>
      <c r="E1" s="1">
        <v>45327</v>
      </c>
      <c r="F1" s="1">
        <v>45327</v>
      </c>
      <c r="G1" s="1">
        <v>45327</v>
      </c>
      <c r="H1" s="1">
        <v>45327</v>
      </c>
      <c r="I1" s="1">
        <v>45327</v>
      </c>
      <c r="J1" s="1">
        <v>45327</v>
      </c>
    </row>
    <row r="2" spans="1:10">
      <c r="A2" s="1">
        <v>45328</v>
      </c>
      <c r="B2" s="1">
        <v>45328</v>
      </c>
      <c r="C2" s="1">
        <v>45328</v>
      </c>
      <c r="D2" s="1">
        <v>45328</v>
      </c>
      <c r="E2" s="1">
        <v>45328</v>
      </c>
      <c r="F2" s="1">
        <v>45328</v>
      </c>
      <c r="G2" s="1">
        <v>45328</v>
      </c>
      <c r="H2" s="1">
        <v>45328</v>
      </c>
      <c r="I2" s="1">
        <v>45328</v>
      </c>
      <c r="J2" s="1">
        <v>45328</v>
      </c>
    </row>
    <row r="3" spans="1:10">
      <c r="A3" s="1">
        <v>45329</v>
      </c>
      <c r="B3" s="1">
        <v>45329</v>
      </c>
      <c r="C3" s="1">
        <v>45329</v>
      </c>
      <c r="D3" s="1">
        <v>45329</v>
      </c>
      <c r="E3" s="1">
        <v>45329</v>
      </c>
      <c r="F3" s="1">
        <v>45329</v>
      </c>
      <c r="G3" s="1">
        <v>45329</v>
      </c>
      <c r="H3" s="1">
        <v>45329</v>
      </c>
      <c r="I3" s="1">
        <v>45329</v>
      </c>
      <c r="J3" s="1">
        <v>45329</v>
      </c>
    </row>
    <row r="4" spans="1:10">
      <c r="A4" s="1">
        <v>45330</v>
      </c>
      <c r="B4" s="1">
        <v>45330</v>
      </c>
      <c r="C4" s="1">
        <v>45330</v>
      </c>
      <c r="D4" s="1">
        <v>45330</v>
      </c>
      <c r="E4" s="1">
        <v>45330</v>
      </c>
      <c r="F4" s="1">
        <v>45330</v>
      </c>
      <c r="G4" s="1">
        <v>45330</v>
      </c>
      <c r="H4" s="1">
        <v>45330</v>
      </c>
      <c r="I4" s="1">
        <v>45330</v>
      </c>
      <c r="J4" s="1">
        <v>45330</v>
      </c>
    </row>
    <row r="5" spans="1:10">
      <c r="A5" s="1">
        <v>45331</v>
      </c>
      <c r="B5" s="1">
        <v>45331</v>
      </c>
      <c r="C5" s="1">
        <v>45331</v>
      </c>
      <c r="D5" s="1">
        <v>45331</v>
      </c>
      <c r="E5" s="1">
        <v>45331</v>
      </c>
      <c r="F5" s="1">
        <v>45331</v>
      </c>
      <c r="G5" s="1">
        <v>45331</v>
      </c>
      <c r="H5" s="1">
        <v>45331</v>
      </c>
      <c r="I5" s="1">
        <v>45331</v>
      </c>
      <c r="J5" s="1">
        <v>45331</v>
      </c>
    </row>
    <row r="6" spans="1:10">
      <c r="A6" s="1">
        <v>45332</v>
      </c>
      <c r="B6" s="1">
        <v>45332</v>
      </c>
      <c r="C6" s="1">
        <v>45332</v>
      </c>
      <c r="D6" s="1">
        <v>45332</v>
      </c>
      <c r="E6" s="1">
        <v>45332</v>
      </c>
      <c r="F6" s="1">
        <v>45332</v>
      </c>
      <c r="G6" s="1">
        <v>45332</v>
      </c>
      <c r="H6" s="1">
        <v>45332</v>
      </c>
      <c r="I6" s="1">
        <v>45332</v>
      </c>
      <c r="J6" s="1">
        <v>45332</v>
      </c>
    </row>
    <row r="7" spans="1:10">
      <c r="A7" s="1">
        <v>45333</v>
      </c>
      <c r="B7" s="1">
        <v>45333</v>
      </c>
      <c r="C7" s="1">
        <v>45333</v>
      </c>
      <c r="D7" s="1">
        <v>45333</v>
      </c>
      <c r="E7" s="1">
        <v>45333</v>
      </c>
      <c r="F7" s="1">
        <v>45333</v>
      </c>
      <c r="G7" s="1">
        <v>45333</v>
      </c>
      <c r="H7" s="1">
        <v>45333</v>
      </c>
      <c r="I7" s="1">
        <v>45333</v>
      </c>
      <c r="J7" s="1">
        <v>45333</v>
      </c>
    </row>
    <row r="8" spans="1:10">
      <c r="A8" s="1">
        <v>45334</v>
      </c>
      <c r="B8" s="1">
        <v>45334</v>
      </c>
      <c r="C8" s="1">
        <v>45334</v>
      </c>
      <c r="D8" s="1">
        <v>45334</v>
      </c>
      <c r="E8" s="1">
        <v>45334</v>
      </c>
      <c r="F8" s="1">
        <v>45334</v>
      </c>
      <c r="G8" s="1">
        <v>45334</v>
      </c>
      <c r="H8" s="1">
        <v>45334</v>
      </c>
      <c r="I8" s="1">
        <v>45334</v>
      </c>
      <c r="J8" s="1">
        <v>45334</v>
      </c>
    </row>
    <row r="9" spans="1:10">
      <c r="A9" s="1">
        <v>45335</v>
      </c>
      <c r="B9" s="1">
        <v>45335</v>
      </c>
      <c r="C9" s="1">
        <v>45335</v>
      </c>
      <c r="D9" s="1">
        <v>45335</v>
      </c>
      <c r="E9" s="1">
        <v>45335</v>
      </c>
      <c r="F9" s="1">
        <v>45335</v>
      </c>
      <c r="G9" s="1">
        <v>45335</v>
      </c>
      <c r="H9" s="1">
        <v>45335</v>
      </c>
      <c r="I9" s="1">
        <v>45335</v>
      </c>
      <c r="J9" s="1">
        <v>45335</v>
      </c>
    </row>
    <row r="10" spans="1:10">
      <c r="A10" s="1">
        <v>45336</v>
      </c>
      <c r="B10" s="1">
        <v>45336</v>
      </c>
      <c r="C10" s="1">
        <v>45336</v>
      </c>
      <c r="D10" s="1">
        <v>45336</v>
      </c>
      <c r="E10" s="1">
        <v>45336</v>
      </c>
      <c r="F10" s="1">
        <v>45336</v>
      </c>
      <c r="G10" s="1">
        <v>45336</v>
      </c>
      <c r="H10" s="1">
        <v>45336</v>
      </c>
      <c r="I10" s="1">
        <v>45336</v>
      </c>
      <c r="J10" s="1">
        <v>45336</v>
      </c>
    </row>
    <row r="11" spans="1:10">
      <c r="A11" s="1">
        <v>45337</v>
      </c>
      <c r="B11" s="1">
        <v>45337</v>
      </c>
      <c r="C11" s="1">
        <v>45337</v>
      </c>
      <c r="D11" s="1">
        <v>45337</v>
      </c>
      <c r="E11" s="1">
        <v>45337</v>
      </c>
      <c r="F11" s="1">
        <v>45337</v>
      </c>
      <c r="G11" s="1">
        <v>45337</v>
      </c>
      <c r="H11" s="1">
        <v>45337</v>
      </c>
      <c r="I11" s="1">
        <v>45337</v>
      </c>
      <c r="J11" s="1">
        <v>45337</v>
      </c>
    </row>
    <row r="12" spans="1:10">
      <c r="A12" s="1">
        <v>45338</v>
      </c>
      <c r="B12" s="1">
        <v>45338</v>
      </c>
      <c r="C12" s="1">
        <v>45338</v>
      </c>
      <c r="D12" s="1">
        <v>45338</v>
      </c>
      <c r="E12" s="1">
        <v>45338</v>
      </c>
      <c r="F12" s="1">
        <v>45338</v>
      </c>
      <c r="G12" s="1">
        <v>45338</v>
      </c>
      <c r="H12" s="1">
        <v>45338</v>
      </c>
      <c r="I12" s="1">
        <v>45338</v>
      </c>
      <c r="J12" s="1">
        <v>45338</v>
      </c>
    </row>
    <row r="13" spans="1:10">
      <c r="A13" s="1">
        <v>45339</v>
      </c>
      <c r="B13" s="1">
        <v>45339</v>
      </c>
      <c r="C13" s="1">
        <v>45339</v>
      </c>
      <c r="D13" s="1">
        <v>45339</v>
      </c>
      <c r="E13" s="1">
        <v>45339</v>
      </c>
      <c r="F13" s="1">
        <v>45339</v>
      </c>
      <c r="G13" s="1">
        <v>45339</v>
      </c>
      <c r="H13" s="1">
        <v>45339</v>
      </c>
      <c r="I13" s="1">
        <v>45339</v>
      </c>
      <c r="J13" s="1">
        <v>45339</v>
      </c>
    </row>
    <row r="14" spans="1:10">
      <c r="A14" s="1">
        <v>45340</v>
      </c>
      <c r="B14" s="1">
        <v>45340</v>
      </c>
      <c r="C14" s="1">
        <v>45340</v>
      </c>
      <c r="D14" s="1">
        <v>45340</v>
      </c>
      <c r="E14" s="1">
        <v>45340</v>
      </c>
      <c r="F14" s="1">
        <v>45340</v>
      </c>
      <c r="G14" s="1">
        <v>45340</v>
      </c>
      <c r="H14" s="1">
        <v>45340</v>
      </c>
      <c r="I14" s="1">
        <v>45340</v>
      </c>
      <c r="J14" s="1">
        <v>45340</v>
      </c>
    </row>
    <row r="15" spans="1:10">
      <c r="A15" s="1">
        <v>45341</v>
      </c>
      <c r="B15" s="1">
        <v>45341</v>
      </c>
      <c r="C15" s="1">
        <v>45341</v>
      </c>
      <c r="D15" s="1">
        <v>45341</v>
      </c>
      <c r="E15" s="1">
        <v>45341</v>
      </c>
      <c r="F15" s="1">
        <v>45341</v>
      </c>
      <c r="G15" s="1">
        <v>45341</v>
      </c>
      <c r="H15" s="1">
        <v>45341</v>
      </c>
      <c r="I15" s="1">
        <v>45341</v>
      </c>
      <c r="J15" s="1">
        <v>45341</v>
      </c>
    </row>
    <row r="16" spans="1:10">
      <c r="A16" s="1">
        <v>45342</v>
      </c>
      <c r="B16" s="1">
        <v>45342</v>
      </c>
      <c r="C16" s="1">
        <v>45342</v>
      </c>
      <c r="D16" s="1">
        <v>45342</v>
      </c>
      <c r="E16" s="1">
        <v>45342</v>
      </c>
      <c r="F16" s="1">
        <v>45342</v>
      </c>
      <c r="G16" s="1">
        <v>45342</v>
      </c>
      <c r="H16" s="1">
        <v>45342</v>
      </c>
      <c r="I16" s="1">
        <v>45342</v>
      </c>
      <c r="J16" s="1">
        <v>45342</v>
      </c>
    </row>
    <row r="17" spans="1:10">
      <c r="A17" s="1">
        <v>45343</v>
      </c>
      <c r="B17" s="1">
        <v>45343</v>
      </c>
      <c r="C17" s="1">
        <v>45343</v>
      </c>
      <c r="D17" s="1">
        <v>45343</v>
      </c>
      <c r="E17" s="1">
        <v>45343</v>
      </c>
      <c r="F17" s="1">
        <v>45343</v>
      </c>
      <c r="G17" s="1">
        <v>45343</v>
      </c>
      <c r="H17" s="1">
        <v>45343</v>
      </c>
      <c r="I17" s="1">
        <v>45343</v>
      </c>
      <c r="J17" s="1">
        <v>45343</v>
      </c>
    </row>
    <row r="18" spans="1:10">
      <c r="A18" s="1">
        <v>45344</v>
      </c>
      <c r="B18" s="1">
        <v>45344</v>
      </c>
      <c r="C18" s="1">
        <v>45344</v>
      </c>
      <c r="D18" s="1">
        <v>45344</v>
      </c>
      <c r="E18" s="1">
        <v>45344</v>
      </c>
      <c r="F18" s="1">
        <v>45344</v>
      </c>
      <c r="G18" s="1">
        <v>45344</v>
      </c>
      <c r="H18" s="1">
        <v>45344</v>
      </c>
      <c r="I18" s="1">
        <v>45344</v>
      </c>
      <c r="J18" s="1">
        <v>45344</v>
      </c>
    </row>
    <row r="19" spans="1:10">
      <c r="A19" s="1">
        <v>45345</v>
      </c>
      <c r="B19" s="1">
        <v>45345</v>
      </c>
      <c r="C19" s="1">
        <v>45345</v>
      </c>
      <c r="D19" s="1">
        <v>45345</v>
      </c>
      <c r="E19" s="1">
        <v>45345</v>
      </c>
      <c r="F19" s="1">
        <v>45345</v>
      </c>
      <c r="G19" s="1">
        <v>45345</v>
      </c>
      <c r="H19" s="1">
        <v>45345</v>
      </c>
      <c r="I19" s="1">
        <v>45345</v>
      </c>
      <c r="J19" s="1">
        <v>45345</v>
      </c>
    </row>
    <row r="20" spans="1:10">
      <c r="A20" s="1">
        <v>45346</v>
      </c>
      <c r="B20" s="1">
        <v>45346</v>
      </c>
      <c r="C20" s="1">
        <v>45346</v>
      </c>
      <c r="D20" s="1">
        <v>45346</v>
      </c>
      <c r="E20" s="1">
        <v>45346</v>
      </c>
      <c r="F20" s="1">
        <v>45346</v>
      </c>
      <c r="G20" s="1">
        <v>45346</v>
      </c>
      <c r="H20" s="1">
        <v>45346</v>
      </c>
      <c r="I20" s="1">
        <v>45346</v>
      </c>
      <c r="J20" s="1">
        <v>45346</v>
      </c>
    </row>
    <row r="21" spans="1:10">
      <c r="A21" s="1">
        <v>45347</v>
      </c>
      <c r="B21" s="1">
        <v>45347</v>
      </c>
      <c r="C21" s="1">
        <v>45347</v>
      </c>
      <c r="D21" s="1">
        <v>45347</v>
      </c>
      <c r="E21" s="1">
        <v>45347</v>
      </c>
      <c r="F21" s="1">
        <v>45347</v>
      </c>
      <c r="G21" s="1">
        <v>45347</v>
      </c>
      <c r="H21" s="1">
        <v>45347</v>
      </c>
      <c r="I21" s="1">
        <v>45347</v>
      </c>
      <c r="J21" s="1">
        <v>45347</v>
      </c>
    </row>
    <row r="22" spans="1:10">
      <c r="A22" s="1">
        <v>45348</v>
      </c>
      <c r="B22" s="1">
        <v>45348</v>
      </c>
      <c r="C22" s="1">
        <v>45348</v>
      </c>
      <c r="D22" s="1">
        <v>45348</v>
      </c>
      <c r="E22" s="1">
        <v>45348</v>
      </c>
      <c r="F22" s="1">
        <v>45348</v>
      </c>
      <c r="G22" s="1">
        <v>45348</v>
      </c>
      <c r="H22" s="1">
        <v>45348</v>
      </c>
      <c r="I22" s="1">
        <v>45348</v>
      </c>
      <c r="J22" s="1">
        <v>45348</v>
      </c>
    </row>
    <row r="23" spans="1:10">
      <c r="A23" s="1">
        <v>45349</v>
      </c>
      <c r="B23" s="1">
        <v>45349</v>
      </c>
      <c r="C23" s="1">
        <v>45349</v>
      </c>
      <c r="D23" s="1">
        <v>45349</v>
      </c>
      <c r="E23" s="1">
        <v>45349</v>
      </c>
      <c r="F23" s="1">
        <v>45349</v>
      </c>
      <c r="G23" s="1">
        <v>45349</v>
      </c>
      <c r="H23" s="1">
        <v>45349</v>
      </c>
      <c r="I23" s="1">
        <v>45349</v>
      </c>
      <c r="J23" s="1">
        <v>45349</v>
      </c>
    </row>
    <row r="24" spans="1:10">
      <c r="A24" s="1">
        <v>45350</v>
      </c>
      <c r="B24" s="1">
        <v>45350</v>
      </c>
      <c r="C24" s="1">
        <v>45350</v>
      </c>
      <c r="D24" s="1">
        <v>45350</v>
      </c>
      <c r="E24" s="1">
        <v>45350</v>
      </c>
      <c r="F24" s="1">
        <v>45350</v>
      </c>
      <c r="G24" s="1">
        <v>45350</v>
      </c>
      <c r="H24" s="1">
        <v>45350</v>
      </c>
      <c r="I24" s="1">
        <v>45350</v>
      </c>
      <c r="J24" s="1">
        <v>45350</v>
      </c>
    </row>
    <row r="25" spans="1:10">
      <c r="A25" s="1">
        <v>45351</v>
      </c>
      <c r="B25" s="1">
        <v>45351</v>
      </c>
      <c r="C25" s="1">
        <v>45351</v>
      </c>
      <c r="D25" s="1">
        <v>45351</v>
      </c>
      <c r="E25" s="1">
        <v>45351</v>
      </c>
      <c r="F25" s="1">
        <v>45351</v>
      </c>
      <c r="G25" s="1">
        <v>45351</v>
      </c>
      <c r="H25" s="1">
        <v>45351</v>
      </c>
      <c r="I25" s="1">
        <v>45351</v>
      </c>
      <c r="J25" s="1">
        <v>45351</v>
      </c>
    </row>
    <row r="26" spans="1:10">
      <c r="A26" s="1">
        <v>45352</v>
      </c>
      <c r="B26" s="1">
        <v>45352</v>
      </c>
      <c r="C26" s="1">
        <v>45352</v>
      </c>
      <c r="D26" s="1">
        <v>45352</v>
      </c>
      <c r="E26" s="1">
        <v>45352</v>
      </c>
      <c r="F26" s="1">
        <v>45352</v>
      </c>
      <c r="G26" s="1">
        <v>45352</v>
      </c>
      <c r="H26" s="1">
        <v>45352</v>
      </c>
      <c r="I26" s="1">
        <v>45352</v>
      </c>
      <c r="J26" s="1">
        <v>45352</v>
      </c>
    </row>
    <row r="27" spans="1:10">
      <c r="A27" s="1">
        <v>45353</v>
      </c>
      <c r="B27" s="1">
        <v>45353</v>
      </c>
      <c r="C27" s="1">
        <v>45353</v>
      </c>
      <c r="D27" s="1">
        <v>45353</v>
      </c>
      <c r="E27" s="1">
        <v>45353</v>
      </c>
      <c r="F27" s="1">
        <v>45353</v>
      </c>
      <c r="G27" s="1">
        <v>45353</v>
      </c>
      <c r="H27" s="1">
        <v>45353</v>
      </c>
      <c r="I27" s="1">
        <v>45353</v>
      </c>
      <c r="J27" s="1">
        <v>45353</v>
      </c>
    </row>
    <row r="28" spans="1:10">
      <c r="A28" s="1">
        <v>45354</v>
      </c>
      <c r="B28" s="1">
        <v>45354</v>
      </c>
      <c r="C28" s="1">
        <v>45354</v>
      </c>
      <c r="D28" s="1">
        <v>45354</v>
      </c>
      <c r="E28" s="1">
        <v>45354</v>
      </c>
      <c r="F28" s="1">
        <v>45354</v>
      </c>
      <c r="G28" s="1">
        <v>45354</v>
      </c>
      <c r="H28" s="1">
        <v>45354</v>
      </c>
      <c r="I28" s="1">
        <v>45354</v>
      </c>
      <c r="J28" s="1">
        <v>45354</v>
      </c>
    </row>
    <row r="29" spans="1:10">
      <c r="A29" s="1">
        <v>45355</v>
      </c>
      <c r="B29" s="1">
        <v>45355</v>
      </c>
      <c r="C29" s="1">
        <v>45355</v>
      </c>
      <c r="D29" s="1">
        <v>45355</v>
      </c>
      <c r="E29" s="1">
        <v>45355</v>
      </c>
      <c r="F29" s="1">
        <v>45355</v>
      </c>
      <c r="G29" s="1">
        <v>45355</v>
      </c>
      <c r="H29" s="1">
        <v>45355</v>
      </c>
      <c r="I29" s="1">
        <v>45355</v>
      </c>
      <c r="J29" s="1">
        <v>45355</v>
      </c>
    </row>
    <row r="30" spans="1:10">
      <c r="A30" s="1">
        <v>45356</v>
      </c>
      <c r="B30" s="1">
        <v>45356</v>
      </c>
      <c r="C30" s="1">
        <v>45356</v>
      </c>
      <c r="D30" s="1">
        <v>45356</v>
      </c>
      <c r="E30" s="1">
        <v>45356</v>
      </c>
      <c r="F30" s="1">
        <v>45356</v>
      </c>
      <c r="G30" s="1">
        <v>45356</v>
      </c>
      <c r="H30" s="1">
        <v>45356</v>
      </c>
      <c r="I30" s="1">
        <v>45356</v>
      </c>
      <c r="J30" s="1">
        <v>45356</v>
      </c>
    </row>
  </sheetData>
  <conditionalFormatting sqref="B1:B1048576">
    <cfRule type="timePeriod" dxfId="9" priority="10" timePeriod="today">
      <formula>FLOOR(B1,1)=TODAY()</formula>
    </cfRule>
  </conditionalFormatting>
  <conditionalFormatting sqref="A1:A1048576">
    <cfRule type="timePeriod" dxfId="8" priority="9" timePeriod="yesterday">
      <formula>FLOOR(A1,1)=TODAY()-1</formula>
    </cfRule>
  </conditionalFormatting>
  <conditionalFormatting sqref="C1:C1048576">
    <cfRule type="timePeriod" dxfId="7" priority="8" timePeriod="tomorrow">
      <formula>FLOOR(C1,1)=TODAY()+1</formula>
    </cfRule>
  </conditionalFormatting>
  <conditionalFormatting sqref="D1:D1048576">
    <cfRule type="timePeriod" dxfId="6" priority="7" timePeriod="last7Days">
      <formula>AND(TODAY()-FLOOR(D1,1)&lt;=6,FLOOR(D1,1)&lt;=TODAY())</formula>
    </cfRule>
  </conditionalFormatting>
  <conditionalFormatting sqref="E1:E1048576">
    <cfRule type="timePeriod" dxfId="5" priority="6" timePeriod="lastWeek">
      <formula>AND(TODAY()-ROUNDDOWN(E1,0)&gt;=(WEEKDAY(TODAY())),TODAY()-ROUNDDOWN(E1,0)&lt;(WEEKDAY(TODAY())+7))</formula>
    </cfRule>
  </conditionalFormatting>
  <conditionalFormatting sqref="F1:F1048576">
    <cfRule type="timePeriod" dxfId="4" priority="5" timePeriod="thisWeek">
      <formula>AND(TODAY()-ROUNDDOWN(F1,0)&lt;=WEEKDAY(TODAY())-1,ROUNDDOWN(F1,0)-TODAY()&lt;=7-WEEKDAY(TODAY()))</formula>
    </cfRule>
  </conditionalFormatting>
  <conditionalFormatting sqref="G1:G1048576">
    <cfRule type="timePeriod" dxfId="3" priority="4" timePeriod="nextWeek">
      <formula>AND(ROUNDDOWN(G1,0)-TODAY()&gt;(7-WEEKDAY(TODAY())),ROUNDDOWN(G1,0)-TODAY()&lt;(15-WEEKDAY(TODAY())))</formula>
    </cfRule>
  </conditionalFormatting>
  <conditionalFormatting sqref="H1:H1048576">
    <cfRule type="timePeriod" dxfId="2" priority="3" timePeriod="lastMonth">
      <formula>AND(MONTH(H1)=MONTH(EDATE(TODAY(),0-1)),YEAR(H1)=YEAR(EDATE(TODAY(),0-1)))</formula>
    </cfRule>
  </conditionalFormatting>
  <conditionalFormatting sqref="I1:I1048576">
    <cfRule type="timePeriod" dxfId="1" priority="2" timePeriod="thisMonth">
      <formula>AND(MONTH(I1)=MONTH(TODAY()),YEAR(I1)=YEAR(TODAY()))</formula>
    </cfRule>
  </conditionalFormatting>
  <conditionalFormatting sqref="J1:J1048576">
    <cfRule type="timePeriod" dxfId="0" priority="1" timePeriod="nextMonth">
      <formula>AND(MONTH(J1)=MONTH(EDATE(TODAY(),0+1)),YEAR(J1)=YEAR(EDATE(TODAY(),0+1)))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2024-02-09T21:01:58Z</dcterms:created>
  <dcterms:modified xsi:type="dcterms:W3CDTF">2024-02-09T21:09:16Z</dcterms:modified>
  <cp:category/>
  <cp:contentStatus/>
</cp:coreProperties>
</file>