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"/>
    </mc:Choice>
  </mc:AlternateContent>
  <xr:revisionPtr revIDLastSave="0" documentId="13_ncr:1_{50B9A29D-08B3-4C97-8C13-CEA3B88E195A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<sst xmlns="http://schemas.openxmlformats.org/spreadsheetml/2006/main" count="249" uniqueCount="218">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</sst>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  <mergeCell ref="F19:F24"/>
    <mergeCell ref="F25:F31"/>
    <mergeCell ref="F32:F36"/>
    <mergeCell ref="F37:F41"/>
    <mergeCell ref="F42:F45"/>
    <mergeCell ref="F112:F114"/>
    <mergeCell ref="F115:F117"/>
    <mergeCell ref="F118:F120"/>
    <mergeCell ref="F52:F54"/>
    <mergeCell ref="F55:F59"/>
    <mergeCell ref="F60:F6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>
        <v>5050</v>
      </c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>
        <v>1</v>
      </c>
    </row>
    <row r="11" spans="2:14" x14ac:dyDescent="0.25">
      <c r="L11" s="4">
        <v>2</v>
      </c>
      <c r="N11" s="4">
        <v>2</v>
      </c>
    </row>
    <row r="12" spans="2:14" x14ac:dyDescent="0.25">
      <c r="L12" s="4">
        <v>3</v>
      </c>
      <c r="N12" s="4">
        <v>3</v>
      </c>
    </row>
    <row r="13" spans="2:14" x14ac:dyDescent="0.25">
      <c r="L13" s="4">
        <v>4</v>
      </c>
      <c r="N13" s="4">
        <v>4</v>
      </c>
    </row>
    <row r="14" spans="2:14" x14ac:dyDescent="0.25">
      <c r="L14" s="4">
        <v>5</v>
      </c>
      <c r="N14" s="4">
        <v>5</v>
      </c>
    </row>
    <row r="15" spans="2:14" x14ac:dyDescent="0.25">
      <c r="L15" s="4">
        <v>6</v>
      </c>
      <c r="N15" s="4">
        <v>6</v>
      </c>
    </row>
    <row r="16" spans="2:14" x14ac:dyDescent="0.25">
      <c r="L16" s="4">
        <v>7</v>
      </c>
      <c r="N16" s="4">
        <v>7</v>
      </c>
    </row>
    <row r="17" spans="12:14" x14ac:dyDescent="0.25">
      <c r="L17" s="4">
        <v>8</v>
      </c>
      <c r="N17" s="4">
        <v>8</v>
      </c>
    </row>
    <row r="18" spans="12:14" x14ac:dyDescent="0.25">
      <c r="L18" s="4">
        <v>9</v>
      </c>
      <c r="N18" s="4">
        <v>9</v>
      </c>
    </row>
    <row r="19" spans="12:14" x14ac:dyDescent="0.25">
      <c r="L19" s="4">
        <v>10</v>
      </c>
      <c r="N19" s="4">
        <v>10</v>
      </c>
    </row>
    <row r="20" spans="12:14" x14ac:dyDescent="0.25">
      <c r="L20" s="4">
        <v>11</v>
      </c>
      <c r="N20" s="4">
        <v>11</v>
      </c>
    </row>
    <row r="21" spans="12:14" x14ac:dyDescent="0.25">
      <c r="L21" s="4">
        <v>12</v>
      </c>
      <c r="N21" s="4">
        <v>12</v>
      </c>
    </row>
    <row r="22" spans="12:14" x14ac:dyDescent="0.25">
      <c r="L22" s="4">
        <v>13</v>
      </c>
      <c r="N22" s="4">
        <v>13</v>
      </c>
    </row>
    <row r="23" spans="12:14" x14ac:dyDescent="0.25">
      <c r="L23" s="4">
        <v>14</v>
      </c>
      <c r="N23" s="4">
        <v>14</v>
      </c>
    </row>
    <row r="24" spans="12:14" x14ac:dyDescent="0.25">
      <c r="L24" s="4">
        <v>15</v>
      </c>
      <c r="N24" s="4">
        <v>15</v>
      </c>
    </row>
    <row r="25" spans="12:14" x14ac:dyDescent="0.25">
      <c r="L25" s="4">
        <v>16</v>
      </c>
      <c r="N25" s="4">
        <v>16</v>
      </c>
    </row>
    <row r="26" spans="12:14" x14ac:dyDescent="0.25">
      <c r="L26" s="4">
        <v>17</v>
      </c>
      <c r="N26" s="4">
        <v>17</v>
      </c>
    </row>
    <row r="27" spans="12:14" x14ac:dyDescent="0.25">
      <c r="L27" s="4">
        <v>18</v>
      </c>
      <c r="N27" s="4">
        <v>18</v>
      </c>
    </row>
    <row r="28" spans="12:14" x14ac:dyDescent="0.25">
      <c r="L28" s="4">
        <v>19</v>
      </c>
      <c r="N28" s="4">
        <v>19</v>
      </c>
    </row>
    <row r="29" spans="12:14" x14ac:dyDescent="0.25">
      <c r="L29" s="4">
        <v>20</v>
      </c>
      <c r="N29" s="4">
        <v>20</v>
      </c>
    </row>
    <row r="30" spans="12:14" x14ac:dyDescent="0.25">
      <c r="L30" s="4">
        <v>21</v>
      </c>
      <c r="N30" s="4">
        <v>21</v>
      </c>
    </row>
    <row r="31" spans="12:14" x14ac:dyDescent="0.25">
      <c r="L31" s="4">
        <v>22</v>
      </c>
      <c r="N31" s="4">
        <v>22</v>
      </c>
    </row>
    <row r="32" spans="12:14" x14ac:dyDescent="0.25">
      <c r="L32" s="4">
        <v>23</v>
      </c>
      <c r="N32" s="4">
        <v>23</v>
      </c>
    </row>
    <row r="33" spans="12:14" x14ac:dyDescent="0.25">
      <c r="L33" s="4">
        <v>24</v>
      </c>
      <c r="N33" s="4">
        <v>24</v>
      </c>
    </row>
    <row r="34" spans="12:14" x14ac:dyDescent="0.25">
      <c r="L34" s="4">
        <v>25</v>
      </c>
      <c r="N34" s="4">
        <v>25</v>
      </c>
    </row>
    <row r="35" spans="12:14" x14ac:dyDescent="0.25">
      <c r="L35" s="4">
        <v>26</v>
      </c>
      <c r="N35" s="4">
        <v>26</v>
      </c>
    </row>
    <row r="36" spans="12:14" x14ac:dyDescent="0.25">
      <c r="L36" s="4">
        <v>27</v>
      </c>
      <c r="N36" s="4">
        <v>27</v>
      </c>
    </row>
    <row r="37" spans="12:14" x14ac:dyDescent="0.25">
      <c r="L37" s="4">
        <v>28</v>
      </c>
      <c r="N37" s="4">
        <v>28</v>
      </c>
    </row>
    <row r="38" spans="12:14" x14ac:dyDescent="0.25">
      <c r="L38" s="4">
        <v>29</v>
      </c>
      <c r="N38" s="4">
        <v>29</v>
      </c>
    </row>
    <row r="39" spans="12:14" x14ac:dyDescent="0.25">
      <c r="L39" s="4">
        <v>30</v>
      </c>
      <c r="N39" s="4">
        <v>30</v>
      </c>
    </row>
    <row r="40" spans="12:14" x14ac:dyDescent="0.25">
      <c r="L40" s="4">
        <v>31</v>
      </c>
      <c r="N40" s="4">
        <v>31</v>
      </c>
    </row>
    <row r="41" spans="12:14" x14ac:dyDescent="0.25">
      <c r="L41" s="4">
        <v>32</v>
      </c>
      <c r="N41" s="4">
        <v>32</v>
      </c>
    </row>
    <row r="42" spans="12:14" x14ac:dyDescent="0.25">
      <c r="L42" s="4">
        <v>33</v>
      </c>
      <c r="N42" s="4">
        <v>33</v>
      </c>
    </row>
    <row r="43" spans="12:14" x14ac:dyDescent="0.25">
      <c r="L43" s="4">
        <v>34</v>
      </c>
      <c r="N43" s="4">
        <v>34</v>
      </c>
    </row>
    <row r="44" spans="12:14" x14ac:dyDescent="0.25">
      <c r="L44" s="4">
        <v>35</v>
      </c>
      <c r="N44" s="4">
        <v>35</v>
      </c>
    </row>
    <row r="45" spans="12:14" x14ac:dyDescent="0.25">
      <c r="L45" s="4">
        <v>36</v>
      </c>
      <c r="N45" s="4">
        <v>36</v>
      </c>
    </row>
    <row r="46" spans="12:14" x14ac:dyDescent="0.25">
      <c r="L46" s="4">
        <v>37</v>
      </c>
      <c r="N46" s="4">
        <v>37</v>
      </c>
    </row>
    <row r="47" spans="12:14" x14ac:dyDescent="0.25">
      <c r="L47" s="4">
        <v>38</v>
      </c>
      <c r="N47" s="4">
        <v>38</v>
      </c>
    </row>
    <row r="48" spans="12:14" x14ac:dyDescent="0.25">
      <c r="L48" s="4">
        <v>39</v>
      </c>
      <c r="N48" s="4">
        <v>39</v>
      </c>
    </row>
    <row r="49" spans="12:14" x14ac:dyDescent="0.25">
      <c r="L49" s="4">
        <v>40</v>
      </c>
      <c r="N49" s="4">
        <v>40</v>
      </c>
    </row>
    <row r="50" spans="12:14" x14ac:dyDescent="0.25">
      <c r="L50" s="4">
        <v>41</v>
      </c>
      <c r="N50" s="4">
        <v>41</v>
      </c>
    </row>
    <row r="51" spans="12:14" x14ac:dyDescent="0.25">
      <c r="L51" s="4">
        <v>42</v>
      </c>
      <c r="N51" s="4">
        <v>42</v>
      </c>
    </row>
    <row r="52" spans="12:14" x14ac:dyDescent="0.25">
      <c r="L52" s="4">
        <v>43</v>
      </c>
      <c r="N52" s="4">
        <v>43</v>
      </c>
    </row>
    <row r="53" spans="12:14" x14ac:dyDescent="0.25">
      <c r="L53" s="4">
        <v>44</v>
      </c>
      <c r="N53" s="4">
        <v>44</v>
      </c>
    </row>
    <row r="54" spans="12:14" x14ac:dyDescent="0.25">
      <c r="L54" s="4">
        <v>45</v>
      </c>
      <c r="N54" s="4">
        <v>45</v>
      </c>
    </row>
    <row r="55" spans="12:14" x14ac:dyDescent="0.25">
      <c r="L55" s="4">
        <v>46</v>
      </c>
      <c r="N55" s="4">
        <v>46</v>
      </c>
    </row>
    <row r="56" spans="12:14" x14ac:dyDescent="0.25">
      <c r="L56" s="4">
        <v>47</v>
      </c>
      <c r="N56" s="4">
        <v>47</v>
      </c>
    </row>
    <row r="57" spans="12:14" x14ac:dyDescent="0.25">
      <c r="L57" s="4">
        <v>48</v>
      </c>
      <c r="N57" s="4">
        <v>48</v>
      </c>
    </row>
    <row r="58" spans="12:14" x14ac:dyDescent="0.25">
      <c r="L58" s="4">
        <v>49</v>
      </c>
      <c r="N58" s="4">
        <v>49</v>
      </c>
    </row>
    <row r="59" spans="12:14" x14ac:dyDescent="0.25">
      <c r="L59" s="4">
        <v>50</v>
      </c>
      <c r="N59" s="4">
        <v>50</v>
      </c>
    </row>
    <row r="60" spans="12:14" x14ac:dyDescent="0.25">
      <c r="L60" s="4">
        <v>51</v>
      </c>
      <c r="N60" s="4">
        <v>51</v>
      </c>
    </row>
    <row r="61" spans="12:14" x14ac:dyDescent="0.25">
      <c r="L61" s="4">
        <v>52</v>
      </c>
      <c r="N61" s="4">
        <v>52</v>
      </c>
    </row>
    <row r="62" spans="12:14" x14ac:dyDescent="0.25">
      <c r="L62" s="4">
        <v>53</v>
      </c>
      <c r="N62" s="4">
        <v>53</v>
      </c>
    </row>
    <row r="63" spans="12:14" x14ac:dyDescent="0.25">
      <c r="L63" s="4">
        <v>54</v>
      </c>
      <c r="N63" s="4">
        <v>54</v>
      </c>
    </row>
    <row r="64" spans="12:14" x14ac:dyDescent="0.25">
      <c r="L64" s="4">
        <v>55</v>
      </c>
      <c r="N64" s="4">
        <v>55</v>
      </c>
    </row>
    <row r="65" spans="12:14" x14ac:dyDescent="0.25">
      <c r="L65" s="4">
        <v>56</v>
      </c>
      <c r="N65" s="4">
        <v>56</v>
      </c>
    </row>
    <row r="66" spans="12:14" x14ac:dyDescent="0.25">
      <c r="L66" s="4">
        <v>57</v>
      </c>
      <c r="N66" s="4">
        <v>57</v>
      </c>
    </row>
    <row r="67" spans="12:14" x14ac:dyDescent="0.25">
      <c r="L67" s="4">
        <v>58</v>
      </c>
      <c r="N67" s="4">
        <v>58</v>
      </c>
    </row>
    <row r="68" spans="12:14" x14ac:dyDescent="0.25">
      <c r="L68" s="4">
        <v>59</v>
      </c>
      <c r="N68" s="4">
        <v>59</v>
      </c>
    </row>
    <row r="69" spans="12:14" x14ac:dyDescent="0.25">
      <c r="L69" s="4">
        <v>60</v>
      </c>
      <c r="N69" s="4">
        <v>60</v>
      </c>
    </row>
    <row r="70" spans="12:14" x14ac:dyDescent="0.25">
      <c r="L70" s="4">
        <v>61</v>
      </c>
      <c r="N70" s="4">
        <v>61</v>
      </c>
    </row>
    <row r="71" spans="12:14" x14ac:dyDescent="0.25">
      <c r="L71" s="4">
        <v>62</v>
      </c>
      <c r="N71" s="4">
        <v>62</v>
      </c>
    </row>
    <row r="72" spans="12:14" x14ac:dyDescent="0.25">
      <c r="L72" s="4">
        <v>63</v>
      </c>
      <c r="N72" s="4">
        <v>63</v>
      </c>
    </row>
    <row r="73" spans="12:14" x14ac:dyDescent="0.25">
      <c r="L73" s="4">
        <v>64</v>
      </c>
      <c r="N73" s="4">
        <v>64</v>
      </c>
    </row>
    <row r="74" spans="12:14" x14ac:dyDescent="0.25">
      <c r="L74" s="4">
        <v>65</v>
      </c>
      <c r="N74" s="4">
        <v>65</v>
      </c>
    </row>
    <row r="75" spans="12:14" x14ac:dyDescent="0.25">
      <c r="L75" s="4">
        <v>66</v>
      </c>
      <c r="N75" s="4">
        <v>66</v>
      </c>
    </row>
    <row r="76" spans="12:14" x14ac:dyDescent="0.25">
      <c r="L76" s="4">
        <v>67</v>
      </c>
      <c r="N76" s="4">
        <v>67</v>
      </c>
    </row>
    <row r="77" spans="12:14" x14ac:dyDescent="0.25">
      <c r="L77" s="4">
        <v>68</v>
      </c>
      <c r="N77" s="4">
        <v>68</v>
      </c>
    </row>
    <row r="78" spans="12:14" x14ac:dyDescent="0.25">
      <c r="L78" s="4">
        <v>69</v>
      </c>
      <c r="N78" s="4">
        <v>69</v>
      </c>
    </row>
    <row r="79" spans="12:14" x14ac:dyDescent="0.25">
      <c r="L79" s="4">
        <v>70</v>
      </c>
      <c r="N79" s="4">
        <v>70</v>
      </c>
    </row>
    <row r="80" spans="12:14" x14ac:dyDescent="0.25">
      <c r="L80" s="4">
        <v>71</v>
      </c>
      <c r="N80" s="4">
        <v>71</v>
      </c>
    </row>
    <row r="81" spans="12:14" x14ac:dyDescent="0.25">
      <c r="L81" s="4">
        <v>72</v>
      </c>
      <c r="N81" s="4">
        <v>72</v>
      </c>
    </row>
    <row r="82" spans="12:14" x14ac:dyDescent="0.25">
      <c r="L82" s="4">
        <v>73</v>
      </c>
      <c r="N82" s="4">
        <v>73</v>
      </c>
    </row>
    <row r="83" spans="12:14" x14ac:dyDescent="0.25">
      <c r="L83" s="4">
        <v>74</v>
      </c>
      <c r="N83" s="4">
        <v>74</v>
      </c>
    </row>
    <row r="84" spans="12:14" x14ac:dyDescent="0.25">
      <c r="L84" s="4">
        <v>75</v>
      </c>
      <c r="N84" s="4">
        <v>75</v>
      </c>
    </row>
    <row r="85" spans="12:14" x14ac:dyDescent="0.25">
      <c r="L85" s="4">
        <v>76</v>
      </c>
      <c r="N85" s="4">
        <v>76</v>
      </c>
    </row>
    <row r="86" spans="12:14" x14ac:dyDescent="0.25">
      <c r="L86" s="4">
        <v>77</v>
      </c>
      <c r="N86" s="4">
        <v>77</v>
      </c>
    </row>
    <row r="87" spans="12:14" x14ac:dyDescent="0.25">
      <c r="L87" s="4">
        <v>78</v>
      </c>
      <c r="N87" s="4">
        <v>78</v>
      </c>
    </row>
    <row r="88" spans="12:14" x14ac:dyDescent="0.25">
      <c r="L88" s="4">
        <v>79</v>
      </c>
      <c r="N88" s="4">
        <v>79</v>
      </c>
    </row>
    <row r="89" spans="12:14" x14ac:dyDescent="0.25">
      <c r="L89" s="4">
        <v>80</v>
      </c>
      <c r="N89" s="4">
        <v>80</v>
      </c>
    </row>
    <row r="90" spans="12:14" x14ac:dyDescent="0.25">
      <c r="L90" s="4">
        <v>81</v>
      </c>
      <c r="N90" s="4">
        <v>81</v>
      </c>
    </row>
    <row r="91" spans="12:14" x14ac:dyDescent="0.25">
      <c r="L91" s="4">
        <v>82</v>
      </c>
      <c r="N91" s="4">
        <v>82</v>
      </c>
    </row>
    <row r="92" spans="12:14" x14ac:dyDescent="0.25">
      <c r="L92" s="4">
        <v>83</v>
      </c>
      <c r="N92" s="4">
        <v>83</v>
      </c>
    </row>
    <row r="93" spans="12:14" x14ac:dyDescent="0.25">
      <c r="L93" s="4">
        <v>84</v>
      </c>
      <c r="N93" s="4">
        <v>84</v>
      </c>
    </row>
    <row r="94" spans="12:14" x14ac:dyDescent="0.25">
      <c r="L94" s="4">
        <v>85</v>
      </c>
      <c r="N94" s="4">
        <v>85</v>
      </c>
    </row>
    <row r="95" spans="12:14" x14ac:dyDescent="0.25">
      <c r="L95" s="4">
        <v>86</v>
      </c>
      <c r="N95" s="4">
        <v>86</v>
      </c>
    </row>
    <row r="96" spans="12:14" x14ac:dyDescent="0.25">
      <c r="L96" s="4">
        <v>87</v>
      </c>
      <c r="N96" s="4">
        <v>87</v>
      </c>
    </row>
    <row r="97" spans="12:14" x14ac:dyDescent="0.25">
      <c r="L97" s="4">
        <v>88</v>
      </c>
      <c r="N97" s="4">
        <v>88</v>
      </c>
    </row>
    <row r="98" spans="12:14" x14ac:dyDescent="0.25">
      <c r="L98" s="4">
        <v>89</v>
      </c>
      <c r="N98" s="4">
        <v>89</v>
      </c>
    </row>
    <row r="99" spans="12:14" x14ac:dyDescent="0.25">
      <c r="L99" s="4">
        <v>90</v>
      </c>
      <c r="N99" s="4">
        <v>90</v>
      </c>
    </row>
    <row r="100" spans="12:14" x14ac:dyDescent="0.25">
      <c r="L100" s="4">
        <v>91</v>
      </c>
      <c r="N100" s="4">
        <v>91</v>
      </c>
    </row>
    <row r="101" spans="12:14" x14ac:dyDescent="0.25">
      <c r="L101" s="4">
        <v>92</v>
      </c>
      <c r="N101" s="4">
        <v>92</v>
      </c>
    </row>
    <row r="102" spans="12:14" x14ac:dyDescent="0.25">
      <c r="L102" s="4">
        <v>93</v>
      </c>
      <c r="N102" s="4">
        <v>93</v>
      </c>
    </row>
    <row r="103" spans="12:14" x14ac:dyDescent="0.25">
      <c r="L103" s="4">
        <v>94</v>
      </c>
      <c r="N103" s="4">
        <v>94</v>
      </c>
    </row>
    <row r="104" spans="12:14" x14ac:dyDescent="0.25">
      <c r="L104" s="4">
        <v>95</v>
      </c>
      <c r="N104" s="4">
        <v>95</v>
      </c>
    </row>
    <row r="105" spans="12:14" x14ac:dyDescent="0.25">
      <c r="L105" s="4">
        <v>96</v>
      </c>
      <c r="N105" s="4">
        <v>96</v>
      </c>
    </row>
    <row r="106" spans="12:14" x14ac:dyDescent="0.25">
      <c r="L106" s="4">
        <v>97</v>
      </c>
      <c r="N106" s="4">
        <v>97</v>
      </c>
    </row>
    <row r="107" spans="12:14" x14ac:dyDescent="0.25">
      <c r="L107" s="4">
        <v>98</v>
      </c>
      <c r="N107" s="4">
        <v>98</v>
      </c>
    </row>
    <row r="108" spans="12:14" x14ac:dyDescent="0.25">
      <c r="L108" s="4">
        <v>99</v>
      </c>
      <c r="N108" s="4">
        <v>99</v>
      </c>
    </row>
    <row r="109" spans="12:14" x14ac:dyDescent="0.25">
      <c r="L109" s="4">
        <v>100</v>
      </c>
      <c r="N109" s="4">
        <v>100</v>
      </c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/>
      <c r="D14" s="46"/>
      <c r="E14" s="47"/>
      <c r="F14" s="47"/>
      <c r="G14" s="48"/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2018-03-25T05:56:13Z</dcterms:modified>
</cp:coreProperties>
</file>