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Intertemporal_example\"/>
    </mc:Choice>
  </mc:AlternateContent>
  <bookViews>
    <workbookView xWindow="-120" yWindow="-120" windowWidth="20730" windowHeight="11760" tabRatio="796" firstSheet="3"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<sst xmlns="http://schemas.openxmlformats.org/spreadsheetml/2006/main" count="454" uniqueCount="119">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</sst>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10" sqref="B10"/>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topLeftCell="D1" workbookViewId="0">
      <selection activeCell="N3" sqref="N3"/>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N2" sqref="N2"/>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2019-11-25T16:06:55Z</dcterms:modified>
</cp:coreProperties>
</file>