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merta\Desktop\LocalUrbs\urbs\Input\"/>
    </mc:Choice>
  </mc:AlternateContent>
  <xr:revisionPtr revIDLastSave="0" documentId="13_ncr:1_{98101070-E354-4C8E-B3A5-E6ECB725A1C1}" xr6:coauthVersionLast="44" xr6:coauthVersionMax="44" xr10:uidLastSave="{00000000-0000-0000-0000-000000000000}"/>
  <bookViews>
    <workbookView xWindow="28680" yWindow="-120" windowWidth="29040" windowHeight="15840" tabRatio="796" firstSheet="1" activeTab="4"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<sst xmlns="http://schemas.openxmlformats.org/spreadsheetml/2006/main" count="442" uniqueCount="111">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</sst>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A13" sqref="A13:XFD13"/>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abSelected="1" workbookViewId="0">
      <selection activeCell="D2" sqref="D2"/>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Mert Alpaslan</cp:lastModifiedBy>
  <dcterms:created xsi:type="dcterms:W3CDTF">2012-03-26T10:59:45Z</dcterms:created>
  <dcterms:modified xsi:type="dcterms:W3CDTF">2020-06-04T18:24:14Z</dcterms:modified>
</cp:coreProperties>
</file>