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7C02613-A901-4DCD-9AE5-FF54F961FF8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<sst xmlns="http://schemas.openxmlformats.org/spreadsheetml/2006/main" count="13" uniqueCount="13">
  <si>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uwallet1</t>
    <phoneticPr fontId="1" type="noConversion"/>
  </si>
  <si>
    <t>uwallet2</t>
    <phoneticPr fontId="1" type="noConversion"/>
  </si>
  <si>
    <t>uwallet3</t>
  </si>
  <si>
    <t>uwallet4</t>
  </si>
  <si>
    <t>uwallet5</t>
  </si>
  <si>
    <t>uwallet6</t>
  </si>
  <si>
    <t>uwallet7</t>
  </si>
  <si>
    <t>uwallet8</t>
  </si>
  <si>
    <t>uwallet9</t>
  </si>
  <si>
    <t>uwallet10</t>
  </si>
  <si>
    <t>uwallet11</t>
  </si>
  <si>
    <t>uwallet12</t>
  </si>
  <si>
    <r>
      <t xml:space="preserve">nfcNo      </t>
    </r>
    <r>
      <rPr>
        <sz val="11"/>
        <color rgb="FFFF0000"/>
        <rFont val="等线"/>
        <family val="3"/>
        <charset val="134"/>
        <scheme val="minor"/>
      </rPr>
      <t>(*The .no cannot be duplicated)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</si>
</sst>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B3" sqref="B3"/>
    </sheetView>
  </sheetViews>
  <sheetFormatPr defaultRowHeight="14" x14ac:dyDescent="0.3"/>
  <cols>
    <col min="1" max="1" width="48.83203125" style="1" customWidth="1"/>
  </cols>
  <sheetData>
    <row r="1" spans="1:1" x14ac:dyDescent="0.3">
      <c r="A1" s="1" t="s">
        <v>12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0" spans="1:1" x14ac:dyDescent="0.3">
      <c r="A10" s="1" t="s">
        <v>8</v>
      </c>
    </row>
    <row r="11" spans="1:1" x14ac:dyDescent="0.3">
      <c r="A11" s="1" t="s">
        <v>9</v>
      </c>
    </row>
    <row r="12" spans="1:1" x14ac:dyDescent="0.3">
      <c r="A12" s="1" t="s">
        <v>10</v>
      </c>
    </row>
    <row r="13" spans="1:1" x14ac:dyDescent="0.3">
      <c r="A13" s="1" t="s">
        <v>11</v>
      </c>
    </row>
  </sheetData>
  <phoneticPr fontId="1" type="noConversion"/>
  <dataValidations count="1">
    <dataValidation type="custom" errorStyle="warning" allowBlank="1" showInputMessage="1" showErrorMessage="1" errorTitle="error" error="nfc .no already exists" sqref="A1:A1048576" xr:uid="{60CD1CDC-58BD-4881-A4EC-C68AD39F5E8E}">
      <formula1>COUNTIF($1:$65535,A1)=1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faker</dc:creator>
  <cp:lastModifiedBy>faker</cp:lastModifiedBy>
  <dcterms:created xsi:type="dcterms:W3CDTF">2015-06-05T18:19:34Z</dcterms:created>
  <dcterms:modified xsi:type="dcterms:W3CDTF">2020-03-24T06:05:54Z</dcterms:modified>
</cp:coreProperties>
</file>