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charset val="134"/>
          </rPr>
          <t>jx:area(lastCell="I4")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<sst xmlns="http://schemas.openxmlformats.org/spreadsheetml/2006/main" count="20" uniqueCount="20">
  <si>
    <t>供应商档案</t>
  </si>
  <si>
    <t>供应商编码</t>
  </si>
  <si>
    <t>供应商名称</t>
  </si>
  <si>
    <t>经营方式</t>
  </si>
  <si>
    <t>所在区域</t>
  </si>
  <si>
    <t>状态</t>
  </si>
  <si>
    <t>联系人</t>
  </si>
  <si>
    <t>手机号码</t>
  </si>
  <si>
    <t>所属机构</t>
  </si>
  <si>
    <t>创建人</t>
  </si>
  <si>
    <t>${obj.supplierCode}</t>
  </si>
  <si>
    <t>${obj.supplierName}</t>
  </si>
  <si>
    <t>${obj.saleWayName}</t>
  </si>
  <si>
    <t>${obj.supplierAreaName}</t>
  </si>
  <si>
    <t>${obj.statusStr}</t>
  </si>
  <si>
    <t>${obj.contcat}</t>
  </si>
  <si>
    <t>${obj.mobile}</t>
  </si>
  <si>
    <t>${obj.branchName}</t>
  </si>
  <si>
    <t>${obj.createUserName}</t>
  </si>
  <si>
    <t>总计：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</si>
</sst>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4" sqref="C4"/>
    </sheetView>
  </sheetViews>
  <sheetFormatPr defaultColWidth="9" defaultRowHeight="17.25" x14ac:dyDescent="0.3"/>
  <cols>
    <col min="1" max="1" width="20.875" style="4" customWidth="1"/>
    <col min="2" max="2" width="21.625" style="3" customWidth="1"/>
    <col min="3" max="3" width="22" style="3" customWidth="1"/>
    <col min="4" max="4" width="26.5" style="3" customWidth="1"/>
    <col min="5" max="7" width="19.75" customWidth="1"/>
    <col min="8" max="8" width="20.75" style="3" customWidth="1"/>
    <col min="9" max="9" width="25.125" style="3" customWidth="1"/>
    <col min="10" max="16384" width="9" style="3"/>
  </cols>
  <sheetData>
    <row r="1" spans="1:9" ht="30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s="1" customFormat="1" ht="20.100000000000001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s="2" customFormat="1" ht="16.5" customHeight="1" x14ac:dyDescent="0.35">
      <c r="A3" s="6" t="s">
        <v>10</v>
      </c>
      <c r="B3" s="7" t="s">
        <v>11</v>
      </c>
      <c r="C3" s="7" t="s">
        <v>12</v>
      </c>
      <c r="D3" s="7" t="s">
        <v>13</v>
      </c>
      <c r="E3" s="8" t="s">
        <v>14</v>
      </c>
      <c r="F3" s="8" t="s">
        <v>15</v>
      </c>
      <c r="G3" s="8" t="s">
        <v>16</v>
      </c>
      <c r="H3" s="7" t="s">
        <v>17</v>
      </c>
      <c r="I3" s="9" t="s">
        <v>18</v>
      </c>
    </row>
    <row r="4" spans="1:9" x14ac:dyDescent="0.3">
      <c r="A4" s="11" t="s">
        <v>19</v>
      </c>
      <c r="B4" s="11"/>
      <c r="C4" s="11"/>
      <c r="D4" s="11"/>
      <c r="E4" s="11"/>
      <c r="F4" s="11"/>
      <c r="G4" s="11"/>
      <c r="H4" s="11"/>
      <c r="I4" s="11"/>
    </row>
  </sheetData>
  <mergeCells count="1">
    <mergeCell ref="A1:I1"/>
  </mergeCells>
  <phoneticPr fontId="7" type="noConversion"/>
  <dataValidations count="1">
    <dataValidation allowBlank="1" showInputMessage="1" showErrorMessage="1" sqref="C2:C1048576"/>
  </dataValidations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2017-03-27T12:50:28Z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