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20021760\Desktop\"/>
    </mc:Choice>
  </mc:AlternateContent>
  <bookViews>
    <workbookView xWindow="0" yWindow="0" windowWidth="23970" windowHeight="9570"/>
  </bookViews>
  <sheets>
    <sheet name="Exponential" sheetId="1" r:id="rId1"/>
  </sheets>
  <calcPr calcId="0"/>
</workbook>
</file>

<file path=xl/sharedStrings.xml><?xml version="1.0" encoding="utf-8"?>
<sst xmlns="http://schemas.openxmlformats.org/spreadsheetml/2006/main" count="10" uniqueCount="10">
  <si>
    <t>exponential distribution x Values</t>
  </si>
  <si>
    <t>exponential distribution y Values</t>
  </si>
  <si>
    <t>exponential probability plot scatter x Values</t>
  </si>
  <si>
    <t>exponential probability plot scatter y Values</t>
  </si>
  <si>
    <t>exponential probability plot x Values</t>
  </si>
  <si>
    <t>exponential probability plot y Values</t>
  </si>
  <si>
    <t>exponential failure rate (hazard) function x Values</t>
  </si>
  <si>
    <t>exponential failure rate (hazard) function y Values</t>
  </si>
  <si>
    <t>exponential reliability (survival) function x Values</t>
  </si>
  <si>
    <t>exponential reliability (survival) function y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</si>
</sst>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Exponential!$E$1:$E$456</c:f>
              <c:strCache>
                <c:ptCount val="456"/>
                <c:pt idx="0">
                  <c:v>exponential probability plot x Values</c:v>
                </c:pt>
                <c:pt idx="1">
                  <c:v>0.0001</c:v>
                </c:pt>
                <c:pt idx="2">
                  <c:v>3.310672467</c:v>
                </c:pt>
                <c:pt idx="3">
                  <c:v>6.621244934</c:v>
                </c:pt>
                <c:pt idx="4">
                  <c:v>9.931817401</c:v>
                </c:pt>
                <c:pt idx="5">
                  <c:v>13.24238987</c:v>
                </c:pt>
                <c:pt idx="6">
                  <c:v>16.55296233</c:v>
                </c:pt>
                <c:pt idx="7">
                  <c:v>19.8635348</c:v>
                </c:pt>
                <c:pt idx="8">
                  <c:v>23.17410727</c:v>
                </c:pt>
                <c:pt idx="9">
                  <c:v>26.48467974</c:v>
                </c:pt>
                <c:pt idx="10">
                  <c:v>29.7952522</c:v>
                </c:pt>
                <c:pt idx="11">
                  <c:v>33.10582467</c:v>
                </c:pt>
                <c:pt idx="12">
                  <c:v>36.41639714</c:v>
                </c:pt>
                <c:pt idx="13">
                  <c:v>39.7269696</c:v>
                </c:pt>
                <c:pt idx="14">
                  <c:v>43.03754207</c:v>
                </c:pt>
                <c:pt idx="15">
                  <c:v>46.34811454</c:v>
                </c:pt>
                <c:pt idx="16">
                  <c:v>49.658687</c:v>
                </c:pt>
                <c:pt idx="17">
                  <c:v>52.96925947</c:v>
                </c:pt>
                <c:pt idx="18">
                  <c:v>56.27983194</c:v>
                </c:pt>
                <c:pt idx="19">
                  <c:v>59.59040441</c:v>
                </c:pt>
                <c:pt idx="20">
                  <c:v>62.90097687</c:v>
                </c:pt>
                <c:pt idx="21">
                  <c:v>66.21154934</c:v>
                </c:pt>
                <c:pt idx="22">
                  <c:v>69.52212181</c:v>
                </c:pt>
                <c:pt idx="23">
                  <c:v>72.83269427</c:v>
                </c:pt>
                <c:pt idx="24">
                  <c:v>76.14326674</c:v>
                </c:pt>
                <c:pt idx="25">
                  <c:v>79.45383921</c:v>
                </c:pt>
                <c:pt idx="26">
                  <c:v>82.76441167</c:v>
                </c:pt>
                <c:pt idx="27">
                  <c:v>86.07498414</c:v>
                </c:pt>
                <c:pt idx="28">
                  <c:v>89.38555661</c:v>
                </c:pt>
                <c:pt idx="29">
                  <c:v>92.69612907</c:v>
                </c:pt>
                <c:pt idx="30">
                  <c:v>96.00670154</c:v>
                </c:pt>
                <c:pt idx="31">
                  <c:v>99.31727401</c:v>
                </c:pt>
                <c:pt idx="32">
                  <c:v>102.6278465</c:v>
                </c:pt>
                <c:pt idx="33">
                  <c:v>105.9384189</c:v>
                </c:pt>
                <c:pt idx="34">
                  <c:v>109.2489914</c:v>
                </c:pt>
                <c:pt idx="35">
                  <c:v>112.5595639</c:v>
                </c:pt>
                <c:pt idx="36">
                  <c:v>115.8701363</c:v>
                </c:pt>
                <c:pt idx="37">
                  <c:v>119.1807088</c:v>
                </c:pt>
                <c:pt idx="38">
                  <c:v>122.4912813</c:v>
                </c:pt>
                <c:pt idx="39">
                  <c:v>125.8018537</c:v>
                </c:pt>
                <c:pt idx="40">
                  <c:v>129.1124262</c:v>
                </c:pt>
                <c:pt idx="41">
                  <c:v>132.4229987</c:v>
                </c:pt>
                <c:pt idx="42">
                  <c:v>135.7335711</c:v>
                </c:pt>
                <c:pt idx="43">
                  <c:v>139.0441436</c:v>
                </c:pt>
                <c:pt idx="44">
                  <c:v>142.3547161</c:v>
                </c:pt>
                <c:pt idx="45">
                  <c:v>145.6652885</c:v>
                </c:pt>
                <c:pt idx="46">
                  <c:v>148.975861</c:v>
                </c:pt>
                <c:pt idx="47">
                  <c:v>152.2864335</c:v>
                </c:pt>
                <c:pt idx="48">
                  <c:v>155.5970059</c:v>
                </c:pt>
                <c:pt idx="49">
                  <c:v>158.9075784</c:v>
                </c:pt>
                <c:pt idx="50">
                  <c:v>162.2181509</c:v>
                </c:pt>
                <c:pt idx="51">
                  <c:v>165.5287233</c:v>
                </c:pt>
                <c:pt idx="52">
                  <c:v>168.8392958</c:v>
                </c:pt>
                <c:pt idx="53">
                  <c:v>172.1498683</c:v>
                </c:pt>
                <c:pt idx="54">
                  <c:v>175.4604407</c:v>
                </c:pt>
                <c:pt idx="55">
                  <c:v>178.7710132</c:v>
                </c:pt>
                <c:pt idx="56">
                  <c:v>182.0815857</c:v>
                </c:pt>
                <c:pt idx="57">
                  <c:v>185.3921581</c:v>
                </c:pt>
                <c:pt idx="58">
                  <c:v>188.7027306</c:v>
                </c:pt>
                <c:pt idx="59">
                  <c:v>192.0133031</c:v>
                </c:pt>
                <c:pt idx="60">
                  <c:v>195.3238756</c:v>
                </c:pt>
                <c:pt idx="61">
                  <c:v>198.634448</c:v>
                </c:pt>
                <c:pt idx="62">
                  <c:v>201.9450205</c:v>
                </c:pt>
                <c:pt idx="63">
                  <c:v>205.255593</c:v>
                </c:pt>
                <c:pt idx="64">
                  <c:v>208.5661654</c:v>
                </c:pt>
                <c:pt idx="65">
                  <c:v>211.8767379</c:v>
                </c:pt>
                <c:pt idx="66">
                  <c:v>215.1873104</c:v>
                </c:pt>
                <c:pt idx="67">
                  <c:v>218.4978828</c:v>
                </c:pt>
                <c:pt idx="68">
                  <c:v>221.8084553</c:v>
                </c:pt>
                <c:pt idx="69">
                  <c:v>225.1190278</c:v>
                </c:pt>
                <c:pt idx="70">
                  <c:v>228.4296002</c:v>
                </c:pt>
                <c:pt idx="71">
                  <c:v>231.7401727</c:v>
                </c:pt>
                <c:pt idx="72">
                  <c:v>235.0507452</c:v>
                </c:pt>
                <c:pt idx="73">
                  <c:v>238.3613176</c:v>
                </c:pt>
                <c:pt idx="74">
                  <c:v>241.6718901</c:v>
                </c:pt>
                <c:pt idx="75">
                  <c:v>244.9824626</c:v>
                </c:pt>
                <c:pt idx="76">
                  <c:v>248.293035</c:v>
                </c:pt>
                <c:pt idx="77">
                  <c:v>251.6036075</c:v>
                </c:pt>
                <c:pt idx="78">
                  <c:v>254.91418</c:v>
                </c:pt>
                <c:pt idx="79">
                  <c:v>258.2247524</c:v>
                </c:pt>
                <c:pt idx="80">
                  <c:v>261.5353249</c:v>
                </c:pt>
                <c:pt idx="81">
                  <c:v>264.8458974</c:v>
                </c:pt>
                <c:pt idx="82">
                  <c:v>268.1564698</c:v>
                </c:pt>
                <c:pt idx="83">
                  <c:v>271.4670423</c:v>
                </c:pt>
                <c:pt idx="84">
                  <c:v>274.7776148</c:v>
                </c:pt>
                <c:pt idx="85">
                  <c:v>278.0881872</c:v>
                </c:pt>
                <c:pt idx="86">
                  <c:v>281.3987597</c:v>
                </c:pt>
                <c:pt idx="87">
                  <c:v>284.7093322</c:v>
                </c:pt>
                <c:pt idx="88">
                  <c:v>288.0199046</c:v>
                </c:pt>
                <c:pt idx="89">
                  <c:v>291.3304771</c:v>
                </c:pt>
                <c:pt idx="90">
                  <c:v>294.6410496</c:v>
                </c:pt>
                <c:pt idx="91">
                  <c:v>297.951622</c:v>
                </c:pt>
                <c:pt idx="92">
                  <c:v>301.2621945</c:v>
                </c:pt>
                <c:pt idx="93">
                  <c:v>304.572767</c:v>
                </c:pt>
                <c:pt idx="94">
                  <c:v>307.8833394</c:v>
                </c:pt>
                <c:pt idx="95">
                  <c:v>311.1939119</c:v>
                </c:pt>
                <c:pt idx="96">
                  <c:v>314.5044844</c:v>
                </c:pt>
                <c:pt idx="97">
                  <c:v>317.8150568</c:v>
                </c:pt>
                <c:pt idx="98">
                  <c:v>321.1256293</c:v>
                </c:pt>
                <c:pt idx="99">
                  <c:v>324.4362018</c:v>
                </c:pt>
                <c:pt idx="100">
                  <c:v>327.7467742</c:v>
                </c:pt>
                <c:pt idx="101">
                  <c:v>331.0573467</c:v>
                </c:pt>
                <c:pt idx="102">
                  <c:v>334.3679192</c:v>
                </c:pt>
                <c:pt idx="103">
                  <c:v>337.6784916</c:v>
                </c:pt>
                <c:pt idx="104">
                  <c:v>340.9890641</c:v>
                </c:pt>
                <c:pt idx="105">
                  <c:v>344.2996366</c:v>
                </c:pt>
                <c:pt idx="106">
                  <c:v>347.610209</c:v>
                </c:pt>
                <c:pt idx="107">
                  <c:v>350.9207815</c:v>
                </c:pt>
                <c:pt idx="108">
                  <c:v>354.231354</c:v>
                </c:pt>
                <c:pt idx="109">
                  <c:v>357.5419264</c:v>
                </c:pt>
                <c:pt idx="110">
                  <c:v>360.8524989</c:v>
                </c:pt>
                <c:pt idx="111">
                  <c:v>364.1630714</c:v>
                </c:pt>
                <c:pt idx="112">
                  <c:v>367.4736438</c:v>
                </c:pt>
                <c:pt idx="113">
                  <c:v>370.7842163</c:v>
                </c:pt>
                <c:pt idx="114">
                  <c:v>374.0947888</c:v>
                </c:pt>
                <c:pt idx="115">
                  <c:v>377.4053612</c:v>
                </c:pt>
                <c:pt idx="116">
                  <c:v>380.7159337</c:v>
                </c:pt>
                <c:pt idx="117">
                  <c:v>384.0265062</c:v>
                </c:pt>
                <c:pt idx="118">
                  <c:v>387.3370786</c:v>
                </c:pt>
                <c:pt idx="119">
                  <c:v>390.6476511</c:v>
                </c:pt>
                <c:pt idx="120">
                  <c:v>393.9582236</c:v>
                </c:pt>
                <c:pt idx="121">
                  <c:v>397.268796</c:v>
                </c:pt>
                <c:pt idx="122">
                  <c:v>400.5793685</c:v>
                </c:pt>
                <c:pt idx="123">
                  <c:v>403.889941</c:v>
                </c:pt>
                <c:pt idx="124">
                  <c:v>407.2005134</c:v>
                </c:pt>
                <c:pt idx="125">
                  <c:v>410.5110859</c:v>
                </c:pt>
                <c:pt idx="126">
                  <c:v>413.8216584</c:v>
                </c:pt>
                <c:pt idx="127">
                  <c:v>417.1322308</c:v>
                </c:pt>
                <c:pt idx="128">
                  <c:v>420.4428033</c:v>
                </c:pt>
                <c:pt idx="129">
                  <c:v>423.7533758</c:v>
                </c:pt>
                <c:pt idx="130">
                  <c:v>427.0639482</c:v>
                </c:pt>
                <c:pt idx="131">
                  <c:v>430.3745207</c:v>
                </c:pt>
                <c:pt idx="132">
                  <c:v>433.6850932</c:v>
                </c:pt>
                <c:pt idx="133">
                  <c:v>436.9956656</c:v>
                </c:pt>
                <c:pt idx="134">
                  <c:v>440.3062381</c:v>
                </c:pt>
                <c:pt idx="135">
                  <c:v>443.6168106</c:v>
                </c:pt>
                <c:pt idx="136">
                  <c:v>446.927383</c:v>
                </c:pt>
                <c:pt idx="137">
                  <c:v>450.2379555</c:v>
                </c:pt>
                <c:pt idx="138">
                  <c:v>453.548528</c:v>
                </c:pt>
                <c:pt idx="139">
                  <c:v>456.8591004</c:v>
                </c:pt>
                <c:pt idx="140">
                  <c:v>460.1696729</c:v>
                </c:pt>
                <c:pt idx="141">
                  <c:v>463.4802454</c:v>
                </c:pt>
                <c:pt idx="142">
                  <c:v>466.7908178</c:v>
                </c:pt>
                <c:pt idx="143">
                  <c:v>470.1013903</c:v>
                </c:pt>
                <c:pt idx="144">
                  <c:v>473.4119628</c:v>
                </c:pt>
                <c:pt idx="145">
                  <c:v>476.7225352</c:v>
                </c:pt>
                <c:pt idx="146">
                  <c:v>480.0331077</c:v>
                </c:pt>
                <c:pt idx="147">
                  <c:v>483.3436802</c:v>
                </c:pt>
                <c:pt idx="148">
                  <c:v>486.6542526</c:v>
                </c:pt>
                <c:pt idx="149">
                  <c:v>489.9648251</c:v>
                </c:pt>
                <c:pt idx="150">
                  <c:v>493.2753976</c:v>
                </c:pt>
                <c:pt idx="151">
                  <c:v>496.58597</c:v>
                </c:pt>
                <c:pt idx="152">
                  <c:v>499.8965425</c:v>
                </c:pt>
                <c:pt idx="153">
                  <c:v>503.207115</c:v>
                </c:pt>
                <c:pt idx="154">
                  <c:v>506.5176874</c:v>
                </c:pt>
                <c:pt idx="155">
                  <c:v>509.8282599</c:v>
                </c:pt>
                <c:pt idx="156">
                  <c:v>513.1388324</c:v>
                </c:pt>
                <c:pt idx="157">
                  <c:v>516.4494048</c:v>
                </c:pt>
                <c:pt idx="158">
                  <c:v>519.7599773</c:v>
                </c:pt>
                <c:pt idx="159">
                  <c:v>523.0705498</c:v>
                </c:pt>
                <c:pt idx="160">
                  <c:v>526.3811222</c:v>
                </c:pt>
                <c:pt idx="161">
                  <c:v>529.6916947</c:v>
                </c:pt>
                <c:pt idx="162">
                  <c:v>533.0022672</c:v>
                </c:pt>
                <c:pt idx="163">
                  <c:v>536.3128396</c:v>
                </c:pt>
                <c:pt idx="164">
                  <c:v>539.6234121</c:v>
                </c:pt>
                <c:pt idx="165">
                  <c:v>542.9339846</c:v>
                </c:pt>
                <c:pt idx="166">
                  <c:v>546.244557</c:v>
                </c:pt>
                <c:pt idx="167">
                  <c:v>549.5551295</c:v>
                </c:pt>
                <c:pt idx="168">
                  <c:v>552.865702</c:v>
                </c:pt>
                <c:pt idx="169">
                  <c:v>556.1762744</c:v>
                </c:pt>
                <c:pt idx="170">
                  <c:v>559.4868469</c:v>
                </c:pt>
                <c:pt idx="171">
                  <c:v>562.7974194</c:v>
                </c:pt>
                <c:pt idx="172">
                  <c:v>566.1079919</c:v>
                </c:pt>
                <c:pt idx="173">
                  <c:v>569.4185643</c:v>
                </c:pt>
                <c:pt idx="174">
                  <c:v>572.7291368</c:v>
                </c:pt>
                <c:pt idx="175">
                  <c:v>576.0397093</c:v>
                </c:pt>
                <c:pt idx="176">
                  <c:v>579.3502817</c:v>
                </c:pt>
                <c:pt idx="177">
                  <c:v>582.6608542</c:v>
                </c:pt>
                <c:pt idx="178">
                  <c:v>585.9714267</c:v>
                </c:pt>
                <c:pt idx="179">
                  <c:v>589.2819991</c:v>
                </c:pt>
                <c:pt idx="180">
                  <c:v>592.5925716</c:v>
                </c:pt>
                <c:pt idx="181">
                  <c:v>595.9031441</c:v>
                </c:pt>
                <c:pt idx="182">
                  <c:v>599.2137165</c:v>
                </c:pt>
                <c:pt idx="183">
                  <c:v>602.524289</c:v>
                </c:pt>
                <c:pt idx="184">
                  <c:v>605.8348615</c:v>
                </c:pt>
                <c:pt idx="185">
                  <c:v>609.1454339</c:v>
                </c:pt>
                <c:pt idx="186">
                  <c:v>612.4560064</c:v>
                </c:pt>
                <c:pt idx="187">
                  <c:v>615.7665789</c:v>
                </c:pt>
                <c:pt idx="188">
                  <c:v>619.0771513</c:v>
                </c:pt>
                <c:pt idx="189">
                  <c:v>622.3877238</c:v>
                </c:pt>
                <c:pt idx="190">
                  <c:v>625.6982963</c:v>
                </c:pt>
                <c:pt idx="191">
                  <c:v>629.0088687</c:v>
                </c:pt>
                <c:pt idx="192">
                  <c:v>632.3194412</c:v>
                </c:pt>
                <c:pt idx="193">
                  <c:v>635.6300137</c:v>
                </c:pt>
                <c:pt idx="194">
                  <c:v>638.9405861</c:v>
                </c:pt>
                <c:pt idx="195">
                  <c:v>642.2511586</c:v>
                </c:pt>
                <c:pt idx="196">
                  <c:v>645.5617311</c:v>
                </c:pt>
                <c:pt idx="197">
                  <c:v>648.8723035</c:v>
                </c:pt>
                <c:pt idx="198">
                  <c:v>652.182876</c:v>
                </c:pt>
                <c:pt idx="199">
                  <c:v>655.4934485</c:v>
                </c:pt>
                <c:pt idx="200">
                  <c:v>658.8040209</c:v>
                </c:pt>
                <c:pt idx="201">
                  <c:v>662.1145934</c:v>
                </c:pt>
                <c:pt idx="202">
                  <c:v>665.4251659</c:v>
                </c:pt>
                <c:pt idx="203">
                  <c:v>668.7357383</c:v>
                </c:pt>
                <c:pt idx="204">
                  <c:v>672.0463108</c:v>
                </c:pt>
                <c:pt idx="205">
                  <c:v>675.3568833</c:v>
                </c:pt>
                <c:pt idx="206">
                  <c:v>678.6674557</c:v>
                </c:pt>
                <c:pt idx="207">
                  <c:v>681.9780282</c:v>
                </c:pt>
                <c:pt idx="208">
                  <c:v>685.2886007</c:v>
                </c:pt>
                <c:pt idx="209">
                  <c:v>688.5991731</c:v>
                </c:pt>
                <c:pt idx="210">
                  <c:v>691.9097456</c:v>
                </c:pt>
                <c:pt idx="211">
                  <c:v>695.2203181</c:v>
                </c:pt>
                <c:pt idx="212">
                  <c:v>698.5308905</c:v>
                </c:pt>
                <c:pt idx="213">
                  <c:v>701.841463</c:v>
                </c:pt>
                <c:pt idx="214">
                  <c:v>705.1520355</c:v>
                </c:pt>
                <c:pt idx="215">
                  <c:v>708.4626079</c:v>
                </c:pt>
                <c:pt idx="216">
                  <c:v>711.7731804</c:v>
                </c:pt>
                <c:pt idx="217">
                  <c:v>715.0837529</c:v>
                </c:pt>
                <c:pt idx="218">
                  <c:v>718.3943253</c:v>
                </c:pt>
                <c:pt idx="219">
                  <c:v>721.7048978</c:v>
                </c:pt>
                <c:pt idx="220">
                  <c:v>725.0154703</c:v>
                </c:pt>
                <c:pt idx="221">
                  <c:v>728.3260427</c:v>
                </c:pt>
                <c:pt idx="222">
                  <c:v>731.6366152</c:v>
                </c:pt>
                <c:pt idx="223">
                  <c:v>734.9471877</c:v>
                </c:pt>
                <c:pt idx="224">
                  <c:v>738.2577601</c:v>
                </c:pt>
                <c:pt idx="225">
                  <c:v>741.5683326</c:v>
                </c:pt>
                <c:pt idx="226">
                  <c:v>744.8789051</c:v>
                </c:pt>
                <c:pt idx="227">
                  <c:v>748.1894775</c:v>
                </c:pt>
                <c:pt idx="228">
                  <c:v>751.50005</c:v>
                </c:pt>
                <c:pt idx="229">
                  <c:v>754.8106225</c:v>
                </c:pt>
                <c:pt idx="230">
                  <c:v>758.1211949</c:v>
                </c:pt>
                <c:pt idx="231">
                  <c:v>761.4317674</c:v>
                </c:pt>
                <c:pt idx="232">
                  <c:v>764.7423399</c:v>
                </c:pt>
                <c:pt idx="233">
                  <c:v>768.0529123</c:v>
                </c:pt>
                <c:pt idx="234">
                  <c:v>771.3634848</c:v>
                </c:pt>
                <c:pt idx="235">
                  <c:v>774.6740573</c:v>
                </c:pt>
                <c:pt idx="236">
                  <c:v>777.9846297</c:v>
                </c:pt>
                <c:pt idx="237">
                  <c:v>781.2952022</c:v>
                </c:pt>
                <c:pt idx="238">
                  <c:v>784.6057747</c:v>
                </c:pt>
                <c:pt idx="239">
                  <c:v>787.9163471</c:v>
                </c:pt>
                <c:pt idx="240">
                  <c:v>791.2269196</c:v>
                </c:pt>
                <c:pt idx="241">
                  <c:v>794.5374921</c:v>
                </c:pt>
                <c:pt idx="242">
                  <c:v>797.8480645</c:v>
                </c:pt>
                <c:pt idx="243">
                  <c:v>801.158637</c:v>
                </c:pt>
                <c:pt idx="244">
                  <c:v>804.4692095</c:v>
                </c:pt>
                <c:pt idx="245">
                  <c:v>807.7797819</c:v>
                </c:pt>
                <c:pt idx="246">
                  <c:v>811.0903544</c:v>
                </c:pt>
                <c:pt idx="247">
                  <c:v>814.4009269</c:v>
                </c:pt>
                <c:pt idx="248">
                  <c:v>817.7114993</c:v>
                </c:pt>
                <c:pt idx="249">
                  <c:v>821.0220718</c:v>
                </c:pt>
                <c:pt idx="250">
                  <c:v>824.3326443</c:v>
                </c:pt>
                <c:pt idx="251">
                  <c:v>827.6432167</c:v>
                </c:pt>
                <c:pt idx="252">
                  <c:v>830.9537892</c:v>
                </c:pt>
                <c:pt idx="253">
                  <c:v>834.2643617</c:v>
                </c:pt>
                <c:pt idx="254">
                  <c:v>837.5749341</c:v>
                </c:pt>
                <c:pt idx="255">
                  <c:v>840.8855066</c:v>
                </c:pt>
                <c:pt idx="256">
                  <c:v>844.1960791</c:v>
                </c:pt>
                <c:pt idx="257">
                  <c:v>847.5066515</c:v>
                </c:pt>
                <c:pt idx="258">
                  <c:v>850.817224</c:v>
                </c:pt>
                <c:pt idx="259">
                  <c:v>854.1277965</c:v>
                </c:pt>
                <c:pt idx="260">
                  <c:v>857.4383689</c:v>
                </c:pt>
                <c:pt idx="261">
                  <c:v>860.7489414</c:v>
                </c:pt>
                <c:pt idx="262">
                  <c:v>864.0595139</c:v>
                </c:pt>
                <c:pt idx="263">
                  <c:v>867.3700863</c:v>
                </c:pt>
                <c:pt idx="264">
                  <c:v>870.6806588</c:v>
                </c:pt>
                <c:pt idx="265">
                  <c:v>873.9912313</c:v>
                </c:pt>
                <c:pt idx="266">
                  <c:v>877.3018037</c:v>
                </c:pt>
                <c:pt idx="267">
                  <c:v>880.6123762</c:v>
                </c:pt>
                <c:pt idx="268">
                  <c:v>883.9229487</c:v>
                </c:pt>
                <c:pt idx="269">
                  <c:v>887.2335211</c:v>
                </c:pt>
                <c:pt idx="270">
                  <c:v>890.5440936</c:v>
                </c:pt>
                <c:pt idx="271">
                  <c:v>893.8546661</c:v>
                </c:pt>
                <c:pt idx="272">
                  <c:v>897.1652385</c:v>
                </c:pt>
                <c:pt idx="273">
                  <c:v>900.475811</c:v>
                </c:pt>
                <c:pt idx="274">
                  <c:v>903.7863835</c:v>
                </c:pt>
                <c:pt idx="275">
                  <c:v>907.0969559</c:v>
                </c:pt>
                <c:pt idx="276">
                  <c:v>910.4075284</c:v>
                </c:pt>
                <c:pt idx="277">
                  <c:v>913.7181009</c:v>
                </c:pt>
                <c:pt idx="278">
                  <c:v>917.0286733</c:v>
                </c:pt>
                <c:pt idx="279">
                  <c:v>920.3392458</c:v>
                </c:pt>
                <c:pt idx="280">
                  <c:v>923.6498183</c:v>
                </c:pt>
                <c:pt idx="281">
                  <c:v>926.9603907</c:v>
                </c:pt>
                <c:pt idx="282">
                  <c:v>930.2709632</c:v>
                </c:pt>
                <c:pt idx="283">
                  <c:v>933.5815357</c:v>
                </c:pt>
                <c:pt idx="284">
                  <c:v>936.8921081</c:v>
                </c:pt>
                <c:pt idx="285">
                  <c:v>940.2026806</c:v>
                </c:pt>
                <c:pt idx="286">
                  <c:v>943.5132531</c:v>
                </c:pt>
                <c:pt idx="287">
                  <c:v>946.8238256</c:v>
                </c:pt>
                <c:pt idx="288">
                  <c:v>950.134398</c:v>
                </c:pt>
                <c:pt idx="289">
                  <c:v>953.4449705</c:v>
                </c:pt>
                <c:pt idx="290">
                  <c:v>956.755543</c:v>
                </c:pt>
                <c:pt idx="291">
                  <c:v>960.0661154</c:v>
                </c:pt>
                <c:pt idx="292">
                  <c:v>963.3766879</c:v>
                </c:pt>
                <c:pt idx="293">
                  <c:v>966.6872604</c:v>
                </c:pt>
                <c:pt idx="294">
                  <c:v>969.9978328</c:v>
                </c:pt>
                <c:pt idx="295">
                  <c:v>973.3084053</c:v>
                </c:pt>
                <c:pt idx="296">
                  <c:v>976.6189778</c:v>
                </c:pt>
                <c:pt idx="297">
                  <c:v>979.9295502</c:v>
                </c:pt>
                <c:pt idx="298">
                  <c:v>983.2401227</c:v>
                </c:pt>
                <c:pt idx="299">
                  <c:v>986.5506952</c:v>
                </c:pt>
                <c:pt idx="300">
                  <c:v>989.8612676</c:v>
                </c:pt>
                <c:pt idx="301">
                  <c:v>993.1718401</c:v>
                </c:pt>
                <c:pt idx="302">
                  <c:v>996.4824126</c:v>
                </c:pt>
                <c:pt idx="303">
                  <c:v>999.792985</c:v>
                </c:pt>
                <c:pt idx="304">
                  <c:v>1003.103557</c:v>
                </c:pt>
                <c:pt idx="305">
                  <c:v>1006.41413</c:v>
                </c:pt>
                <c:pt idx="306">
                  <c:v>1009.724702</c:v>
                </c:pt>
                <c:pt idx="307">
                  <c:v>1013.035275</c:v>
                </c:pt>
                <c:pt idx="308">
                  <c:v>1016.345847</c:v>
                </c:pt>
                <c:pt idx="309">
                  <c:v>1019.65642</c:v>
                </c:pt>
                <c:pt idx="310">
                  <c:v>1022.966992</c:v>
                </c:pt>
                <c:pt idx="311">
                  <c:v>1026.277565</c:v>
                </c:pt>
                <c:pt idx="312">
                  <c:v>1029.588137</c:v>
                </c:pt>
                <c:pt idx="313">
                  <c:v>1032.89871</c:v>
                </c:pt>
                <c:pt idx="314">
                  <c:v>1036.209282</c:v>
                </c:pt>
                <c:pt idx="315">
                  <c:v>1039.519855</c:v>
                </c:pt>
                <c:pt idx="316">
                  <c:v>1042.830427</c:v>
                </c:pt>
                <c:pt idx="317">
                  <c:v>1046.141</c:v>
                </c:pt>
                <c:pt idx="318">
                  <c:v>1049.451572</c:v>
                </c:pt>
                <c:pt idx="319">
                  <c:v>1052.762144</c:v>
                </c:pt>
                <c:pt idx="320">
                  <c:v>1056.072717</c:v>
                </c:pt>
                <c:pt idx="321">
                  <c:v>1059.383289</c:v>
                </c:pt>
                <c:pt idx="322">
                  <c:v>1062.693862</c:v>
                </c:pt>
                <c:pt idx="323">
                  <c:v>1066.004434</c:v>
                </c:pt>
                <c:pt idx="324">
                  <c:v>1069.315007</c:v>
                </c:pt>
                <c:pt idx="325">
                  <c:v>1072.625579</c:v>
                </c:pt>
                <c:pt idx="326">
                  <c:v>1075.936152</c:v>
                </c:pt>
                <c:pt idx="327">
                  <c:v>1079.246724</c:v>
                </c:pt>
                <c:pt idx="328">
                  <c:v>1082.557297</c:v>
                </c:pt>
                <c:pt idx="329">
                  <c:v>1085.867869</c:v>
                </c:pt>
                <c:pt idx="330">
                  <c:v>1089.178442</c:v>
                </c:pt>
                <c:pt idx="331">
                  <c:v>1092.489014</c:v>
                </c:pt>
                <c:pt idx="332">
                  <c:v>1095.799587</c:v>
                </c:pt>
                <c:pt idx="333">
                  <c:v>1099.110159</c:v>
                </c:pt>
                <c:pt idx="334">
                  <c:v>1102.420731</c:v>
                </c:pt>
                <c:pt idx="335">
                  <c:v>1105.731304</c:v>
                </c:pt>
                <c:pt idx="336">
                  <c:v>1109.041876</c:v>
                </c:pt>
                <c:pt idx="337">
                  <c:v>1112.352449</c:v>
                </c:pt>
                <c:pt idx="338">
                  <c:v>1115.663021</c:v>
                </c:pt>
                <c:pt idx="339">
                  <c:v>1118.973594</c:v>
                </c:pt>
                <c:pt idx="340">
                  <c:v>1122.284166</c:v>
                </c:pt>
                <c:pt idx="341">
                  <c:v>1125.594739</c:v>
                </c:pt>
                <c:pt idx="342">
                  <c:v>1128.905311</c:v>
                </c:pt>
                <c:pt idx="343">
                  <c:v>1132.215884</c:v>
                </c:pt>
                <c:pt idx="344">
                  <c:v>1135.526456</c:v>
                </c:pt>
                <c:pt idx="345">
                  <c:v>1138.837029</c:v>
                </c:pt>
                <c:pt idx="346">
                  <c:v>1142.147601</c:v>
                </c:pt>
                <c:pt idx="347">
                  <c:v>1145.458174</c:v>
                </c:pt>
                <c:pt idx="348">
                  <c:v>1148.768746</c:v>
                </c:pt>
                <c:pt idx="349">
                  <c:v>1152.079319</c:v>
                </c:pt>
                <c:pt idx="350">
                  <c:v>1155.389891</c:v>
                </c:pt>
                <c:pt idx="351">
                  <c:v>1158.700463</c:v>
                </c:pt>
                <c:pt idx="352">
                  <c:v>1162.011036</c:v>
                </c:pt>
                <c:pt idx="353">
                  <c:v>1165.321608</c:v>
                </c:pt>
                <c:pt idx="354">
                  <c:v>1168.632181</c:v>
                </c:pt>
                <c:pt idx="355">
                  <c:v>1171.942753</c:v>
                </c:pt>
                <c:pt idx="356">
                  <c:v>1175.253326</c:v>
                </c:pt>
                <c:pt idx="357">
                  <c:v>1178.563898</c:v>
                </c:pt>
                <c:pt idx="358">
                  <c:v>1181.874471</c:v>
                </c:pt>
                <c:pt idx="359">
                  <c:v>1185.185043</c:v>
                </c:pt>
                <c:pt idx="360">
                  <c:v>1188.495616</c:v>
                </c:pt>
                <c:pt idx="361">
                  <c:v>1191.806188</c:v>
                </c:pt>
                <c:pt idx="362">
                  <c:v>1195.116761</c:v>
                </c:pt>
                <c:pt idx="363">
                  <c:v>1198.427333</c:v>
                </c:pt>
                <c:pt idx="364">
                  <c:v>1201.737906</c:v>
                </c:pt>
                <c:pt idx="365">
                  <c:v>1205.048478</c:v>
                </c:pt>
                <c:pt idx="366">
                  <c:v>1208.35905</c:v>
                </c:pt>
                <c:pt idx="367">
                  <c:v>1211.669623</c:v>
                </c:pt>
                <c:pt idx="368">
                  <c:v>1214.980195</c:v>
                </c:pt>
                <c:pt idx="369">
                  <c:v>1218.290768</c:v>
                </c:pt>
                <c:pt idx="370">
                  <c:v>1221.60134</c:v>
                </c:pt>
                <c:pt idx="371">
                  <c:v>1224.911913</c:v>
                </c:pt>
                <c:pt idx="372">
                  <c:v>1228.222485</c:v>
                </c:pt>
                <c:pt idx="373">
                  <c:v>1231.533058</c:v>
                </c:pt>
                <c:pt idx="374">
                  <c:v>1234.84363</c:v>
                </c:pt>
                <c:pt idx="375">
                  <c:v>1238.154203</c:v>
                </c:pt>
                <c:pt idx="376">
                  <c:v>1241.464775</c:v>
                </c:pt>
                <c:pt idx="377">
                  <c:v>1244.775348</c:v>
                </c:pt>
                <c:pt idx="378">
                  <c:v>1248.08592</c:v>
                </c:pt>
                <c:pt idx="379">
                  <c:v>1251.396493</c:v>
                </c:pt>
                <c:pt idx="380">
                  <c:v>1254.707065</c:v>
                </c:pt>
                <c:pt idx="381">
                  <c:v>1258.017637</c:v>
                </c:pt>
                <c:pt idx="382">
                  <c:v>1261.32821</c:v>
                </c:pt>
                <c:pt idx="383">
                  <c:v>1264.638782</c:v>
                </c:pt>
                <c:pt idx="384">
                  <c:v>1267.949355</c:v>
                </c:pt>
                <c:pt idx="385">
                  <c:v>1271.259927</c:v>
                </c:pt>
                <c:pt idx="386">
                  <c:v>1274.5705</c:v>
                </c:pt>
                <c:pt idx="387">
                  <c:v>1277.881072</c:v>
                </c:pt>
                <c:pt idx="388">
                  <c:v>1281.191645</c:v>
                </c:pt>
                <c:pt idx="389">
                  <c:v>1284.502217</c:v>
                </c:pt>
                <c:pt idx="390">
                  <c:v>1287.81279</c:v>
                </c:pt>
                <c:pt idx="391">
                  <c:v>1291.123362</c:v>
                </c:pt>
                <c:pt idx="392">
                  <c:v>1294.433935</c:v>
                </c:pt>
                <c:pt idx="393">
                  <c:v>1297.744507</c:v>
                </c:pt>
                <c:pt idx="394">
                  <c:v>1301.05508</c:v>
                </c:pt>
                <c:pt idx="395">
                  <c:v>1304.365652</c:v>
                </c:pt>
                <c:pt idx="396">
                  <c:v>1307.676224</c:v>
                </c:pt>
                <c:pt idx="397">
                  <c:v>1310.986797</c:v>
                </c:pt>
                <c:pt idx="398">
                  <c:v>1314.297369</c:v>
                </c:pt>
                <c:pt idx="399">
                  <c:v>1317.607942</c:v>
                </c:pt>
                <c:pt idx="400">
                  <c:v>1320.918514</c:v>
                </c:pt>
                <c:pt idx="401">
                  <c:v>1324.229087</c:v>
                </c:pt>
                <c:pt idx="402">
                  <c:v>1327.539659</c:v>
                </c:pt>
                <c:pt idx="403">
                  <c:v>1330.850232</c:v>
                </c:pt>
                <c:pt idx="404">
                  <c:v>1334.160804</c:v>
                </c:pt>
                <c:pt idx="405">
                  <c:v>1337.471377</c:v>
                </c:pt>
                <c:pt idx="406">
                  <c:v>1340.781949</c:v>
                </c:pt>
                <c:pt idx="407">
                  <c:v>1344.092522</c:v>
                </c:pt>
                <c:pt idx="408">
                  <c:v>1347.403094</c:v>
                </c:pt>
                <c:pt idx="409">
                  <c:v>1350.713667</c:v>
                </c:pt>
                <c:pt idx="410">
                  <c:v>1354.024239</c:v>
                </c:pt>
                <c:pt idx="411">
                  <c:v>1357.334811</c:v>
                </c:pt>
                <c:pt idx="412">
                  <c:v>1360.645384</c:v>
                </c:pt>
                <c:pt idx="413">
                  <c:v>1363.955956</c:v>
                </c:pt>
                <c:pt idx="414">
                  <c:v>1367.266529</c:v>
                </c:pt>
                <c:pt idx="415">
                  <c:v>1370.577101</c:v>
                </c:pt>
                <c:pt idx="416">
                  <c:v>1373.887674</c:v>
                </c:pt>
                <c:pt idx="417">
                  <c:v>1377.198246</c:v>
                </c:pt>
                <c:pt idx="418">
                  <c:v>1380.508819</c:v>
                </c:pt>
                <c:pt idx="419">
                  <c:v>1383.819391</c:v>
                </c:pt>
                <c:pt idx="420">
                  <c:v>1387.129964</c:v>
                </c:pt>
                <c:pt idx="421">
                  <c:v>1390.440536</c:v>
                </c:pt>
                <c:pt idx="422">
                  <c:v>1393.751109</c:v>
                </c:pt>
                <c:pt idx="423">
                  <c:v>1397.061681</c:v>
                </c:pt>
                <c:pt idx="424">
                  <c:v>1400.372254</c:v>
                </c:pt>
                <c:pt idx="425">
                  <c:v>1403.682826</c:v>
                </c:pt>
                <c:pt idx="426">
                  <c:v>1406.993398</c:v>
                </c:pt>
                <c:pt idx="427">
                  <c:v>1410.303971</c:v>
                </c:pt>
                <c:pt idx="428">
                  <c:v>1413.614543</c:v>
                </c:pt>
                <c:pt idx="429">
                  <c:v>1416.925116</c:v>
                </c:pt>
                <c:pt idx="430">
                  <c:v>1420.235688</c:v>
                </c:pt>
                <c:pt idx="431">
                  <c:v>1423.546261</c:v>
                </c:pt>
                <c:pt idx="432">
                  <c:v>1426.856833</c:v>
                </c:pt>
                <c:pt idx="433">
                  <c:v>1430.167406</c:v>
                </c:pt>
                <c:pt idx="434">
                  <c:v>1433.477978</c:v>
                </c:pt>
                <c:pt idx="435">
                  <c:v>1436.788551</c:v>
                </c:pt>
                <c:pt idx="436">
                  <c:v>1440.099123</c:v>
                </c:pt>
                <c:pt idx="437">
                  <c:v>1443.409696</c:v>
                </c:pt>
                <c:pt idx="438">
                  <c:v>1446.720268</c:v>
                </c:pt>
                <c:pt idx="439">
                  <c:v>1450.030841</c:v>
                </c:pt>
                <c:pt idx="440">
                  <c:v>1453.341413</c:v>
                </c:pt>
                <c:pt idx="441">
                  <c:v>1456.651985</c:v>
                </c:pt>
                <c:pt idx="442">
                  <c:v>1459.962558</c:v>
                </c:pt>
                <c:pt idx="443">
                  <c:v>1463.27313</c:v>
                </c:pt>
                <c:pt idx="444">
                  <c:v>1466.583703</c:v>
                </c:pt>
                <c:pt idx="445">
                  <c:v>1469.894275</c:v>
                </c:pt>
                <c:pt idx="446">
                  <c:v>1473.204848</c:v>
                </c:pt>
                <c:pt idx="447">
                  <c:v>1476.51542</c:v>
                </c:pt>
                <c:pt idx="448">
                  <c:v>1479.825993</c:v>
                </c:pt>
                <c:pt idx="449">
                  <c:v>1483.136565</c:v>
                </c:pt>
                <c:pt idx="450">
                  <c:v>1486.447138</c:v>
                </c:pt>
                <c:pt idx="451">
                  <c:v>1489.75771</c:v>
                </c:pt>
                <c:pt idx="452">
                  <c:v>1493.068283</c:v>
                </c:pt>
                <c:pt idx="453">
                  <c:v>1496.378855</c:v>
                </c:pt>
                <c:pt idx="454">
                  <c:v>1499.689428</c:v>
                </c:pt>
                <c:pt idx="455">
                  <c:v>1503</c:v>
                </c:pt>
              </c:strCache>
            </c:strRef>
          </c:xVal>
          <c:yVal>
            <c:numRef>
              <c:f>Exponential!$F$1:$F$456</c:f>
              <c:numCache>
                <c:formatCode>General</c:formatCode>
                <c:ptCount val="456"/>
                <c:pt idx="0">
                  <c:v>0</c:v>
                </c:pt>
                <c:pt idx="1">
                  <c:v>-15.4269465729712</c:v>
                </c:pt>
                <c:pt idx="2">
                  <c:v>-5.0227570149722904</c:v>
                </c:pt>
                <c:pt idx="3">
                  <c:v>-4.3329234435453499</c:v>
                </c:pt>
                <c:pt idx="4">
                  <c:v>-3.9307582374028001</c:v>
                </c:pt>
                <c:pt idx="5">
                  <c:v>-3.6463699111154</c:v>
                </c:pt>
                <c:pt idx="6">
                  <c:v>-3.4265154605034902</c:v>
                </c:pt>
                <c:pt idx="7">
                  <c:v>-3.24747886245162</c:v>
                </c:pt>
                <c:pt idx="8">
                  <c:v>-3.0966092152501101</c:v>
                </c:pt>
                <c:pt idx="9">
                  <c:v>-2.9663550371167</c:v>
                </c:pt>
                <c:pt idx="10">
                  <c:v>-2.8518454578685</c:v>
                </c:pt>
                <c:pt idx="11">
                  <c:v>-2.7497546766305199</c:v>
                </c:pt>
                <c:pt idx="12">
                  <c:v>-2.6577105322919601</c:v>
                </c:pt>
                <c:pt idx="13">
                  <c:v>-2.5739615072363802</c:v>
                </c:pt>
                <c:pt idx="14">
                  <c:v>-2.4971774787093901</c:v>
                </c:pt>
                <c:pt idx="15">
                  <c:v>-2.4263245206571802</c:v>
                </c:pt>
                <c:pt idx="16">
                  <c:v>-2.3605830039733302</c:v>
                </c:pt>
                <c:pt idx="17">
                  <c:v>-2.29929218271986</c:v>
                </c:pt>
                <c:pt idx="18">
                  <c:v>-2.2419116092874898</c:v>
                </c:pt>
                <c:pt idx="19">
                  <c:v>-2.1879935950613199</c:v>
                </c:pt>
                <c:pt idx="20">
                  <c:v>-2.13716312686056</c:v>
                </c:pt>
                <c:pt idx="21">
                  <c:v>-2.0891029408504802</c:v>
                </c:pt>
                <c:pt idx="22">
                  <c:v>-2.0435422419376299</c:v>
                </c:pt>
                <c:pt idx="23">
                  <c:v>-2.00024804979601</c:v>
                </c:pt>
                <c:pt idx="24">
                  <c:v>-1.9590184701489799</c:v>
                </c:pt>
                <c:pt idx="25">
                  <c:v>-1.9196773991520599</c:v>
                </c:pt>
                <c:pt idx="26">
                  <c:v>-1.88207030952137</c:v>
                </c:pt>
                <c:pt idx="27">
                  <c:v>-1.84606086361893</c:v>
                </c:pt>
                <c:pt idx="28">
                  <c:v>-1.81152816608272</c:v>
                </c:pt>
                <c:pt idx="29">
                  <c:v>-1.7783645163431201</c:v>
                </c:pt>
                <c:pt idx="30">
                  <c:v>-1.7464735557014901</c:v>
                </c:pt>
                <c:pt idx="31">
                  <c:v>-1.71576872866092</c:v>
                </c:pt>
                <c:pt idx="32">
                  <c:v>-1.6861719966458</c:v>
                </c:pt>
                <c:pt idx="33">
                  <c:v>-1.6576127560049001</c:v>
                </c:pt>
                <c:pt idx="34">
                  <c:v>-1.6300269225609301</c:v>
                </c:pt>
                <c:pt idx="35">
                  <c:v>-1.6033561528604601</c:v>
                </c:pt>
                <c:pt idx="36">
                  <c:v>-1.5775471783372801</c:v>
                </c:pt>
                <c:pt idx="37">
                  <c:v>-1.55255123329559</c:v>
                </c:pt>
                <c:pt idx="38">
                  <c:v>-1.5283235612833499</c:v>
                </c:pt>
                <c:pt idx="39">
                  <c:v>-1.5048229873074901</c:v>
                </c:pt>
                <c:pt idx="40">
                  <c:v>-1.4820115456256799</c:v>
                </c:pt>
                <c:pt idx="41">
                  <c:v>-1.4598541546691901</c:v>
                </c:pt>
                <c:pt idx="42">
                  <c:v>-1.4383183321117601</c:v>
                </c:pt>
                <c:pt idx="43">
                  <c:v>-1.4173739442780799</c:v>
                </c:pt>
                <c:pt idx="44">
                  <c:v>-1.3969929850423299</c:v>
                </c:pt>
                <c:pt idx="45">
                  <c:v>-1.3771493801478301</c:v>
                </c:pt>
                <c:pt idx="46">
                  <c:v>-1.3578188135190301</c:v>
                </c:pt>
                <c:pt idx="47">
                  <c:v>-1.33897857266506</c:v>
                </c:pt>
                <c:pt idx="48">
                  <c:v>-1.3206074107105401</c:v>
                </c:pt>
                <c:pt idx="49">
                  <c:v>-1.3026854229528999</c:v>
                </c:pt>
                <c:pt idx="50">
                  <c:v>-1.28519393614857</c:v>
                </c:pt>
                <c:pt idx="51">
                  <c:v>-1.2681154089847999</c:v>
                </c:pt>
                <c:pt idx="52">
                  <c:v>-1.2514333424077699</c:v>
                </c:pt>
                <c:pt idx="53">
                  <c:v>-1.23513219865843</c:v>
                </c:pt>
                <c:pt idx="54">
                  <c:v>-1.2191973280206501</c:v>
                </c:pt>
                <c:pt idx="55">
                  <c:v>-1.20361490241669</c:v>
                </c:pt>
                <c:pt idx="56">
                  <c:v>-1.1883718550957501</c:v>
                </c:pt>
                <c:pt idx="57">
                  <c:v>-1.17345582575701</c:v>
                </c:pt>
                <c:pt idx="58">
                  <c:v>-1.1588551105298099</c:v>
                </c:pt>
                <c:pt idx="59">
                  <c:v>-1.14455861630404</c:v>
                </c:pt>
                <c:pt idx="60">
                  <c:v>-1.13055581896451</c:v>
                </c:pt>
                <c:pt idx="61">
                  <c:v>-1.1168367251356</c:v>
                </c:pt>
                <c:pt idx="62">
                  <c:v>-1.1033918370878899</c:v>
                </c:pt>
                <c:pt idx="63">
                  <c:v>-1.09021212049831</c:v>
                </c:pt>
                <c:pt idx="64">
                  <c:v>-1.0772889747899099</c:v>
                </c:pt>
                <c:pt idx="65">
                  <c:v>-1.0646142058072201</c:v>
                </c:pt>
                <c:pt idx="66">
                  <c:v>-1.05218000061022</c:v>
                </c:pt>
                <c:pt idx="67">
                  <c:v>-1.03997890419254</c:v>
                </c:pt>
                <c:pt idx="68">
                  <c:v>-1.0280037979504899</c:v>
                </c:pt>
                <c:pt idx="69">
                  <c:v>-1.01624787974703</c:v>
                </c:pt>
                <c:pt idx="70">
                  <c:v>-1.0047046454311901</c:v>
                </c:pt>
                <c:pt idx="71">
                  <c:v>-0.99336787168712004</c:v>
                </c:pt>
                <c:pt idx="72">
                  <c:v>-0.98223160009963795</c:v>
                </c:pt>
                <c:pt idx="73">
                  <c:v>-0.97129012233421397</c:v>
                </c:pt>
                <c:pt idx="74">
                  <c:v>-0.96053796633910005</c:v>
                </c:pt>
                <c:pt idx="75">
                  <c:v>-0.94996988348618605</c:v>
                </c:pt>
                <c:pt idx="76">
                  <c:v>-0.93958083657496705</c:v>
                </c:pt>
                <c:pt idx="77">
                  <c:v>-0.92936598863101505</c:v>
                </c:pt>
                <c:pt idx="78">
                  <c:v>-0.91932069243663805</c:v>
                </c:pt>
                <c:pt idx="79">
                  <c:v>-0.90944048073704498</c:v>
                </c:pt>
                <c:pt idx="80">
                  <c:v>-0.89972105707036298</c:v>
                </c:pt>
                <c:pt idx="81">
                  <c:v>-0.89015828717443202</c:v>
                </c:pt>
                <c:pt idx="82">
                  <c:v>-0.88074819092737999</c:v>
                </c:pt>
                <c:pt idx="83">
                  <c:v>-0.87148693478267703</c:v>
                </c:pt>
                <c:pt idx="84">
                  <c:v>-0.86237082466270298</c:v>
                </c:pt>
                <c:pt idx="85">
                  <c:v>-0.85339629927787997</c:v>
                </c:pt>
                <c:pt idx="86">
                  <c:v>-0.84455992384115097</c:v>
                </c:pt>
                <c:pt idx="87">
                  <c:v>-0.83585838415005198</c:v>
                </c:pt>
                <c:pt idx="88">
                  <c:v>-0.82728848101089303</c:v>
                </c:pt>
                <c:pt idx="89">
                  <c:v>-0.81884712498155698</c:v>
                </c:pt>
                <c:pt idx="90">
                  <c:v>-0.81053133141136002</c:v>
                </c:pt>
                <c:pt idx="91">
                  <c:v>-0.80233821575800601</c:v>
                </c:pt>
                <c:pt idx="92">
                  <c:v>-0.79426498916330002</c:v>
                </c:pt>
                <c:pt idx="93">
                  <c:v>-0.78630895427064196</c:v>
                </c:pt>
                <c:pt idx="94">
                  <c:v>-0.77846750126859898</c:v>
                </c:pt>
                <c:pt idx="95">
                  <c:v>-0.77073810414607902</c:v>
                </c:pt>
                <c:pt idx="96">
                  <c:v>-0.76311831714564005</c:v>
                </c:pt>
                <c:pt idx="97">
                  <c:v>-0.75560577140250695</c:v>
                </c:pt>
                <c:pt idx="98">
                  <c:v>-0.74819817175773395</c:v>
                </c:pt>
                <c:pt idx="99">
                  <c:v>-0.74089329373480595</c:v>
                </c:pt>
                <c:pt idx="100">
                  <c:v>-0.73368898066971799</c:v>
                </c:pt>
                <c:pt idx="101">
                  <c:v>-0.72658314098527699</c:v>
                </c:pt>
                <c:pt idx="102">
                  <c:v>-0.71957374560100895</c:v>
                </c:pt>
                <c:pt idx="103">
                  <c:v>-0.71265882547067505</c:v>
                </c:pt>
                <c:pt idx="104">
                  <c:v>-0.70583646923990195</c:v>
                </c:pt>
                <c:pt idx="105">
                  <c:v>-0.69910482101697702</c:v>
                </c:pt>
                <c:pt idx="106">
                  <c:v>-0.69246207825030603</c:v>
                </c:pt>
                <c:pt idx="107">
                  <c:v>-0.68590648970647305</c:v>
                </c:pt>
                <c:pt idx="108">
                  <c:v>-0.67943635354322296</c:v>
                </c:pt>
                <c:pt idx="109">
                  <c:v>-0.67305001547207999</c:v>
                </c:pt>
                <c:pt idx="110">
                  <c:v>-0.66674586700563698</c:v>
                </c:pt>
                <c:pt idx="111">
                  <c:v>-0.66052234378487995</c:v>
                </c:pt>
                <c:pt idx="112">
                  <c:v>-0.65437792398220196</c:v>
                </c:pt>
                <c:pt idx="113">
                  <c:v>-0.64831112677602798</c:v>
                </c:pt>
                <c:pt idx="114">
                  <c:v>-0.64232051089324305</c:v>
                </c:pt>
                <c:pt idx="115">
                  <c:v>-0.63640467321582095</c:v>
                </c:pt>
                <c:pt idx="116">
                  <c:v>-0.63056224744830802</c:v>
                </c:pt>
                <c:pt idx="117">
                  <c:v>-0.62479190284298802</c:v>
                </c:pt>
                <c:pt idx="118">
                  <c:v>-0.61909234297976201</c:v>
                </c:pt>
                <c:pt idx="119">
                  <c:v>-0.61346230459795104</c:v>
                </c:pt>
                <c:pt idx="120">
                  <c:v>-0.60790055647738295</c:v>
                </c:pt>
                <c:pt idx="121">
                  <c:v>-0.60240589836630598</c:v>
                </c:pt>
                <c:pt idx="122">
                  <c:v>-0.59697715995377598</c:v>
                </c:pt>
                <c:pt idx="123">
                  <c:v>-0.59161319988434102</c:v>
                </c:pt>
                <c:pt idx="124">
                  <c:v>-0.58631290481293996</c:v>
                </c:pt>
                <c:pt idx="125">
                  <c:v>-0.58107518849805895</c:v>
                </c:pt>
                <c:pt idx="126">
                  <c:v>-0.57589899093131303</c:v>
                </c:pt>
                <c:pt idx="127">
                  <c:v>-0.57078327750170499</c:v>
                </c:pt>
                <c:pt idx="128">
                  <c:v>-0.56572703819291204</c:v>
                </c:pt>
                <c:pt idx="129">
                  <c:v>-0.56072928681205403</c:v>
                </c:pt>
                <c:pt idx="130">
                  <c:v>-0.55578906024847097</c:v>
                </c:pt>
                <c:pt idx="131">
                  <c:v>-0.55090541776111601</c:v>
                </c:pt>
                <c:pt idx="132">
                  <c:v>-0.546077440293252</c:v>
                </c:pt>
                <c:pt idx="133">
                  <c:v>-0.54130422981320403</c:v>
                </c:pt>
                <c:pt idx="134">
                  <c:v>-0.53658490867998698</c:v>
                </c:pt>
                <c:pt idx="135">
                  <c:v>-0.531918619032692</c:v>
                </c:pt>
                <c:pt idx="136">
                  <c:v>-0.52730452220257695</c:v>
                </c:pt>
                <c:pt idx="137">
                  <c:v>-0.52274179814683697</c:v>
                </c:pt>
                <c:pt idx="138">
                  <c:v>-0.51822964490313095</c:v>
                </c:pt>
                <c:pt idx="139">
                  <c:v>-0.51376727806392597</c:v>
                </c:pt>
                <c:pt idx="140">
                  <c:v>-0.509353930269835</c:v>
                </c:pt>
                <c:pt idx="141">
                  <c:v>-0.50498885072109601</c:v>
                </c:pt>
                <c:pt idx="142">
                  <c:v>-0.50067130470644505</c:v>
                </c:pt>
                <c:pt idx="143">
                  <c:v>-0.496400573148639</c:v>
                </c:pt>
                <c:pt idx="144">
                  <c:v>-0.49217595216591098</c:v>
                </c:pt>
                <c:pt idx="145">
                  <c:v>-0.487996752648716</c:v>
                </c:pt>
                <c:pt idx="146">
                  <c:v>-0.48386229985111801</c:v>
                </c:pt>
                <c:pt idx="147">
                  <c:v>-0.47977193299621601</c:v>
                </c:pt>
                <c:pt idx="148">
                  <c:v>-0.475725004895031</c:v>
                </c:pt>
                <c:pt idx="149">
                  <c:v>-0.47172088157832698</c:v>
                </c:pt>
                <c:pt idx="150">
                  <c:v>-0.46775894194080397</c:v>
                </c:pt>
                <c:pt idx="151">
                  <c:v>-0.46383857739721002</c:v>
                </c:pt>
                <c:pt idx="152">
                  <c:v>-0.45995919154986598</c:v>
                </c:pt>
                <c:pt idx="153">
                  <c:v>-0.45612019986716101</c:v>
                </c:pt>
                <c:pt idx="154">
                  <c:v>-0.45232102937259999</c:v>
                </c:pt>
                <c:pt idx="155">
                  <c:v>-0.44856111834395901</c:v>
                </c:pt>
                <c:pt idx="156">
                  <c:v>-0.44483991602219197</c:v>
                </c:pt>
                <c:pt idx="157">
                  <c:v>-0.44115688232969302</c:v>
                </c:pt>
                <c:pt idx="158">
                  <c:v>-0.43751148759754599</c:v>
                </c:pt>
                <c:pt idx="159">
                  <c:v>-0.43390321230145101</c:v>
                </c:pt>
                <c:pt idx="160">
                  <c:v>-0.43033154680596503</c:v>
                </c:pt>
                <c:pt idx="161">
                  <c:v>-0.42679599111676397</c:v>
                </c:pt>
                <c:pt idx="162">
                  <c:v>-0.42329605464062098</c:v>
                </c:pt>
                <c:pt idx="163">
                  <c:v>-0.41983125595281701</c:v>
                </c:pt>
                <c:pt idx="164">
                  <c:v>-0.41640112257169998</c:v>
                </c:pt>
                <c:pt idx="165">
                  <c:v>-0.41300519074014103</c:v>
                </c:pt>
                <c:pt idx="166">
                  <c:v>-0.409643005213637</c:v>
                </c:pt>
                <c:pt idx="167">
                  <c:v>-0.40631411905480003</c:v>
                </c:pt>
                <c:pt idx="168">
                  <c:v>-0.403018093434031</c:v>
                </c:pt>
                <c:pt idx="169">
                  <c:v>-0.39975449743613301</c:v>
                </c:pt>
                <c:pt idx="170">
                  <c:v>-0.39652290787266797</c:v>
                </c:pt>
                <c:pt idx="171">
                  <c:v>-0.39332290909983902</c:v>
                </c:pt>
                <c:pt idx="172">
                  <c:v>-0.39015409284172298</c:v>
                </c:pt>
                <c:pt idx="173">
                  <c:v>-0.38701605801864197</c:v>
                </c:pt>
                <c:pt idx="174">
                  <c:v>-0.383908410580523</c:v>
                </c:pt>
                <c:pt idx="175">
                  <c:v>-0.38083076334504701</c:v>
                </c:pt>
                <c:pt idx="176">
                  <c:v>-0.37778273584043798</c:v>
                </c:pt>
                <c:pt idx="177">
                  <c:v>-0.374763954152732</c:v>
                </c:pt>
                <c:pt idx="178">
                  <c:v>-0.37177405077736603</c:v>
                </c:pt>
                <c:pt idx="179">
                  <c:v>-0.36881266447495398</c:v>
                </c:pt>
                <c:pt idx="180">
                  <c:v>-0.36587944013109303</c:v>
                </c:pt>
                <c:pt idx="181">
                  <c:v>-0.36297402862007899</c:v>
                </c:pt>
                <c:pt idx="182">
                  <c:v>-0.36009608667239101</c:v>
                </c:pt>
                <c:pt idx="183">
                  <c:v>-0.35724527674583401</c:v>
                </c:pt>
                <c:pt idx="184">
                  <c:v>-0.35442126690019898</c:v>
                </c:pt>
                <c:pt idx="185">
                  <c:v>-0.35162373067534503</c:v>
                </c:pt>
                <c:pt idx="186">
                  <c:v>-0.348852346972581</c:v>
                </c:pt>
                <c:pt idx="187">
                  <c:v>-0.34610679993924598</c:v>
                </c:pt>
                <c:pt idx="188">
                  <c:v>-0.34338677885637697</c:v>
                </c:pt>
                <c:pt idx="189">
                  <c:v>-0.34069197802937501</c:v>
                </c:pt>
                <c:pt idx="190">
                  <c:v>-0.33802209668157301</c:v>
                </c:pt>
                <c:pt idx="191">
                  <c:v>-0.33537683885060199</c:v>
                </c:pt>
                <c:pt idx="192">
                  <c:v>-0.33275591328748499</c:v>
                </c:pt>
                <c:pt idx="193">
                  <c:v>-0.330159033358357</c:v>
                </c:pt>
                <c:pt idx="194">
                  <c:v>-0.32758591694874301</c:v>
                </c:pt>
                <c:pt idx="195">
                  <c:v>-0.32503628637030002</c:v>
                </c:pt>
                <c:pt idx="196">
                  <c:v>-0.32250986826996397</c:v>
                </c:pt>
                <c:pt idx="197">
                  <c:v>-0.32000639354141402</c:v>
                </c:pt>
                <c:pt idx="198">
                  <c:v>-0.31752559723878698</c:v>
                </c:pt>
                <c:pt idx="199">
                  <c:v>-0.31506721849257802</c:v>
                </c:pt>
                <c:pt idx="200">
                  <c:v>-0.31263100042766101</c:v>
                </c:pt>
                <c:pt idx="201">
                  <c:v>-0.31021669008335201</c:v>
                </c:pt>
                <c:pt idx="202">
                  <c:v>-0.307824038335478</c:v>
                </c:pt>
                <c:pt idx="203">
                  <c:v>-0.305452799820365</c:v>
                </c:pt>
                <c:pt idx="204">
                  <c:v>-0.30310273286071698</c:v>
                </c:pt>
                <c:pt idx="205">
                  <c:v>-0.30077359939329801</c:v>
                </c:pt>
                <c:pt idx="206">
                  <c:v>-0.29846516489839398</c:v>
                </c:pt>
                <c:pt idx="207">
                  <c:v>-0.29617719833098299</c:v>
                </c:pt>
                <c:pt idx="208">
                  <c:v>-0.29390947205357298</c:v>
                </c:pt>
                <c:pt idx="209">
                  <c:v>-0.291661761770658</c:v>
                </c:pt>
                <c:pt idx="210">
                  <c:v>-0.28943384646474102</c:v>
                </c:pt>
                <c:pt idx="211">
                  <c:v>-0.28722550833388499</c:v>
                </c:pt>
                <c:pt idx="212">
                  <c:v>-0.28503653273074703</c:v>
                </c:pt>
                <c:pt idx="213">
                  <c:v>-0.28286670810305098</c:v>
                </c:pt>
                <c:pt idx="214">
                  <c:v>-0.28071582593545802</c:v>
                </c:pt>
                <c:pt idx="215">
                  <c:v>-0.27858368069280198</c:v>
                </c:pt>
                <c:pt idx="216">
                  <c:v>-0.276470069764642</c:v>
                </c:pt>
                <c:pt idx="217">
                  <c:v>-0.27437479341109999</c:v>
                </c:pt>
                <c:pt idx="218">
                  <c:v>-0.27229765470995698</c:v>
                </c:pt>
                <c:pt idx="219">
                  <c:v>-0.27023845950494901</c:v>
                </c:pt>
                <c:pt idx="220">
                  <c:v>-0.26819701635526</c:v>
                </c:pt>
                <c:pt idx="221">
                  <c:v>-0.26617313648615099</c:v>
                </c:pt>
                <c:pt idx="222">
                  <c:v>-0.26416663374072202</c:v>
                </c:pt>
                <c:pt idx="223">
                  <c:v>-0.262177324532747</c:v>
                </c:pt>
                <c:pt idx="224">
                  <c:v>-0.26020502780057497</c:v>
                </c:pt>
                <c:pt idx="225">
                  <c:v>-0.25824956496206602</c:v>
                </c:pt>
                <c:pt idx="226">
                  <c:v>-0.25631075987051699</c:v>
                </c:pt>
                <c:pt idx="227">
                  <c:v>-0.25438843877157402</c:v>
                </c:pt>
                <c:pt idx="228">
                  <c:v>-0.25248243026109202</c:v>
                </c:pt>
                <c:pt idx="229">
                  <c:v>-0.25059256524391899</c:v>
                </c:pt>
                <c:pt idx="230">
                  <c:v>-0.24871867689357599</c:v>
                </c:pt>
                <c:pt idx="231">
                  <c:v>-0.246860600612828</c:v>
                </c:pt>
                <c:pt idx="232">
                  <c:v>-0.24501817399508999</c:v>
                </c:pt>
                <c:pt idx="233">
                  <c:v>-0.243191236786683</c:v>
                </c:pt>
                <c:pt idx="234">
                  <c:v>-0.241379630849892</c:v>
                </c:pt>
                <c:pt idx="235">
                  <c:v>-0.239583200126811</c:v>
                </c:pt>
                <c:pt idx="236">
                  <c:v>-0.237801790603967</c:v>
                </c:pt>
                <c:pt idx="237">
                  <c:v>-0.23603525027768599</c:v>
                </c:pt>
                <c:pt idx="238">
                  <c:v>-0.23428342912019301</c:v>
                </c:pt>
                <c:pt idx="239">
                  <c:v>-0.23254617904642699</c:v>
                </c:pt>
                <c:pt idx="240">
                  <c:v>-0.23082335388154299</c:v>
                </c:pt>
                <c:pt idx="241">
                  <c:v>-0.229114809329104</c:v>
                </c:pt>
                <c:pt idx="242">
                  <c:v>-0.227420402939918</c:v>
                </c:pt>
                <c:pt idx="243">
                  <c:v>-0.225739994081532</c:v>
                </c:pt>
                <c:pt idx="244">
                  <c:v>-0.22407344390834799</c:v>
                </c:pt>
                <c:pt idx="245">
                  <c:v>-0.222420615332349</c:v>
                </c:pt>
                <c:pt idx="246">
                  <c:v>-0.22078137299443101</c:v>
                </c:pt>
                <c:pt idx="247">
                  <c:v>-0.21915558323630699</c:v>
                </c:pt>
                <c:pt idx="248">
                  <c:v>-0.21754311407299201</c:v>
                </c:pt>
                <c:pt idx="249">
                  <c:v>-0.21594383516583099</c:v>
                </c:pt>
                <c:pt idx="250">
                  <c:v>-0.21435761779607501</c:v>
                </c:pt>
                <c:pt idx="251">
                  <c:v>-0.21278433483898801</c:v>
                </c:pt>
                <c:pt idx="252">
                  <c:v>-0.211223860738461</c:v>
                </c:pt>
                <c:pt idx="253">
                  <c:v>-0.20967607148213799</c:v>
                </c:pt>
                <c:pt idx="254">
                  <c:v>-0.208140844577033</c:v>
                </c:pt>
                <c:pt idx="255">
                  <c:v>-0.206618059025618</c:v>
                </c:pt>
                <c:pt idx="256">
                  <c:v>-0.205107595302391</c:v>
                </c:pt>
                <c:pt idx="257">
                  <c:v>-0.20360933533089501</c:v>
                </c:pt>
                <c:pt idx="258">
                  <c:v>-0.202123162461187</c:v>
                </c:pt>
                <c:pt idx="259">
                  <c:v>-0.20064896144774</c:v>
                </c:pt>
                <c:pt idx="260">
                  <c:v>-0.19918661842777499</c:v>
                </c:pt>
                <c:pt idx="261">
                  <c:v>-0.197736020900008</c:v>
                </c:pt>
                <c:pt idx="262">
                  <c:v>-0.19629705770380301</c:v>
                </c:pt>
                <c:pt idx="263">
                  <c:v>-0.19486961899872601</c:v>
                </c:pt>
                <c:pt idx="264">
                  <c:v>-0.19345359624448299</c:v>
                </c:pt>
                <c:pt idx="265">
                  <c:v>-0.192048882181241</c:v>
                </c:pt>
                <c:pt idx="266">
                  <c:v>-0.190655370810317</c:v>
                </c:pt>
                <c:pt idx="267">
                  <c:v>-0.189272957375234</c:v>
                </c:pt>
                <c:pt idx="268">
                  <c:v>-0.18790153834312801</c:v>
                </c:pt>
                <c:pt idx="269">
                  <c:v>-0.186541011386504</c:v>
                </c:pt>
                <c:pt idx="270">
                  <c:v>-0.18519127536532601</c:v>
                </c:pt>
                <c:pt idx="271">
                  <c:v>-0.183852230309447</c:v>
                </c:pt>
                <c:pt idx="272">
                  <c:v>-0.18252377740135101</c:v>
                </c:pt>
                <c:pt idx="273">
                  <c:v>-0.181205818959225</c:v>
                </c:pt>
                <c:pt idx="274">
                  <c:v>-0.179898258420331</c:v>
                </c:pt>
                <c:pt idx="275">
                  <c:v>-0.17860100032468601</c:v>
                </c:pt>
                <c:pt idx="276">
                  <c:v>-0.17731395029903299</c:v>
                </c:pt>
                <c:pt idx="277">
                  <c:v>-0.17603701504111</c:v>
                </c:pt>
                <c:pt idx="278">
                  <c:v>-0.17477010230419501</c:v>
                </c:pt>
                <c:pt idx="279">
                  <c:v>-0.17351312088193599</c:v>
                </c:pt>
                <c:pt idx="280">
                  <c:v>-0.172265980593442</c:v>
                </c:pt>
                <c:pt idx="281">
                  <c:v>-0.171028592268653</c:v>
                </c:pt>
                <c:pt idx="282">
                  <c:v>-0.169800867733958</c:v>
                </c:pt>
                <c:pt idx="283">
                  <c:v>-0.16858271979807299</c:v>
                </c:pt>
                <c:pt idx="284">
                  <c:v>-0.167374062238171</c:v>
                </c:pt>
                <c:pt idx="285">
                  <c:v>-0.16617480978624899</c:v>
                </c:pt>
                <c:pt idx="286">
                  <c:v>-0.16498487811574</c:v>
                </c:pt>
                <c:pt idx="287">
                  <c:v>-0.16380418382835199</c:v>
                </c:pt>
                <c:pt idx="288">
                  <c:v>-0.162632644441144</c:v>
                </c:pt>
                <c:pt idx="289">
                  <c:v>-0.161470178373819</c:v>
                </c:pt>
                <c:pt idx="290">
                  <c:v>-0.16031670493623701</c:v>
                </c:pt>
                <c:pt idx="291">
                  <c:v>-0.15917214431615101</c:v>
                </c:pt>
                <c:pt idx="292">
                  <c:v>-0.15803641756713899</c:v>
                </c:pt>
                <c:pt idx="293">
                  <c:v>-0.15690944659675701</c:v>
                </c:pt>
                <c:pt idx="294">
                  <c:v>-0.15579115415488401</c:v>
                </c:pt>
                <c:pt idx="295">
                  <c:v>-0.154681463822265</c:v>
                </c:pt>
                <c:pt idx="296">
                  <c:v>-0.15358029999925801</c:v>
                </c:pt>
                <c:pt idx="297">
                  <c:v>-0.152487587894752</c:v>
                </c:pt>
                <c:pt idx="298">
                  <c:v>-0.15140325351529399</c:v>
                </c:pt>
                <c:pt idx="299">
                  <c:v>-0.15032722365437501</c:v>
                </c:pt>
                <c:pt idx="300">
                  <c:v>-0.14925942588191399</c:v>
                </c:pt>
                <c:pt idx="301">
                  <c:v>-0.148199788533904</c:v>
                </c:pt>
                <c:pt idx="302">
                  <c:v>-0.14714824070223301</c:v>
                </c:pt>
                <c:pt idx="303">
                  <c:v>-0.146104712224679</c:v>
                </c:pt>
                <c:pt idx="304">
                  <c:v>-0.14506913367506</c:v>
                </c:pt>
                <c:pt idx="305">
                  <c:v>-0.14404143635354999</c:v>
                </c:pt>
                <c:pt idx="306">
                  <c:v>-0.14302155227715899</c:v>
                </c:pt>
                <c:pt idx="307">
                  <c:v>-0.14200941417035301</c:v>
                </c:pt>
                <c:pt idx="308">
                  <c:v>-0.14100495545584599</c:v>
                </c:pt>
                <c:pt idx="309">
                  <c:v>-0.14000811024552101</c:v>
                </c:pt>
                <c:pt idx="310">
                  <c:v>-0.139018813331514</c:v>
                </c:pt>
                <c:pt idx="311">
                  <c:v>-0.13803700017743201</c:v>
                </c:pt>
                <c:pt idx="312">
                  <c:v>-0.137062606909713</c:v>
                </c:pt>
                <c:pt idx="313">
                  <c:v>-0.136095570309125</c:v>
                </c:pt>
                <c:pt idx="314">
                  <c:v>-0.13513582780240399</c:v>
                </c:pt>
                <c:pt idx="315">
                  <c:v>-0.13418331745401699</c:v>
                </c:pt>
                <c:pt idx="316">
                  <c:v>-0.133237977958058</c:v>
                </c:pt>
                <c:pt idx="317">
                  <c:v>-0.13229974863027799</c:v>
                </c:pt>
                <c:pt idx="318">
                  <c:v>-0.131368569400232</c:v>
                </c:pt>
                <c:pt idx="319">
                  <c:v>-0.130444380803551</c:v>
                </c:pt>
                <c:pt idx="320">
                  <c:v>-0.12952712397433799</c:v>
                </c:pt>
                <c:pt idx="321">
                  <c:v>-0.128616740637681</c:v>
                </c:pt>
                <c:pt idx="322">
                  <c:v>-0.12771317310227701</c:v>
                </c:pt>
                <c:pt idx="323">
                  <c:v>-0.12681636425317799</c:v>
                </c:pt>
                <c:pt idx="324">
                  <c:v>-0.12592625754464101</c:v>
                </c:pt>
                <c:pt idx="325">
                  <c:v>-0.125042796993099</c:v>
                </c:pt>
                <c:pt idx="326">
                  <c:v>-0.124165927170224</c:v>
                </c:pt>
                <c:pt idx="327">
                  <c:v>-0.12329559319611</c:v>
                </c:pt>
                <c:pt idx="328">
                  <c:v>-0.122431740732552</c:v>
                </c:pt>
                <c:pt idx="329">
                  <c:v>-0.12157431597642999</c:v>
                </c:pt>
                <c:pt idx="330">
                  <c:v>-0.120723265653191</c:v>
                </c:pt>
                <c:pt idx="331">
                  <c:v>-0.119878537010432</c:v>
                </c:pt>
                <c:pt idx="332">
                  <c:v>-0.11904007781157599</c:v>
                </c:pt>
                <c:pt idx="333">
                  <c:v>-0.118207836329646</c:v>
                </c:pt>
                <c:pt idx="334">
                  <c:v>-0.11738176134113</c:v>
                </c:pt>
                <c:pt idx="335">
                  <c:v>-0.116561802119939</c:v>
                </c:pt>
                <c:pt idx="336">
                  <c:v>-0.115747908431451</c:v>
                </c:pt>
                <c:pt idx="337">
                  <c:v>-0.11494003052665</c:v>
                </c:pt>
                <c:pt idx="338">
                  <c:v>-0.114138119136344</c:v>
                </c:pt>
                <c:pt idx="339">
                  <c:v>-0.113342125465471</c:v>
                </c:pt>
                <c:pt idx="340">
                  <c:v>-0.11255200118749201</c:v>
                </c:pt>
                <c:pt idx="341">
                  <c:v>-0.111767698438861</c:v>
                </c:pt>
                <c:pt idx="342">
                  <c:v>-0.110989169813576</c:v>
                </c:pt>
                <c:pt idx="343">
                  <c:v>-0.11021636835781499</c:v>
                </c:pt>
                <c:pt idx="344">
                  <c:v>-0.109449247564639</c:v>
                </c:pt>
                <c:pt idx="345">
                  <c:v>-0.108687761368785</c:v>
                </c:pt>
                <c:pt idx="346">
                  <c:v>-0.107931864141522</c:v>
                </c:pt>
                <c:pt idx="347">
                  <c:v>-0.107181510685587</c:v>
                </c:pt>
                <c:pt idx="348">
                  <c:v>-0.10643665623019399</c:v>
                </c:pt>
                <c:pt idx="349">
                  <c:v>-0.105697256426108</c:v>
                </c:pt>
                <c:pt idx="350">
                  <c:v>-0.104963267340801</c:v>
                </c:pt>
                <c:pt idx="351">
                  <c:v>-0.104234645453663</c:v>
                </c:pt>
                <c:pt idx="352">
                  <c:v>-0.10351134765129</c:v>
                </c:pt>
                <c:pt idx="353">
                  <c:v>-0.102793331222835</c:v>
                </c:pt>
                <c:pt idx="354">
                  <c:v>-0.102080553855427</c:v>
                </c:pt>
                <c:pt idx="355">
                  <c:v>-0.10137297362964701</c:v>
                </c:pt>
                <c:pt idx="356">
                  <c:v>-0.100670549015081</c:v>
                </c:pt>
                <c:pt idx="357">
                  <c:v>-9.9973238865919994E-2</c:v>
                </c:pt>
                <c:pt idx="358">
                  <c:v>-9.9281002416628295E-2</c:v>
                </c:pt>
                <c:pt idx="359">
                  <c:v>-9.8593799277675503E-2</c:v>
                </c:pt>
                <c:pt idx="360">
                  <c:v>-9.7911589431320403E-2</c:v>
                </c:pt>
                <c:pt idx="361">
                  <c:v>-9.7234333227456296E-2</c:v>
                </c:pt>
                <c:pt idx="362">
                  <c:v>-9.6561991379514003E-2</c:v>
                </c:pt>
                <c:pt idx="363">
                  <c:v>-9.58945249604196E-2</c:v>
                </c:pt>
                <c:pt idx="364">
                  <c:v>-9.5231895398608393E-2</c:v>
                </c:pt>
                <c:pt idx="365">
                  <c:v>-9.4574064474093195E-2</c:v>
                </c:pt>
                <c:pt idx="366">
                  <c:v>-9.3920994314584505E-2</c:v>
                </c:pt>
                <c:pt idx="367">
                  <c:v>-9.32726473916662E-2</c:v>
                </c:pt>
                <c:pt idx="368">
                  <c:v>-9.2628986517019798E-2</c:v>
                </c:pt>
                <c:pt idx="369">
                  <c:v>-9.1989974838701902E-2</c:v>
                </c:pt>
                <c:pt idx="370">
                  <c:v>-9.1355575837470795E-2</c:v>
                </c:pt>
                <c:pt idx="371">
                  <c:v>-9.0725753323161795E-2</c:v>
                </c:pt>
                <c:pt idx="372">
                  <c:v>-9.0100471431112203E-2</c:v>
                </c:pt>
                <c:pt idx="373">
                  <c:v>-8.9479694618632893E-2</c:v>
                </c:pt>
                <c:pt idx="374">
                  <c:v>-8.8863387661527501E-2</c:v>
                </c:pt>
                <c:pt idx="375">
                  <c:v>-8.82515156506571E-2</c:v>
                </c:pt>
                <c:pt idx="376">
                  <c:v>-8.7644043988550996E-2</c:v>
                </c:pt>
                <c:pt idx="377">
                  <c:v>-8.7040938386061806E-2</c:v>
                </c:pt>
                <c:pt idx="378">
                  <c:v>-8.6442164859064904E-2</c:v>
                </c:pt>
                <c:pt idx="379">
                  <c:v>-8.5847689725199794E-2</c:v>
                </c:pt>
                <c:pt idx="380">
                  <c:v>-8.5257479600656702E-2</c:v>
                </c:pt>
                <c:pt idx="381">
                  <c:v>-8.46715013970019E-2</c:v>
                </c:pt>
                <c:pt idx="382">
                  <c:v>-8.4089722318047205E-2</c:v>
                </c:pt>
                <c:pt idx="383">
                  <c:v>-8.3512109856758304E-2</c:v>
                </c:pt>
                <c:pt idx="384">
                  <c:v>-8.2938631792203593E-2</c:v>
                </c:pt>
                <c:pt idx="385">
                  <c:v>-8.23692561865422E-2</c:v>
                </c:pt>
                <c:pt idx="386">
                  <c:v>-8.1803951382051904E-2</c:v>
                </c:pt>
                <c:pt idx="387">
                  <c:v>-8.1242685998192704E-2</c:v>
                </c:pt>
                <c:pt idx="388">
                  <c:v>-8.0685428928711E-2</c:v>
                </c:pt>
                <c:pt idx="389">
                  <c:v>-8.0132149338778103E-2</c:v>
                </c:pt>
                <c:pt idx="390">
                  <c:v>-7.9582816662167599E-2</c:v>
                </c:pt>
                <c:pt idx="391">
                  <c:v>-7.9037400598465798E-2</c:v>
                </c:pt>
                <c:pt idx="392">
                  <c:v>-7.8495871110320498E-2</c:v>
                </c:pt>
                <c:pt idx="393">
                  <c:v>-7.79581984207217E-2</c:v>
                </c:pt>
                <c:pt idx="394">
                  <c:v>-7.74243530103189E-2</c:v>
                </c:pt>
                <c:pt idx="395">
                  <c:v>-7.6894305614770703E-2</c:v>
                </c:pt>
                <c:pt idx="396">
                  <c:v>-7.6368027222127793E-2</c:v>
                </c:pt>
                <c:pt idx="397">
                  <c:v>-7.5845489070249406E-2</c:v>
                </c:pt>
                <c:pt idx="398">
                  <c:v>-7.5326662644251405E-2</c:v>
                </c:pt>
                <c:pt idx="399">
                  <c:v>-7.4811519673985596E-2</c:v>
                </c:pt>
                <c:pt idx="400">
                  <c:v>-7.4300032131551494E-2</c:v>
                </c:pt>
                <c:pt idx="401">
                  <c:v>-7.3792172228838201E-2</c:v>
                </c:pt>
                <c:pt idx="402">
                  <c:v>-7.3287912415096301E-2</c:v>
                </c:pt>
                <c:pt idx="403">
                  <c:v>-7.2787225374540798E-2</c:v>
                </c:pt>
                <c:pt idx="404">
                  <c:v>-7.2290084023981793E-2</c:v>
                </c:pt>
                <c:pt idx="405">
                  <c:v>-7.1796461510485798E-2</c:v>
                </c:pt>
                <c:pt idx="406">
                  <c:v>-7.1306331209064794E-2</c:v>
                </c:pt>
                <c:pt idx="407">
                  <c:v>-7.0819666720393401E-2</c:v>
                </c:pt>
                <c:pt idx="408">
                  <c:v>-7.0336441868554297E-2</c:v>
                </c:pt>
                <c:pt idx="409">
                  <c:v>-6.9856630698810096E-2</c:v>
                </c:pt>
                <c:pt idx="410">
                  <c:v>-6.9380207475403702E-2</c:v>
                </c:pt>
                <c:pt idx="411">
                  <c:v>-6.8907146679383302E-2</c:v>
                </c:pt>
                <c:pt idx="412">
                  <c:v>-6.8437423006454806E-2</c:v>
                </c:pt>
                <c:pt idx="413">
                  <c:v>-6.7971011364860306E-2</c:v>
                </c:pt>
                <c:pt idx="414">
                  <c:v>-6.7507886873280104E-2</c:v>
                </c:pt>
                <c:pt idx="415">
                  <c:v>-6.7048024858762503E-2</c:v>
                </c:pt>
                <c:pt idx="416">
                  <c:v>-6.6591400854675603E-2</c:v>
                </c:pt>
                <c:pt idx="417">
                  <c:v>-6.6137990598685706E-2</c:v>
                </c:pt>
                <c:pt idx="418">
                  <c:v>-6.5687770030757806E-2</c:v>
                </c:pt>
                <c:pt idx="419">
                  <c:v>-6.5240715291180904E-2</c:v>
                </c:pt>
                <c:pt idx="420">
                  <c:v>-6.4796802718616597E-2</c:v>
                </c:pt>
                <c:pt idx="421">
                  <c:v>-6.4356008848169804E-2</c:v>
                </c:pt>
                <c:pt idx="422">
                  <c:v>-6.3918310409483106E-2</c:v>
                </c:pt>
                <c:pt idx="423">
                  <c:v>-6.3483684324852796E-2</c:v>
                </c:pt>
                <c:pt idx="424">
                  <c:v>-6.3052107707367203E-2</c:v>
                </c:pt>
                <c:pt idx="425">
                  <c:v>-6.2623557859066398E-2</c:v>
                </c:pt>
                <c:pt idx="426">
                  <c:v>-6.2198012269123998E-2</c:v>
                </c:pt>
                <c:pt idx="427">
                  <c:v>-6.1775448612049297E-2</c:v>
                </c:pt>
                <c:pt idx="428">
                  <c:v>-6.1355844745910597E-2</c:v>
                </c:pt>
                <c:pt idx="429">
                  <c:v>-6.0939178710579203E-2</c:v>
                </c:pt>
                <c:pt idx="430">
                  <c:v>-6.05254287259928E-2</c:v>
                </c:pt>
                <c:pt idx="431">
                  <c:v>-6.0114573190440099E-2</c:v>
                </c:pt>
                <c:pt idx="432">
                  <c:v>-5.9706590678864503E-2</c:v>
                </c:pt>
                <c:pt idx="433">
                  <c:v>-5.9301459941186498E-2</c:v>
                </c:pt>
                <c:pt idx="434">
                  <c:v>-5.88991599006463E-2</c:v>
                </c:pt>
                <c:pt idx="435">
                  <c:v>-5.8499669652164799E-2</c:v>
                </c:pt>
                <c:pt idx="436">
                  <c:v>-5.8102968460723499E-2</c:v>
                </c:pt>
                <c:pt idx="437">
                  <c:v>-5.7709035759761801E-2</c:v>
                </c:pt>
                <c:pt idx="438">
                  <c:v>-5.7317851149594E-2</c:v>
                </c:pt>
                <c:pt idx="439">
                  <c:v>-5.6929394395842797E-2</c:v>
                </c:pt>
                <c:pt idx="440">
                  <c:v>-5.6543645427891101E-2</c:v>
                </c:pt>
                <c:pt idx="441">
                  <c:v>-5.6160584337351001E-2</c:v>
                </c:pt>
                <c:pt idx="442">
                  <c:v>-5.5780191376549902E-2</c:v>
                </c:pt>
                <c:pt idx="443">
                  <c:v>-5.5402446957033599E-2</c:v>
                </c:pt>
                <c:pt idx="444">
                  <c:v>-5.5027331648086202E-2</c:v>
                </c:pt>
                <c:pt idx="445">
                  <c:v>-5.4654826175266097E-2</c:v>
                </c:pt>
                <c:pt idx="446">
                  <c:v>-5.4284911418959102E-2</c:v>
                </c:pt>
                <c:pt idx="447">
                  <c:v>-5.3917568412945698E-2</c:v>
                </c:pt>
                <c:pt idx="448">
                  <c:v>-5.3552778342986898E-2</c:v>
                </c:pt>
                <c:pt idx="449">
                  <c:v>-5.3190522545423197E-2</c:v>
                </c:pt>
                <c:pt idx="450">
                  <c:v>-5.28307825057905E-2</c:v>
                </c:pt>
                <c:pt idx="451">
                  <c:v>-5.2473539857449902E-2</c:v>
                </c:pt>
                <c:pt idx="452">
                  <c:v>-5.2118776380234197E-2</c:v>
                </c:pt>
                <c:pt idx="453">
                  <c:v>-5.17664739991077E-2</c:v>
                </c:pt>
                <c:pt idx="454">
                  <c:v>-5.1416614782841201E-2</c:v>
                </c:pt>
                <c:pt idx="455">
                  <c:v>-5.1069180942701499E-2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8B-4565-8EB5-78413F6F47DD}"/>
            </c:ext>
          </c:extLst>
        </c:ser>
        <c:ser>
          <c:idx val="1"/>
          <c:order val="1"/>
          <c:tx>
            <c:v>scatter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Exponential!$C$1:$C$456</c:f>
              <c:strCache>
                <c:ptCount val="456"/>
                <c:pt idx="0">
                  <c:v>exponential probability plot scatter x Values</c:v>
                </c:pt>
                <c:pt idx="1">
                  <c:v>0</c:v>
                </c:pt>
                <c:pt idx="2">
                  <c:v>2.207048458</c:v>
                </c:pt>
                <c:pt idx="3">
                  <c:v>4.414096916</c:v>
                </c:pt>
                <c:pt idx="4">
                  <c:v>6.621145374</c:v>
                </c:pt>
                <c:pt idx="5">
                  <c:v>8.828193833</c:v>
                </c:pt>
                <c:pt idx="6">
                  <c:v>11.03524229</c:v>
                </c:pt>
                <c:pt idx="7">
                  <c:v>13.24229075</c:v>
                </c:pt>
                <c:pt idx="8">
                  <c:v>15.44933921</c:v>
                </c:pt>
                <c:pt idx="9">
                  <c:v>17.65638767</c:v>
                </c:pt>
                <c:pt idx="10">
                  <c:v>19.86343612</c:v>
                </c:pt>
                <c:pt idx="11">
                  <c:v>22.07048458</c:v>
                </c:pt>
                <c:pt idx="12">
                  <c:v>24.27753304</c:v>
                </c:pt>
                <c:pt idx="13">
                  <c:v>26.4845815</c:v>
                </c:pt>
                <c:pt idx="14">
                  <c:v>28.69162996</c:v>
                </c:pt>
                <c:pt idx="15">
                  <c:v>30.89867841</c:v>
                </c:pt>
                <c:pt idx="16">
                  <c:v>33.10572687</c:v>
                </c:pt>
                <c:pt idx="17">
                  <c:v>35.31277533</c:v>
                </c:pt>
                <c:pt idx="18">
                  <c:v>37.51982379</c:v>
                </c:pt>
                <c:pt idx="19">
                  <c:v>39.72687225</c:v>
                </c:pt>
                <c:pt idx="20">
                  <c:v>41.9339207</c:v>
                </c:pt>
                <c:pt idx="21">
                  <c:v>44.14096916</c:v>
                </c:pt>
                <c:pt idx="22">
                  <c:v>46.34801762</c:v>
                </c:pt>
                <c:pt idx="23">
                  <c:v>48.55506608</c:v>
                </c:pt>
                <c:pt idx="24">
                  <c:v>50.76211454</c:v>
                </c:pt>
                <c:pt idx="25">
                  <c:v>52.969163</c:v>
                </c:pt>
                <c:pt idx="26">
                  <c:v>55.17621145</c:v>
                </c:pt>
                <c:pt idx="27">
                  <c:v>57.38325991</c:v>
                </c:pt>
                <c:pt idx="28">
                  <c:v>59.59030837</c:v>
                </c:pt>
                <c:pt idx="29">
                  <c:v>61.79735683</c:v>
                </c:pt>
                <c:pt idx="30">
                  <c:v>64.00440529</c:v>
                </c:pt>
                <c:pt idx="31">
                  <c:v>66.21145374</c:v>
                </c:pt>
                <c:pt idx="32">
                  <c:v>68.4185022</c:v>
                </c:pt>
                <c:pt idx="33">
                  <c:v>70.62555066</c:v>
                </c:pt>
                <c:pt idx="34">
                  <c:v>72.83259912</c:v>
                </c:pt>
                <c:pt idx="35">
                  <c:v>75.03964758</c:v>
                </c:pt>
                <c:pt idx="36">
                  <c:v>77.24669604</c:v>
                </c:pt>
                <c:pt idx="37">
                  <c:v>79.45374449</c:v>
                </c:pt>
                <c:pt idx="38">
                  <c:v>81.66079295</c:v>
                </c:pt>
                <c:pt idx="39">
                  <c:v>83.86784141</c:v>
                </c:pt>
                <c:pt idx="40">
                  <c:v>86.07488987</c:v>
                </c:pt>
                <c:pt idx="41">
                  <c:v>88.28193833</c:v>
                </c:pt>
                <c:pt idx="42">
                  <c:v>90.48898678</c:v>
                </c:pt>
                <c:pt idx="43">
                  <c:v>92.69603524</c:v>
                </c:pt>
                <c:pt idx="44">
                  <c:v>94.9030837</c:v>
                </c:pt>
                <c:pt idx="45">
                  <c:v>97.11013216</c:v>
                </c:pt>
                <c:pt idx="46">
                  <c:v>99.31718062</c:v>
                </c:pt>
                <c:pt idx="47">
                  <c:v>101.5242291</c:v>
                </c:pt>
                <c:pt idx="48">
                  <c:v>103.7312775</c:v>
                </c:pt>
                <c:pt idx="49">
                  <c:v>105.938326</c:v>
                </c:pt>
                <c:pt idx="50">
                  <c:v>108.1453744</c:v>
                </c:pt>
                <c:pt idx="51">
                  <c:v>110.3524229</c:v>
                </c:pt>
                <c:pt idx="52">
                  <c:v>112.5594714</c:v>
                </c:pt>
                <c:pt idx="53">
                  <c:v>114.7665198</c:v>
                </c:pt>
                <c:pt idx="54">
                  <c:v>116.9735683</c:v>
                </c:pt>
                <c:pt idx="55">
                  <c:v>119.1806167</c:v>
                </c:pt>
                <c:pt idx="56">
                  <c:v>121.3876652</c:v>
                </c:pt>
                <c:pt idx="57">
                  <c:v>123.5947137</c:v>
                </c:pt>
                <c:pt idx="58">
                  <c:v>125.8017621</c:v>
                </c:pt>
                <c:pt idx="59">
                  <c:v>128.0088106</c:v>
                </c:pt>
                <c:pt idx="60">
                  <c:v>130.215859</c:v>
                </c:pt>
                <c:pt idx="61">
                  <c:v>132.4229075</c:v>
                </c:pt>
                <c:pt idx="62">
                  <c:v>134.6299559</c:v>
                </c:pt>
                <c:pt idx="63">
                  <c:v>136.8370044</c:v>
                </c:pt>
                <c:pt idx="64">
                  <c:v>139.0440529</c:v>
                </c:pt>
                <c:pt idx="65">
                  <c:v>141.2511013</c:v>
                </c:pt>
                <c:pt idx="66">
                  <c:v>143.4581498</c:v>
                </c:pt>
                <c:pt idx="67">
                  <c:v>145.6651982</c:v>
                </c:pt>
                <c:pt idx="68">
                  <c:v>147.8722467</c:v>
                </c:pt>
                <c:pt idx="69">
                  <c:v>150.0792952</c:v>
                </c:pt>
                <c:pt idx="70">
                  <c:v>152.2863436</c:v>
                </c:pt>
                <c:pt idx="71">
                  <c:v>154.4933921</c:v>
                </c:pt>
                <c:pt idx="72">
                  <c:v>156.7004405</c:v>
                </c:pt>
                <c:pt idx="73">
                  <c:v>158.907489</c:v>
                </c:pt>
                <c:pt idx="74">
                  <c:v>161.1145374</c:v>
                </c:pt>
                <c:pt idx="75">
                  <c:v>163.3215859</c:v>
                </c:pt>
                <c:pt idx="76">
                  <c:v>165.5286344</c:v>
                </c:pt>
                <c:pt idx="77">
                  <c:v>167.7356828</c:v>
                </c:pt>
                <c:pt idx="78">
                  <c:v>169.9427313</c:v>
                </c:pt>
                <c:pt idx="79">
                  <c:v>172.1497797</c:v>
                </c:pt>
                <c:pt idx="80">
                  <c:v>174.3568282</c:v>
                </c:pt>
                <c:pt idx="81">
                  <c:v>176.5638767</c:v>
                </c:pt>
                <c:pt idx="82">
                  <c:v>178.7709251</c:v>
                </c:pt>
                <c:pt idx="83">
                  <c:v>180.9779736</c:v>
                </c:pt>
                <c:pt idx="84">
                  <c:v>183.185022</c:v>
                </c:pt>
                <c:pt idx="85">
                  <c:v>185.3920705</c:v>
                </c:pt>
                <c:pt idx="86">
                  <c:v>187.5991189</c:v>
                </c:pt>
                <c:pt idx="87">
                  <c:v>189.8061674</c:v>
                </c:pt>
                <c:pt idx="88">
                  <c:v>192.0132159</c:v>
                </c:pt>
                <c:pt idx="89">
                  <c:v>194.2202643</c:v>
                </c:pt>
                <c:pt idx="90">
                  <c:v>196.4273128</c:v>
                </c:pt>
                <c:pt idx="91">
                  <c:v>198.6343612</c:v>
                </c:pt>
                <c:pt idx="92">
                  <c:v>200.8414097</c:v>
                </c:pt>
                <c:pt idx="93">
                  <c:v>203.0484581</c:v>
                </c:pt>
                <c:pt idx="94">
                  <c:v>205.2555066</c:v>
                </c:pt>
                <c:pt idx="95">
                  <c:v>207.4625551</c:v>
                </c:pt>
                <c:pt idx="96">
                  <c:v>209.6696035</c:v>
                </c:pt>
                <c:pt idx="97">
                  <c:v>211.876652</c:v>
                </c:pt>
                <c:pt idx="98">
                  <c:v>214.0837004</c:v>
                </c:pt>
                <c:pt idx="99">
                  <c:v>216.2907489</c:v>
                </c:pt>
                <c:pt idx="100">
                  <c:v>218.4977974</c:v>
                </c:pt>
                <c:pt idx="101">
                  <c:v>220.7048458</c:v>
                </c:pt>
                <c:pt idx="102">
                  <c:v>222.9118943</c:v>
                </c:pt>
                <c:pt idx="103">
                  <c:v>225.1189427</c:v>
                </c:pt>
                <c:pt idx="104">
                  <c:v>227.3259912</c:v>
                </c:pt>
                <c:pt idx="105">
                  <c:v>229.5330396</c:v>
                </c:pt>
                <c:pt idx="106">
                  <c:v>231.7400881</c:v>
                </c:pt>
                <c:pt idx="107">
                  <c:v>233.9471366</c:v>
                </c:pt>
                <c:pt idx="108">
                  <c:v>236.154185</c:v>
                </c:pt>
                <c:pt idx="109">
                  <c:v>238.3612335</c:v>
                </c:pt>
                <c:pt idx="110">
                  <c:v>240.5682819</c:v>
                </c:pt>
                <c:pt idx="111">
                  <c:v>242.7753304</c:v>
                </c:pt>
                <c:pt idx="112">
                  <c:v>244.9823789</c:v>
                </c:pt>
                <c:pt idx="113">
                  <c:v>247.1894273</c:v>
                </c:pt>
                <c:pt idx="114">
                  <c:v>249.3964758</c:v>
                </c:pt>
                <c:pt idx="115">
                  <c:v>251.6035242</c:v>
                </c:pt>
                <c:pt idx="116">
                  <c:v>253.8105727</c:v>
                </c:pt>
                <c:pt idx="117">
                  <c:v>256.0176211</c:v>
                </c:pt>
                <c:pt idx="118">
                  <c:v>258.2246696</c:v>
                </c:pt>
                <c:pt idx="119">
                  <c:v>260.4317181</c:v>
                </c:pt>
                <c:pt idx="120">
                  <c:v>262.6387665</c:v>
                </c:pt>
                <c:pt idx="121">
                  <c:v>264.845815</c:v>
                </c:pt>
                <c:pt idx="122">
                  <c:v>267.0528634</c:v>
                </c:pt>
                <c:pt idx="123">
                  <c:v>269.2599119</c:v>
                </c:pt>
                <c:pt idx="124">
                  <c:v>271.4669604</c:v>
                </c:pt>
                <c:pt idx="125">
                  <c:v>273.6740088</c:v>
                </c:pt>
                <c:pt idx="126">
                  <c:v>275.8810573</c:v>
                </c:pt>
                <c:pt idx="127">
                  <c:v>278.0881057</c:v>
                </c:pt>
                <c:pt idx="128">
                  <c:v>280.2951542</c:v>
                </c:pt>
                <c:pt idx="129">
                  <c:v>282.5022026</c:v>
                </c:pt>
                <c:pt idx="130">
                  <c:v>284.7092511</c:v>
                </c:pt>
                <c:pt idx="131">
                  <c:v>286.9162996</c:v>
                </c:pt>
                <c:pt idx="132">
                  <c:v>289.123348</c:v>
                </c:pt>
                <c:pt idx="133">
                  <c:v>291.3303965</c:v>
                </c:pt>
                <c:pt idx="134">
                  <c:v>293.5374449</c:v>
                </c:pt>
                <c:pt idx="135">
                  <c:v>295.7444934</c:v>
                </c:pt>
                <c:pt idx="136">
                  <c:v>297.9515419</c:v>
                </c:pt>
                <c:pt idx="137">
                  <c:v>300.1585903</c:v>
                </c:pt>
                <c:pt idx="138">
                  <c:v>302.3656388</c:v>
                </c:pt>
                <c:pt idx="139">
                  <c:v>304.5726872</c:v>
                </c:pt>
                <c:pt idx="140">
                  <c:v>306.7797357</c:v>
                </c:pt>
                <c:pt idx="141">
                  <c:v>308.9867841</c:v>
                </c:pt>
                <c:pt idx="142">
                  <c:v>311.1938326</c:v>
                </c:pt>
                <c:pt idx="143">
                  <c:v>313.4008811</c:v>
                </c:pt>
                <c:pt idx="144">
                  <c:v>315.6079295</c:v>
                </c:pt>
                <c:pt idx="145">
                  <c:v>317.814978</c:v>
                </c:pt>
                <c:pt idx="146">
                  <c:v>320.0220264</c:v>
                </c:pt>
                <c:pt idx="147">
                  <c:v>322.2290749</c:v>
                </c:pt>
                <c:pt idx="148">
                  <c:v>324.4361233</c:v>
                </c:pt>
                <c:pt idx="149">
                  <c:v>326.6431718</c:v>
                </c:pt>
                <c:pt idx="150">
                  <c:v>328.8502203</c:v>
                </c:pt>
                <c:pt idx="151">
                  <c:v>331.0572687</c:v>
                </c:pt>
                <c:pt idx="152">
                  <c:v>333.2643172</c:v>
                </c:pt>
                <c:pt idx="153">
                  <c:v>335.4713656</c:v>
                </c:pt>
                <c:pt idx="154">
                  <c:v>337.6784141</c:v>
                </c:pt>
                <c:pt idx="155">
                  <c:v>339.8854626</c:v>
                </c:pt>
                <c:pt idx="156">
                  <c:v>342.092511</c:v>
                </c:pt>
                <c:pt idx="157">
                  <c:v>344.2995595</c:v>
                </c:pt>
                <c:pt idx="158">
                  <c:v>346.5066079</c:v>
                </c:pt>
                <c:pt idx="159">
                  <c:v>348.7136564</c:v>
                </c:pt>
                <c:pt idx="160">
                  <c:v>350.9207048</c:v>
                </c:pt>
                <c:pt idx="161">
                  <c:v>353.1277533</c:v>
                </c:pt>
                <c:pt idx="162">
                  <c:v>355.3348018</c:v>
                </c:pt>
                <c:pt idx="163">
                  <c:v>357.5418502</c:v>
                </c:pt>
                <c:pt idx="164">
                  <c:v>359.7488987</c:v>
                </c:pt>
                <c:pt idx="165">
                  <c:v>361.9559471</c:v>
                </c:pt>
                <c:pt idx="166">
                  <c:v>364.1629956</c:v>
                </c:pt>
                <c:pt idx="167">
                  <c:v>366.3700441</c:v>
                </c:pt>
                <c:pt idx="168">
                  <c:v>368.5770925</c:v>
                </c:pt>
                <c:pt idx="169">
                  <c:v>370.784141</c:v>
                </c:pt>
                <c:pt idx="170">
                  <c:v>372.9911894</c:v>
                </c:pt>
                <c:pt idx="171">
                  <c:v>375.1982379</c:v>
                </c:pt>
                <c:pt idx="172">
                  <c:v>377.4052863</c:v>
                </c:pt>
                <c:pt idx="173">
                  <c:v>379.6123348</c:v>
                </c:pt>
                <c:pt idx="174">
                  <c:v>381.8193833</c:v>
                </c:pt>
                <c:pt idx="175">
                  <c:v>384.0264317</c:v>
                </c:pt>
                <c:pt idx="176">
                  <c:v>386.2334802</c:v>
                </c:pt>
                <c:pt idx="177">
                  <c:v>388.4405286</c:v>
                </c:pt>
                <c:pt idx="178">
                  <c:v>390.6475771</c:v>
                </c:pt>
                <c:pt idx="179">
                  <c:v>392.8546256</c:v>
                </c:pt>
                <c:pt idx="180">
                  <c:v>395.061674</c:v>
                </c:pt>
                <c:pt idx="181">
                  <c:v>397.2687225</c:v>
                </c:pt>
                <c:pt idx="182">
                  <c:v>399.4757709</c:v>
                </c:pt>
                <c:pt idx="183">
                  <c:v>401.6828194</c:v>
                </c:pt>
                <c:pt idx="184">
                  <c:v>403.8898678</c:v>
                </c:pt>
                <c:pt idx="185">
                  <c:v>406.0969163</c:v>
                </c:pt>
                <c:pt idx="186">
                  <c:v>408.3039648</c:v>
                </c:pt>
                <c:pt idx="187">
                  <c:v>410.5110132</c:v>
                </c:pt>
                <c:pt idx="188">
                  <c:v>412.7180617</c:v>
                </c:pt>
                <c:pt idx="189">
                  <c:v>414.9251101</c:v>
                </c:pt>
                <c:pt idx="190">
                  <c:v>417.1321586</c:v>
                </c:pt>
                <c:pt idx="191">
                  <c:v>419.339207</c:v>
                </c:pt>
                <c:pt idx="192">
                  <c:v>421.5462555</c:v>
                </c:pt>
                <c:pt idx="193">
                  <c:v>423.753304</c:v>
                </c:pt>
                <c:pt idx="194">
                  <c:v>425.9603524</c:v>
                </c:pt>
                <c:pt idx="195">
                  <c:v>428.1674009</c:v>
                </c:pt>
                <c:pt idx="196">
                  <c:v>430.3744493</c:v>
                </c:pt>
                <c:pt idx="197">
                  <c:v>432.5814978</c:v>
                </c:pt>
                <c:pt idx="198">
                  <c:v>434.7885463</c:v>
                </c:pt>
                <c:pt idx="199">
                  <c:v>436.9955947</c:v>
                </c:pt>
                <c:pt idx="200">
                  <c:v>439.2026432</c:v>
                </c:pt>
                <c:pt idx="201">
                  <c:v>441.4096916</c:v>
                </c:pt>
                <c:pt idx="202">
                  <c:v>443.6167401</c:v>
                </c:pt>
                <c:pt idx="203">
                  <c:v>445.8237885</c:v>
                </c:pt>
                <c:pt idx="204">
                  <c:v>448.030837</c:v>
                </c:pt>
                <c:pt idx="205">
                  <c:v>450.2378855</c:v>
                </c:pt>
                <c:pt idx="206">
                  <c:v>452.4449339</c:v>
                </c:pt>
                <c:pt idx="207">
                  <c:v>454.6519824</c:v>
                </c:pt>
                <c:pt idx="208">
                  <c:v>456.8590308</c:v>
                </c:pt>
                <c:pt idx="209">
                  <c:v>459.0660793</c:v>
                </c:pt>
                <c:pt idx="210">
                  <c:v>461.2731278</c:v>
                </c:pt>
                <c:pt idx="211">
                  <c:v>463.4801762</c:v>
                </c:pt>
                <c:pt idx="212">
                  <c:v>465.6872247</c:v>
                </c:pt>
                <c:pt idx="213">
                  <c:v>467.8942731</c:v>
                </c:pt>
                <c:pt idx="214">
                  <c:v>470.1013216</c:v>
                </c:pt>
                <c:pt idx="215">
                  <c:v>472.30837</c:v>
                </c:pt>
                <c:pt idx="216">
                  <c:v>474.5154185</c:v>
                </c:pt>
                <c:pt idx="217">
                  <c:v>476.722467</c:v>
                </c:pt>
                <c:pt idx="218">
                  <c:v>478.9295154</c:v>
                </c:pt>
                <c:pt idx="219">
                  <c:v>481.1365639</c:v>
                </c:pt>
                <c:pt idx="220">
                  <c:v>483.3436123</c:v>
                </c:pt>
                <c:pt idx="221">
                  <c:v>485.5506608</c:v>
                </c:pt>
                <c:pt idx="222">
                  <c:v>487.7577093</c:v>
                </c:pt>
                <c:pt idx="223">
                  <c:v>489.9647577</c:v>
                </c:pt>
                <c:pt idx="224">
                  <c:v>492.1718062</c:v>
                </c:pt>
                <c:pt idx="225">
                  <c:v>494.3788546</c:v>
                </c:pt>
                <c:pt idx="226">
                  <c:v>496.5859031</c:v>
                </c:pt>
                <c:pt idx="227">
                  <c:v>498.7929515</c:v>
                </c:pt>
                <c:pt idx="228">
                  <c:v>501</c:v>
                </c:pt>
                <c:pt idx="229">
                  <c:v>503.2070485</c:v>
                </c:pt>
                <c:pt idx="230">
                  <c:v>505.4140969</c:v>
                </c:pt>
                <c:pt idx="231">
                  <c:v>507.6211454</c:v>
                </c:pt>
                <c:pt idx="232">
                  <c:v>509.8281938</c:v>
                </c:pt>
                <c:pt idx="233">
                  <c:v>512.0352423</c:v>
                </c:pt>
                <c:pt idx="234">
                  <c:v>514.2422907</c:v>
                </c:pt>
                <c:pt idx="235">
                  <c:v>516.4493392</c:v>
                </c:pt>
                <c:pt idx="236">
                  <c:v>518.6563877</c:v>
                </c:pt>
                <c:pt idx="237">
                  <c:v>520.8634361</c:v>
                </c:pt>
                <c:pt idx="238">
                  <c:v>523.0704846</c:v>
                </c:pt>
                <c:pt idx="239">
                  <c:v>525.277533</c:v>
                </c:pt>
                <c:pt idx="240">
                  <c:v>527.4845815</c:v>
                </c:pt>
                <c:pt idx="241">
                  <c:v>529.69163</c:v>
                </c:pt>
                <c:pt idx="242">
                  <c:v>531.8986784</c:v>
                </c:pt>
                <c:pt idx="243">
                  <c:v>534.1057269</c:v>
                </c:pt>
                <c:pt idx="244">
                  <c:v>536.3127753</c:v>
                </c:pt>
                <c:pt idx="245">
                  <c:v>538.5198238</c:v>
                </c:pt>
                <c:pt idx="246">
                  <c:v>540.7268722</c:v>
                </c:pt>
                <c:pt idx="247">
                  <c:v>542.9339207</c:v>
                </c:pt>
                <c:pt idx="248">
                  <c:v>545.1409692</c:v>
                </c:pt>
                <c:pt idx="249">
                  <c:v>547.3480176</c:v>
                </c:pt>
                <c:pt idx="250">
                  <c:v>549.5550661</c:v>
                </c:pt>
                <c:pt idx="251">
                  <c:v>551.7621145</c:v>
                </c:pt>
                <c:pt idx="252">
                  <c:v>553.969163</c:v>
                </c:pt>
                <c:pt idx="253">
                  <c:v>556.1762115</c:v>
                </c:pt>
                <c:pt idx="254">
                  <c:v>558.3832599</c:v>
                </c:pt>
                <c:pt idx="255">
                  <c:v>560.5903084</c:v>
                </c:pt>
                <c:pt idx="256">
                  <c:v>562.7973568</c:v>
                </c:pt>
                <c:pt idx="257">
                  <c:v>565.0044053</c:v>
                </c:pt>
                <c:pt idx="258">
                  <c:v>567.2114537</c:v>
                </c:pt>
                <c:pt idx="259">
                  <c:v>569.4185022</c:v>
                </c:pt>
                <c:pt idx="260">
                  <c:v>571.6255507</c:v>
                </c:pt>
                <c:pt idx="261">
                  <c:v>573.8325991</c:v>
                </c:pt>
                <c:pt idx="262">
                  <c:v>576.0396476</c:v>
                </c:pt>
                <c:pt idx="263">
                  <c:v>578.246696</c:v>
                </c:pt>
                <c:pt idx="264">
                  <c:v>580.4537445</c:v>
                </c:pt>
                <c:pt idx="265">
                  <c:v>582.660793</c:v>
                </c:pt>
                <c:pt idx="266">
                  <c:v>584.8678414</c:v>
                </c:pt>
                <c:pt idx="267">
                  <c:v>587.0748899</c:v>
                </c:pt>
                <c:pt idx="268">
                  <c:v>589.2819383</c:v>
                </c:pt>
                <c:pt idx="269">
                  <c:v>591.4889868</c:v>
                </c:pt>
                <c:pt idx="270">
                  <c:v>593.6960352</c:v>
                </c:pt>
                <c:pt idx="271">
                  <c:v>595.9030837</c:v>
                </c:pt>
                <c:pt idx="272">
                  <c:v>598.1101322</c:v>
                </c:pt>
                <c:pt idx="273">
                  <c:v>600.3171806</c:v>
                </c:pt>
                <c:pt idx="274">
                  <c:v>602.5242291</c:v>
                </c:pt>
                <c:pt idx="275">
                  <c:v>604.7312775</c:v>
                </c:pt>
                <c:pt idx="276">
                  <c:v>606.938326</c:v>
                </c:pt>
                <c:pt idx="277">
                  <c:v>609.1453744</c:v>
                </c:pt>
                <c:pt idx="278">
                  <c:v>611.3524229</c:v>
                </c:pt>
                <c:pt idx="279">
                  <c:v>613.5594714</c:v>
                </c:pt>
                <c:pt idx="280">
                  <c:v>615.7665198</c:v>
                </c:pt>
                <c:pt idx="281">
                  <c:v>617.9735683</c:v>
                </c:pt>
                <c:pt idx="282">
                  <c:v>620.1806167</c:v>
                </c:pt>
                <c:pt idx="283">
                  <c:v>622.3876652</c:v>
                </c:pt>
                <c:pt idx="284">
                  <c:v>624.5947137</c:v>
                </c:pt>
                <c:pt idx="285">
                  <c:v>626.8017621</c:v>
                </c:pt>
                <c:pt idx="286">
                  <c:v>629.0088106</c:v>
                </c:pt>
                <c:pt idx="287">
                  <c:v>631.215859</c:v>
                </c:pt>
                <c:pt idx="288">
                  <c:v>633.4229075</c:v>
                </c:pt>
                <c:pt idx="289">
                  <c:v>635.6299559</c:v>
                </c:pt>
                <c:pt idx="290">
                  <c:v>637.8370044</c:v>
                </c:pt>
                <c:pt idx="291">
                  <c:v>640.0440529</c:v>
                </c:pt>
                <c:pt idx="292">
                  <c:v>642.2511013</c:v>
                </c:pt>
                <c:pt idx="293">
                  <c:v>644.4581498</c:v>
                </c:pt>
                <c:pt idx="294">
                  <c:v>646.6651982</c:v>
                </c:pt>
                <c:pt idx="295">
                  <c:v>648.8722467</c:v>
                </c:pt>
                <c:pt idx="296">
                  <c:v>651.0792952</c:v>
                </c:pt>
                <c:pt idx="297">
                  <c:v>653.2863436</c:v>
                </c:pt>
                <c:pt idx="298">
                  <c:v>655.4933921</c:v>
                </c:pt>
                <c:pt idx="299">
                  <c:v>657.7004405</c:v>
                </c:pt>
                <c:pt idx="300">
                  <c:v>659.907489</c:v>
                </c:pt>
                <c:pt idx="301">
                  <c:v>662.1145374</c:v>
                </c:pt>
                <c:pt idx="302">
                  <c:v>664.3215859</c:v>
                </c:pt>
                <c:pt idx="303">
                  <c:v>666.5286344</c:v>
                </c:pt>
                <c:pt idx="304">
                  <c:v>668.7356828</c:v>
                </c:pt>
                <c:pt idx="305">
                  <c:v>670.9427313</c:v>
                </c:pt>
                <c:pt idx="306">
                  <c:v>673.1497797</c:v>
                </c:pt>
                <c:pt idx="307">
                  <c:v>675.3568282</c:v>
                </c:pt>
                <c:pt idx="308">
                  <c:v>677.5638767</c:v>
                </c:pt>
                <c:pt idx="309">
                  <c:v>679.7709251</c:v>
                </c:pt>
                <c:pt idx="310">
                  <c:v>681.9779736</c:v>
                </c:pt>
                <c:pt idx="311">
                  <c:v>684.185022</c:v>
                </c:pt>
                <c:pt idx="312">
                  <c:v>686.3920705</c:v>
                </c:pt>
                <c:pt idx="313">
                  <c:v>688.5991189</c:v>
                </c:pt>
                <c:pt idx="314">
                  <c:v>690.8061674</c:v>
                </c:pt>
                <c:pt idx="315">
                  <c:v>693.0132159</c:v>
                </c:pt>
                <c:pt idx="316">
                  <c:v>695.2202643</c:v>
                </c:pt>
                <c:pt idx="317">
                  <c:v>697.4273128</c:v>
                </c:pt>
                <c:pt idx="318">
                  <c:v>699.6343612</c:v>
                </c:pt>
                <c:pt idx="319">
                  <c:v>701.8414097</c:v>
                </c:pt>
                <c:pt idx="320">
                  <c:v>704.0484581</c:v>
                </c:pt>
                <c:pt idx="321">
                  <c:v>706.2555066</c:v>
                </c:pt>
                <c:pt idx="322">
                  <c:v>708.4625551</c:v>
                </c:pt>
                <c:pt idx="323">
                  <c:v>710.6696035</c:v>
                </c:pt>
                <c:pt idx="324">
                  <c:v>712.876652</c:v>
                </c:pt>
                <c:pt idx="325">
                  <c:v>715.0837004</c:v>
                </c:pt>
                <c:pt idx="326">
                  <c:v>717.2907489</c:v>
                </c:pt>
                <c:pt idx="327">
                  <c:v>719.4977974</c:v>
                </c:pt>
                <c:pt idx="328">
                  <c:v>721.7048458</c:v>
                </c:pt>
                <c:pt idx="329">
                  <c:v>723.9118943</c:v>
                </c:pt>
                <c:pt idx="330">
                  <c:v>726.1189427</c:v>
                </c:pt>
                <c:pt idx="331">
                  <c:v>728.3259912</c:v>
                </c:pt>
                <c:pt idx="332">
                  <c:v>730.5330396</c:v>
                </c:pt>
                <c:pt idx="333">
                  <c:v>732.7400881</c:v>
                </c:pt>
                <c:pt idx="334">
                  <c:v>734.9471366</c:v>
                </c:pt>
                <c:pt idx="335">
                  <c:v>737.154185</c:v>
                </c:pt>
                <c:pt idx="336">
                  <c:v>739.3612335</c:v>
                </c:pt>
                <c:pt idx="337">
                  <c:v>741.5682819</c:v>
                </c:pt>
                <c:pt idx="338">
                  <c:v>743.7753304</c:v>
                </c:pt>
                <c:pt idx="339">
                  <c:v>745.9823789</c:v>
                </c:pt>
                <c:pt idx="340">
                  <c:v>748.1894273</c:v>
                </c:pt>
                <c:pt idx="341">
                  <c:v>750.3964758</c:v>
                </c:pt>
                <c:pt idx="342">
                  <c:v>752.6035242</c:v>
                </c:pt>
                <c:pt idx="343">
                  <c:v>754.8105727</c:v>
                </c:pt>
                <c:pt idx="344">
                  <c:v>757.0176211</c:v>
                </c:pt>
                <c:pt idx="345">
                  <c:v>759.2246696</c:v>
                </c:pt>
                <c:pt idx="346">
                  <c:v>761.4317181</c:v>
                </c:pt>
                <c:pt idx="347">
                  <c:v>763.6387665</c:v>
                </c:pt>
                <c:pt idx="348">
                  <c:v>765.845815</c:v>
                </c:pt>
                <c:pt idx="349">
                  <c:v>768.0528634</c:v>
                </c:pt>
                <c:pt idx="350">
                  <c:v>770.2599119</c:v>
                </c:pt>
                <c:pt idx="351">
                  <c:v>772.4669604</c:v>
                </c:pt>
                <c:pt idx="352">
                  <c:v>774.6740088</c:v>
                </c:pt>
                <c:pt idx="353">
                  <c:v>776.8810573</c:v>
                </c:pt>
                <c:pt idx="354">
                  <c:v>779.0881057</c:v>
                </c:pt>
                <c:pt idx="355">
                  <c:v>781.2951542</c:v>
                </c:pt>
                <c:pt idx="356">
                  <c:v>783.5022026</c:v>
                </c:pt>
                <c:pt idx="357">
                  <c:v>785.7092511</c:v>
                </c:pt>
                <c:pt idx="358">
                  <c:v>787.9162996</c:v>
                </c:pt>
                <c:pt idx="359">
                  <c:v>790.123348</c:v>
                </c:pt>
                <c:pt idx="360">
                  <c:v>792.3303965</c:v>
                </c:pt>
                <c:pt idx="361">
                  <c:v>794.5374449</c:v>
                </c:pt>
                <c:pt idx="362">
                  <c:v>796.7444934</c:v>
                </c:pt>
                <c:pt idx="363">
                  <c:v>798.9515419</c:v>
                </c:pt>
                <c:pt idx="364">
                  <c:v>801.1585903</c:v>
                </c:pt>
                <c:pt idx="365">
                  <c:v>803.3656388</c:v>
                </c:pt>
                <c:pt idx="366">
                  <c:v>805.5726872</c:v>
                </c:pt>
                <c:pt idx="367">
                  <c:v>807.7797357</c:v>
                </c:pt>
                <c:pt idx="368">
                  <c:v>809.9867841</c:v>
                </c:pt>
                <c:pt idx="369">
                  <c:v>812.1938326</c:v>
                </c:pt>
                <c:pt idx="370">
                  <c:v>814.4008811</c:v>
                </c:pt>
                <c:pt idx="371">
                  <c:v>816.6079295</c:v>
                </c:pt>
                <c:pt idx="372">
                  <c:v>818.814978</c:v>
                </c:pt>
                <c:pt idx="373">
                  <c:v>821.0220264</c:v>
                </c:pt>
                <c:pt idx="374">
                  <c:v>823.2290749</c:v>
                </c:pt>
                <c:pt idx="375">
                  <c:v>825.4361233</c:v>
                </c:pt>
                <c:pt idx="376">
                  <c:v>827.6431718</c:v>
                </c:pt>
                <c:pt idx="377">
                  <c:v>829.8502203</c:v>
                </c:pt>
                <c:pt idx="378">
                  <c:v>832.0572687</c:v>
                </c:pt>
                <c:pt idx="379">
                  <c:v>834.2643172</c:v>
                </c:pt>
                <c:pt idx="380">
                  <c:v>836.4713656</c:v>
                </c:pt>
                <c:pt idx="381">
                  <c:v>838.6784141</c:v>
                </c:pt>
                <c:pt idx="382">
                  <c:v>840.8854626</c:v>
                </c:pt>
                <c:pt idx="383">
                  <c:v>843.092511</c:v>
                </c:pt>
                <c:pt idx="384">
                  <c:v>845.2995595</c:v>
                </c:pt>
                <c:pt idx="385">
                  <c:v>847.5066079</c:v>
                </c:pt>
                <c:pt idx="386">
                  <c:v>849.7136564</c:v>
                </c:pt>
                <c:pt idx="387">
                  <c:v>851.9207048</c:v>
                </c:pt>
                <c:pt idx="388">
                  <c:v>854.1277533</c:v>
                </c:pt>
                <c:pt idx="389">
                  <c:v>856.3348018</c:v>
                </c:pt>
                <c:pt idx="390">
                  <c:v>858.5418502</c:v>
                </c:pt>
                <c:pt idx="391">
                  <c:v>860.7488987</c:v>
                </c:pt>
                <c:pt idx="392">
                  <c:v>862.9559471</c:v>
                </c:pt>
                <c:pt idx="393">
                  <c:v>865.1629956</c:v>
                </c:pt>
                <c:pt idx="394">
                  <c:v>867.3700441</c:v>
                </c:pt>
                <c:pt idx="395">
                  <c:v>869.5770925</c:v>
                </c:pt>
                <c:pt idx="396">
                  <c:v>871.784141</c:v>
                </c:pt>
                <c:pt idx="397">
                  <c:v>873.9911894</c:v>
                </c:pt>
                <c:pt idx="398">
                  <c:v>876.1982379</c:v>
                </c:pt>
                <c:pt idx="399">
                  <c:v>878.4052863</c:v>
                </c:pt>
                <c:pt idx="400">
                  <c:v>880.6123348</c:v>
                </c:pt>
                <c:pt idx="401">
                  <c:v>882.8193833</c:v>
                </c:pt>
                <c:pt idx="402">
                  <c:v>885.0264317</c:v>
                </c:pt>
                <c:pt idx="403">
                  <c:v>887.2334802</c:v>
                </c:pt>
                <c:pt idx="404">
                  <c:v>889.4405286</c:v>
                </c:pt>
                <c:pt idx="405">
                  <c:v>891.6475771</c:v>
                </c:pt>
                <c:pt idx="406">
                  <c:v>893.8546256</c:v>
                </c:pt>
                <c:pt idx="407">
                  <c:v>896.061674</c:v>
                </c:pt>
                <c:pt idx="408">
                  <c:v>898.2687225</c:v>
                </c:pt>
                <c:pt idx="409">
                  <c:v>900.4757709</c:v>
                </c:pt>
                <c:pt idx="410">
                  <c:v>902.6828194</c:v>
                </c:pt>
                <c:pt idx="411">
                  <c:v>904.8898678</c:v>
                </c:pt>
                <c:pt idx="412">
                  <c:v>907.0969163</c:v>
                </c:pt>
                <c:pt idx="413">
                  <c:v>909.3039648</c:v>
                </c:pt>
                <c:pt idx="414">
                  <c:v>911.5110132</c:v>
                </c:pt>
                <c:pt idx="415">
                  <c:v>913.7180617</c:v>
                </c:pt>
                <c:pt idx="416">
                  <c:v>915.9251101</c:v>
                </c:pt>
                <c:pt idx="417">
                  <c:v>918.1321586</c:v>
                </c:pt>
                <c:pt idx="418">
                  <c:v>920.339207</c:v>
                </c:pt>
                <c:pt idx="419">
                  <c:v>922.5462555</c:v>
                </c:pt>
                <c:pt idx="420">
                  <c:v>924.753304</c:v>
                </c:pt>
                <c:pt idx="421">
                  <c:v>926.9603524</c:v>
                </c:pt>
                <c:pt idx="422">
                  <c:v>929.1674009</c:v>
                </c:pt>
                <c:pt idx="423">
                  <c:v>931.3744493</c:v>
                </c:pt>
                <c:pt idx="424">
                  <c:v>933.5814978</c:v>
                </c:pt>
                <c:pt idx="425">
                  <c:v>935.7885463</c:v>
                </c:pt>
                <c:pt idx="426">
                  <c:v>937.9955947</c:v>
                </c:pt>
                <c:pt idx="427">
                  <c:v>940.2026432</c:v>
                </c:pt>
                <c:pt idx="428">
                  <c:v>942.4096916</c:v>
                </c:pt>
                <c:pt idx="429">
                  <c:v>944.6167401</c:v>
                </c:pt>
                <c:pt idx="430">
                  <c:v>946.8237885</c:v>
                </c:pt>
                <c:pt idx="431">
                  <c:v>949.030837</c:v>
                </c:pt>
                <c:pt idx="432">
                  <c:v>951.2378855</c:v>
                </c:pt>
                <c:pt idx="433">
                  <c:v>953.4449339</c:v>
                </c:pt>
                <c:pt idx="434">
                  <c:v>955.6519824</c:v>
                </c:pt>
                <c:pt idx="435">
                  <c:v>957.8590308</c:v>
                </c:pt>
                <c:pt idx="436">
                  <c:v>960.0660793</c:v>
                </c:pt>
                <c:pt idx="437">
                  <c:v>962.2731278</c:v>
                </c:pt>
                <c:pt idx="438">
                  <c:v>964.4801762</c:v>
                </c:pt>
                <c:pt idx="439">
                  <c:v>966.6872247</c:v>
                </c:pt>
                <c:pt idx="440">
                  <c:v>968.8942731</c:v>
                </c:pt>
                <c:pt idx="441">
                  <c:v>971.1013216</c:v>
                </c:pt>
                <c:pt idx="442">
                  <c:v>973.30837</c:v>
                </c:pt>
                <c:pt idx="443">
                  <c:v>975.5154185</c:v>
                </c:pt>
                <c:pt idx="444">
                  <c:v>977.722467</c:v>
                </c:pt>
                <c:pt idx="445">
                  <c:v>979.9295154</c:v>
                </c:pt>
                <c:pt idx="446">
                  <c:v>982.1365639</c:v>
                </c:pt>
                <c:pt idx="447">
                  <c:v>984.3436123</c:v>
                </c:pt>
                <c:pt idx="448">
                  <c:v>986.5506608</c:v>
                </c:pt>
                <c:pt idx="449">
                  <c:v>988.7577093</c:v>
                </c:pt>
                <c:pt idx="450">
                  <c:v>990.9647577</c:v>
                </c:pt>
                <c:pt idx="451">
                  <c:v>993.1718062</c:v>
                </c:pt>
                <c:pt idx="452">
                  <c:v>995.3788546</c:v>
                </c:pt>
                <c:pt idx="453">
                  <c:v>997.5859031</c:v>
                </c:pt>
                <c:pt idx="454">
                  <c:v>999.7929515</c:v>
                </c:pt>
                <c:pt idx="455">
                  <c:v>1002</c:v>
                </c:pt>
              </c:strCache>
            </c:strRef>
          </c:xVal>
          <c:yVal>
            <c:numRef>
              <c:f>Exponential!$D$1:$D$456</c:f>
              <c:numCache>
                <c:formatCode>General</c:formatCode>
                <c:ptCount val="456"/>
                <c:pt idx="0">
                  <c:v>0</c:v>
                </c:pt>
                <c:pt idx="1">
                  <c:v>-6.4778510975683901</c:v>
                </c:pt>
                <c:pt idx="2">
                  <c:v>-5.5905479025674696</c:v>
                </c:pt>
                <c:pt idx="3">
                  <c:v>-5.1279243806193602</c:v>
                </c:pt>
                <c:pt idx="4">
                  <c:v>-4.8128433339794601</c:v>
                </c:pt>
                <c:pt idx="5">
                  <c:v>-4.57361364491363</c:v>
                </c:pt>
                <c:pt idx="6">
                  <c:v>-4.3807099787891302</c:v>
                </c:pt>
                <c:pt idx="7">
                  <c:v>-4.21906862723272</c:v>
                </c:pt>
                <c:pt idx="8">
                  <c:v>-4.0799558247699999</c:v>
                </c:pt>
                <c:pt idx="9">
                  <c:v>-3.9578531279690998</c:v>
                </c:pt>
                <c:pt idx="10">
                  <c:v>-3.8490502681202998</c:v>
                </c:pt>
                <c:pt idx="11">
                  <c:v>-3.75093241216178</c:v>
                </c:pt>
                <c:pt idx="12">
                  <c:v>-3.6615873118259299</c:v>
                </c:pt>
                <c:pt idx="13">
                  <c:v>-3.5795741601650901</c:v>
                </c:pt>
                <c:pt idx="14">
                  <c:v>-3.5037803207955598</c:v>
                </c:pt>
                <c:pt idx="15">
                  <c:v>-3.43332865984494</c:v>
                </c:pt>
                <c:pt idx="16">
                  <c:v>-3.3675154412753701</c:v>
                </c:pt>
                <c:pt idx="17">
                  <c:v>-3.3057674342069299</c:v>
                </c:pt>
                <c:pt idx="18">
                  <c:v>-3.2476115140498498</c:v>
                </c:pt>
                <c:pt idx="19">
                  <c:v>-3.19265262976909</c:v>
                </c:pt>
                <c:pt idx="20">
                  <c:v>-3.1405575178856902</c:v>
                </c:pt>
                <c:pt idx="21">
                  <c:v>-3.0910424533583098</c:v>
                </c:pt>
                <c:pt idx="22">
                  <c:v>-3.0438638930832198</c:v>
                </c:pt>
                <c:pt idx="23">
                  <c:v>-2.9988112291422802</c:v>
                </c:pt>
                <c:pt idx="24">
                  <c:v>-2.9557011054885498</c:v>
                </c:pt>
                <c:pt idx="25">
                  <c:v>-2.9143729099956999</c:v>
                </c:pt>
                <c:pt idx="26">
                  <c:v>-2.8746851617284599</c:v>
                </c:pt>
                <c:pt idx="27">
                  <c:v>-2.8365125882234299</c:v>
                </c:pt>
                <c:pt idx="28">
                  <c:v>-2.7997437404363401</c:v>
                </c:pt>
                <c:pt idx="29">
                  <c:v>-2.7642790308640599</c:v>
                </c:pt>
                <c:pt idx="30">
                  <c:v>-2.7300291078209802</c:v>
                </c:pt>
                <c:pt idx="31">
                  <c:v>-2.69691349903648</c:v>
                </c:pt>
                <c:pt idx="32">
                  <c:v>-2.6648594727464001</c:v>
                </c:pt>
                <c:pt idx="33">
                  <c:v>-2.6338010757264301</c:v>
                </c:pt>
                <c:pt idx="34">
                  <c:v>-2.6036783162713202</c:v>
                </c:pt>
                <c:pt idx="35">
                  <c:v>-2.5744364666768198</c:v>
                </c:pt>
                <c:pt idx="36">
                  <c:v>-2.5460254648440399</c:v>
                </c:pt>
                <c:pt idx="37">
                  <c:v>-2.5183993985691102</c:v>
                </c:pt>
                <c:pt idx="38">
                  <c:v>-2.49151605917567</c:v>
                </c:pt>
                <c:pt idx="39">
                  <c:v>-2.4653365535938998</c:v>
                </c:pt>
                <c:pt idx="40">
                  <c:v>-2.4398249659364901</c:v>
                </c:pt>
                <c:pt idx="41">
                  <c:v>-2.4149480611810898</c:v>
                </c:pt>
                <c:pt idx="42">
                  <c:v>-2.3906750248248798</c:v>
                </c:pt>
                <c:pt idx="43">
                  <c:v>-2.3669772333950601</c:v>
                </c:pt>
                <c:pt idx="44">
                  <c:v>-2.34382805152809</c:v>
                </c:pt>
                <c:pt idx="45">
                  <c:v>-2.3212026520101099</c:v>
                </c:pt>
                <c:pt idx="46">
                  <c:v>-2.29907785572947</c:v>
                </c:pt>
                <c:pt idx="47">
                  <c:v>-2.2774319889547798</c:v>
                </c:pt>
                <c:pt idx="48">
                  <c:v>-2.2562447557353398</c:v>
                </c:pt>
                <c:pt idx="49">
                  <c:v>-2.2354971235410899</c:v>
                </c:pt>
                <c:pt idx="50">
                  <c:v>-2.2151712205270502</c:v>
                </c:pt>
                <c:pt idx="51">
                  <c:v>-2.1952502430325</c:v>
                </c:pt>
                <c:pt idx="52">
                  <c:v>-2.17571837211525</c:v>
                </c:pt>
                <c:pt idx="53">
                  <c:v>-2.1565606980823202</c:v>
                </c:pt>
                <c:pt idx="54">
                  <c:v>-2.1377631521148199</c:v>
                </c:pt>
                <c:pt idx="55">
                  <c:v>-2.1193124442017002</c:v>
                </c:pt>
                <c:pt idx="56">
                  <c:v>-2.1011960066964002</c:v>
                </c:pt>
                <c:pt idx="57">
                  <c:v>-2.0834019428959301</c:v>
                </c:pt>
                <c:pt idx="58">
                  <c:v>-2.0659189801155802</c:v>
                </c:pt>
                <c:pt idx="59">
                  <c:v>-2.0487364267955801</c:v>
                </c:pt>
                <c:pt idx="60">
                  <c:v>-2.0318441332310799</c:v>
                </c:pt>
                <c:pt idx="61">
                  <c:v>-2.0152324555641798</c:v>
                </c:pt>
                <c:pt idx="62">
                  <c:v>-1.9988922227182899</c:v>
                </c:pt>
                <c:pt idx="63">
                  <c:v>-1.9828147059907599</c:v>
                </c:pt>
                <c:pt idx="64">
                  <c:v>-1.9669915910515201</c:v>
                </c:pt>
                <c:pt idx="65">
                  <c:v>-1.9514149521227799</c:v>
                </c:pt>
                <c:pt idx="66">
                  <c:v>-1.9360772281390699</c:v>
                </c:pt>
                <c:pt idx="67">
                  <c:v>-1.9209712007080599</c:v>
                </c:pt>
                <c:pt idx="68">
                  <c:v>-1.9060899737114001</c:v>
                </c:pt>
                <c:pt idx="69">
                  <c:v>-1.89142695440133</c:v>
                </c:pt>
                <c:pt idx="70">
                  <c:v>-1.8769758358631601</c:v>
                </c:pt>
                <c:pt idx="71">
                  <c:v>-1.86273058072711</c:v>
                </c:pt>
                <c:pt idx="72">
                  <c:v>-1.8486854060240601</c:v>
                </c:pt>
                <c:pt idx="73">
                  <c:v>-1.8348347690901601</c:v>
                </c:pt>
                <c:pt idx="74">
                  <c:v>-1.82117335443434</c:v>
                </c:pt>
                <c:pt idx="75">
                  <c:v>-1.8076960614908599</c:v>
                </c:pt>
                <c:pt idx="76">
                  <c:v>-1.7943979931862299</c:v>
                </c:pt>
                <c:pt idx="77">
                  <c:v>-1.78127444525642</c:v>
                </c:pt>
                <c:pt idx="78">
                  <c:v>-1.76832089625603</c:v>
                </c:pt>
                <c:pt idx="79">
                  <c:v>-1.7555329982062799</c:v>
                </c:pt>
                <c:pt idx="80">
                  <c:v>-1.7429065678334601</c:v>
                </c:pt>
                <c:pt idx="81">
                  <c:v>-1.73043757835373</c:v>
                </c:pt>
                <c:pt idx="82">
                  <c:v>-1.71812215176368</c:v>
                </c:pt>
                <c:pt idx="83">
                  <c:v>-1.7059565515999899</c:v>
                </c:pt>
                <c:pt idx="84">
                  <c:v>-1.6939371761341999</c:v>
                </c:pt>
                <c:pt idx="85">
                  <c:v>-1.6820605519716301</c:v>
                </c:pt>
                <c:pt idx="86">
                  <c:v>-1.6703233280259</c:v>
                </c:pt>
                <c:pt idx="87">
                  <c:v>-1.6587222698431401</c:v>
                </c:pt>
                <c:pt idx="88">
                  <c:v>-1.6472542542515001</c:v>
                </c:pt>
                <c:pt idx="89">
                  <c:v>-1.6359162643141001</c:v>
                </c:pt>
                <c:pt idx="90">
                  <c:v>-1.62470538456488</c:v>
                </c:pt>
                <c:pt idx="91">
                  <c:v>-1.61361879650854</c:v>
                </c:pt>
                <c:pt idx="92">
                  <c:v>-1.60265377436721</c:v>
                </c:pt>
                <c:pt idx="93">
                  <c:v>-1.5918076810578199</c:v>
                </c:pt>
                <c:pt idx="94">
                  <c:v>-1.5810779643852599</c:v>
                </c:pt>
                <c:pt idx="95">
                  <c:v>-1.5704621534376</c:v>
                </c:pt>
                <c:pt idx="96">
                  <c:v>-1.55995785517073</c:v>
                </c:pt>
                <c:pt idx="97">
                  <c:v>-1.54956275117039</c:v>
                </c:pt>
                <c:pt idx="98">
                  <c:v>-1.5392745945809001</c:v>
                </c:pt>
                <c:pt idx="99">
                  <c:v>-1.5290912071902001</c:v>
                </c:pt>
                <c:pt idx="100">
                  <c:v>-1.51901047666184</c:v>
                </c:pt>
                <c:pt idx="101">
                  <c:v>-1.50903035390512</c:v>
                </c:pt>
                <c:pt idx="102">
                  <c:v>-1.49914885057512</c:v>
                </c:pt>
                <c:pt idx="103">
                  <c:v>-1.48936403669512</c:v>
                </c:pt>
                <c:pt idx="104">
                  <c:v>-1.47967403839415</c:v>
                </c:pt>
                <c:pt idx="105">
                  <c:v>-1.4700770357531401</c:v>
                </c:pt>
                <c:pt idx="106">
                  <c:v>-1.46057126075344</c:v>
                </c:pt>
                <c:pt idx="107">
                  <c:v>-1.45115499532193</c:v>
                </c:pt>
                <c:pt idx="108">
                  <c:v>-1.44182656946729</c:v>
                </c:pt>
                <c:pt idx="109">
                  <c:v>-1.4325843595024701</c:v>
                </c:pt>
                <c:pt idx="110">
                  <c:v>-1.42342678634845</c:v>
                </c:pt>
                <c:pt idx="111">
                  <c:v>-1.41435231391504</c:v>
                </c:pt>
                <c:pt idx="112">
                  <c:v>-1.4053594475544799</c:v>
                </c:pt>
                <c:pt idx="113">
                  <c:v>-1.3964467325839001</c:v>
                </c:pt>
                <c:pt idx="114">
                  <c:v>-1.3876127528731399</c:v>
                </c:pt>
                <c:pt idx="115">
                  <c:v>-1.37885612949431</c:v>
                </c:pt>
                <c:pt idx="116">
                  <c:v>-1.37017551943</c:v>
                </c:pt>
                <c:pt idx="117">
                  <c:v>-1.3615696143371201</c:v>
                </c:pt>
                <c:pt idx="118">
                  <c:v>-1.3530371393634</c:v>
                </c:pt>
                <c:pt idx="119">
                  <c:v>-1.34457685201401</c:v>
                </c:pt>
                <c:pt idx="120">
                  <c:v>-1.33618754106571</c:v>
                </c:pt>
                <c:pt idx="121">
                  <c:v>-1.3278680255261499</c:v>
                </c:pt>
                <c:pt idx="122">
                  <c:v>-1.3196171536361501</c:v>
                </c:pt>
                <c:pt idx="123">
                  <c:v>-1.31143380191277</c:v>
                </c:pt>
                <c:pt idx="124">
                  <c:v>-1.30331687423119</c:v>
                </c:pt>
                <c:pt idx="125">
                  <c:v>-1.2952653009436399</c:v>
                </c:pt>
                <c:pt idx="126">
                  <c:v>-1.2872780380334301</c:v>
                </c:pt>
                <c:pt idx="127">
                  <c:v>-1.27935406630254</c:v>
                </c:pt>
                <c:pt idx="128">
                  <c:v>-1.2714923905911399</c:v>
                </c:pt>
                <c:pt idx="129">
                  <c:v>-1.2636920390275499</c:v>
                </c:pt>
                <c:pt idx="130">
                  <c:v>-1.25595206230724</c:v>
                </c:pt>
                <c:pt idx="131">
                  <c:v>-1.24827153299946</c:v>
                </c:pt>
                <c:pt idx="132">
                  <c:v>-1.2406495448804</c:v>
                </c:pt>
                <c:pt idx="133">
                  <c:v>-1.2330852122914699</c:v>
                </c:pt>
                <c:pt idx="134">
                  <c:v>-1.22557766952174</c:v>
                </c:pt>
                <c:pt idx="135">
                  <c:v>-1.2181260702133201</c:v>
                </c:pt>
                <c:pt idx="136">
                  <c:v>-1.2107295867888099</c:v>
                </c:pt>
                <c:pt idx="137">
                  <c:v>-1.2033874098997299</c:v>
                </c:pt>
                <c:pt idx="138">
                  <c:v>-1.19609874789503</c:v>
                </c:pt>
                <c:pt idx="139">
                  <c:v>-1.1888628263088501</c:v>
                </c:pt>
                <c:pt idx="140">
                  <c:v>-1.1816788873667201</c:v>
                </c:pt>
                <c:pt idx="141">
                  <c:v>-1.1745461895092899</c:v>
                </c:pt>
                <c:pt idx="142">
                  <c:v>-1.167464006933</c:v>
                </c:pt>
                <c:pt idx="143">
                  <c:v>-1.1604316291468399</c:v>
                </c:pt>
                <c:pt idx="144">
                  <c:v>-1.1534483605446599</c:v>
                </c:pt>
                <c:pt idx="145">
                  <c:v>-1.1465135199922001</c:v>
                </c:pt>
                <c:pt idx="146">
                  <c:v>-1.1396264404284799</c:v>
                </c:pt>
                <c:pt idx="147">
                  <c:v>-1.1327864684807001</c:v>
                </c:pt>
                <c:pt idx="148">
                  <c:v>-1.1259929640923001</c:v>
                </c:pt>
                <c:pt idx="149">
                  <c:v>-1.1192453001635301</c:v>
                </c:pt>
                <c:pt idx="150">
                  <c:v>-1.1125428622040501</c:v>
                </c:pt>
                <c:pt idx="151">
                  <c:v>-1.10588504799718</c:v>
                </c:pt>
                <c:pt idx="152">
                  <c:v>-1.0992712672751499</c:v>
                </c:pt>
                <c:pt idx="153">
                  <c:v>-1.0927009414050499</c:v>
                </c:pt>
                <c:pt idx="154">
                  <c:v>-1.0861735030850801</c:v>
                </c:pt>
                <c:pt idx="155">
                  <c:v>-1.0796883960506101</c:v>
                </c:pt>
                <c:pt idx="156">
                  <c:v>-1.07324507478968</c:v>
                </c:pt>
                <c:pt idx="157">
                  <c:v>-1.06684300426766</c:v>
                </c:pt>
                <c:pt idx="158">
                  <c:v>-1.0604816596606399</c:v>
                </c:pt>
                <c:pt idx="159">
                  <c:v>-1.05416052609727</c:v>
                </c:pt>
                <c:pt idx="160">
                  <c:v>-1.0478790984086701</c:v>
                </c:pt>
                <c:pt idx="161">
                  <c:v>-1.04163688088617</c:v>
                </c:pt>
                <c:pt idx="162">
                  <c:v>-1.03543338704657</c:v>
                </c:pt>
                <c:pt idx="163">
                  <c:v>-1.0292681394046399</c:v>
                </c:pt>
                <c:pt idx="164">
                  <c:v>-1.02314066925255</c:v>
                </c:pt>
                <c:pt idx="165">
                  <c:v>-1.0170505164460399</c:v>
                </c:pt>
                <c:pt idx="166">
                  <c:v>-1.0109972291971201</c:v>
                </c:pt>
                <c:pt idx="167">
                  <c:v>-1.00498036387289</c:v>
                </c:pt>
                <c:pt idx="168">
                  <c:v>-0.99899948480047596</c:v>
                </c:pt>
                <c:pt idx="169">
                  <c:v>-0.99305416407771596</c:v>
                </c:pt>
                <c:pt idx="170">
                  <c:v>-0.98714398138945803</c:v>
                </c:pt>
                <c:pt idx="171">
                  <c:v>-0.98126852382924401</c:v>
                </c:pt>
                <c:pt idx="172">
                  <c:v>-0.97542738572620902</c:v>
                </c:pt>
                <c:pt idx="173">
                  <c:v>-0.96962016847700605</c:v>
                </c:pt>
                <c:pt idx="174">
                  <c:v>-0.96384648038257903</c:v>
                </c:pt>
                <c:pt idx="175">
                  <c:v>-0.95810593648962805</c:v>
                </c:pt>
                <c:pt idx="176">
                  <c:v>-0.95239815843658704</c:v>
                </c:pt>
                <c:pt idx="177">
                  <c:v>-0.94672277430398799</c:v>
                </c:pt>
                <c:pt idx="178">
                  <c:v>-0.94107941846903298</c:v>
                </c:pt>
                <c:pt idx="179">
                  <c:v>-0.93546773146425599</c:v>
                </c:pt>
                <c:pt idx="180">
                  <c:v>-0.92988735984012505</c:v>
                </c:pt>
                <c:pt idx="181">
                  <c:v>-0.92433795603145597</c:v>
                </c:pt>
                <c:pt idx="182">
                  <c:v>-0.91881917822751302</c:v>
                </c:pt>
                <c:pt idx="183">
                  <c:v>-0.91333069024567803</c:v>
                </c:pt>
                <c:pt idx="184">
                  <c:v>-0.90787216140855898</c:v>
                </c:pt>
                <c:pt idx="185">
                  <c:v>-0.90244326642444495</c:v>
                </c:pt>
                <c:pt idx="186">
                  <c:v>-0.897043685270979</c:v>
                </c:pt>
                <c:pt idx="187">
                  <c:v>-0.89167310308196202</c:v>
                </c:pt>
                <c:pt idx="188">
                  <c:v>-0.88633121003717596</c:v>
                </c:pt>
                <c:pt idx="189">
                  <c:v>-0.88101770125513401</c:v>
                </c:pt>
                <c:pt idx="190">
                  <c:v>-0.87573227668867004</c:v>
                </c:pt>
                <c:pt idx="191">
                  <c:v>-0.87047464102326499</c:v>
                </c:pt>
                <c:pt idx="192">
                  <c:v>-0.86524450357803995</c:v>
                </c:pt>
                <c:pt idx="193">
                  <c:v>-0.86004157820931804</c:v>
                </c:pt>
                <c:pt idx="194">
                  <c:v>-0.85486558321668904</c:v>
                </c:pt>
                <c:pt idx="195">
                  <c:v>-0.84971624125148504</c:v>
                </c:pt>
                <c:pt idx="196">
                  <c:v>-0.84459327922760796</c:v>
                </c:pt>
                <c:pt idx="197">
                  <c:v>-0.839496428234625</c:v>
                </c:pt>
                <c:pt idx="198">
                  <c:v>-0.83442542345306803</c:v>
                </c:pt>
                <c:pt idx="199">
                  <c:v>-0.82938000407186796</c:v>
                </c:pt>
                <c:pt idx="200">
                  <c:v>-0.82435991320786906</c:v>
                </c:pt>
                <c:pt idx="201">
                  <c:v>-0.81936489782734601</c:v>
                </c:pt>
                <c:pt idx="202">
                  <c:v>-0.81439470866947306</c:v>
                </c:pt>
                <c:pt idx="203">
                  <c:v>-0.80944910017168403</c:v>
                </c:pt>
                <c:pt idx="204">
                  <c:v>-0.80452783039687903</c:v>
                </c:pt>
                <c:pt idx="205">
                  <c:v>-0.79963066096239499</c:v>
                </c:pt>
                <c:pt idx="206">
                  <c:v>-0.79475735697072702</c:v>
                </c:pt>
                <c:pt idx="207">
                  <c:v>-0.78990768694191604</c:v>
                </c:pt>
                <c:pt idx="208">
                  <c:v>-0.78508142274757198</c:v>
                </c:pt>
                <c:pt idx="209">
                  <c:v>-0.78027833954648396</c:v>
                </c:pt>
                <c:pt idx="210">
                  <c:v>-0.77549821572176403</c:v>
                </c:pt>
                <c:pt idx="211">
                  <c:v>-0.77074083281949501</c:v>
                </c:pt>
                <c:pt idx="212">
                  <c:v>-0.76600597548881899</c:v>
                </c:pt>
                <c:pt idx="213">
                  <c:v>-0.76129343142344696</c:v>
                </c:pt>
                <c:pt idx="214">
                  <c:v>-0.75660299130453701</c:v>
                </c:pt>
                <c:pt idx="215">
                  <c:v>-0.75193444874490301</c:v>
                </c:pt>
                <c:pt idx="216">
                  <c:v>-0.747287600234528</c:v>
                </c:pt>
                <c:pt idx="217">
                  <c:v>-0.74266224508732503</c:v>
                </c:pt>
                <c:pt idx="218">
                  <c:v>-0.73805818538913703</c:v>
                </c:pt>
                <c:pt idx="219">
                  <c:v>-0.73347522594691705</c:v>
                </c:pt>
                <c:pt idx="220">
                  <c:v>-0.72891317423907398</c:v>
                </c:pt>
                <c:pt idx="221">
                  <c:v>-0.72437184036694802</c:v>
                </c:pt>
                <c:pt idx="222">
                  <c:v>-0.71985103700737296</c:v>
                </c:pt>
                <c:pt idx="223">
                  <c:v>-0.71535057936631696</c:v>
                </c:pt>
                <c:pt idx="224">
                  <c:v>-0.71087028513355499</c:v>
                </c:pt>
                <c:pt idx="225">
                  <c:v>-0.70640997443835496</c:v>
                </c:pt>
                <c:pt idx="226">
                  <c:v>-0.70196946980614905</c:v>
                </c:pt>
                <c:pt idx="227">
                  <c:v>-0.69754859611615505</c:v>
                </c:pt>
                <c:pt idx="228">
                  <c:v>-0.69314718055994495</c:v>
                </c:pt>
                <c:pt idx="229">
                  <c:v>-0.68876505260090304</c:v>
                </c:pt>
                <c:pt idx="230">
                  <c:v>-0.68440204393458604</c:v>
                </c:pt>
                <c:pt idx="231">
                  <c:v>-0.68005798844993104</c:v>
                </c:pt>
                <c:pt idx="232">
                  <c:v>-0.67573272219130798</c:v>
                </c:pt>
                <c:pt idx="233">
                  <c:v>-0.67142608332139297</c:v>
                </c:pt>
                <c:pt idx="234">
                  <c:v>-0.66713791208482698</c:v>
                </c:pt>
                <c:pt idx="235">
                  <c:v>-0.66286805077266098</c:v>
                </c:pt>
                <c:pt idx="236">
                  <c:v>-0.65861634368755295</c:v>
                </c:pt>
                <c:pt idx="237">
                  <c:v>-0.65438263710970102</c:v>
                </c:pt>
                <c:pt idx="238">
                  <c:v>-0.65016677926349098</c:v>
                </c:pt>
                <c:pt idx="239">
                  <c:v>-0.64596862028485402</c:v>
                </c:pt>
                <c:pt idx="240">
                  <c:v>-0.64178801218930004</c:v>
                </c:pt>
                <c:pt idx="241">
                  <c:v>-0.63762480884061301</c:v>
                </c:pt>
                <c:pt idx="242">
                  <c:v>-0.63347886592020197</c:v>
                </c:pt>
                <c:pt idx="243">
                  <c:v>-0.62935004089708302</c:v>
                </c:pt>
                <c:pt idx="244">
                  <c:v>-0.62523819299847805</c:v>
                </c:pt>
                <c:pt idx="245">
                  <c:v>-0.62114318318101303</c:v>
                </c:pt>
                <c:pt idx="246">
                  <c:v>-0.61706487410250499</c:v>
                </c:pt>
                <c:pt idx="247">
                  <c:v>-0.61300313009432805</c:v>
                </c:pt>
                <c:pt idx="248">
                  <c:v>-0.60895781713432495</c:v>
                </c:pt>
                <c:pt idx="249">
                  <c:v>-0.60492880282028005</c:v>
                </c:pt>
                <c:pt idx="250">
                  <c:v>-0.60091595634391104</c:v>
                </c:pt>
                <c:pt idx="251">
                  <c:v>-0.59691914846539096</c:v>
                </c:pt>
                <c:pt idx="252">
                  <c:v>-0.59293825148836898</c:v>
                </c:pt>
                <c:pt idx="253">
                  <c:v>-0.58897313923549</c:v>
                </c:pt>
                <c:pt idx="254">
                  <c:v>-0.58502368702440299</c:v>
                </c:pt>
                <c:pt idx="255">
                  <c:v>-0.58108977164422704</c:v>
                </c:pt>
                <c:pt idx="256">
                  <c:v>-0.57717127133249801</c:v>
                </c:pt>
                <c:pt idx="257">
                  <c:v>-0.57326806575254396</c:v>
                </c:pt>
                <c:pt idx="258">
                  <c:v>-0.56938003597131903</c:v>
                </c:pt>
                <c:pt idx="259">
                  <c:v>-0.56550706443765497</c:v>
                </c:pt>
                <c:pt idx="260">
                  <c:v>-0.56164903496093599</c:v>
                </c:pt>
                <c:pt idx="261">
                  <c:v>-0.55780583269018302</c:v>
                </c:pt>
                <c:pt idx="262">
                  <c:v>-0.55397734409353905</c:v>
                </c:pt>
                <c:pt idx="263">
                  <c:v>-0.55016345693814495</c:v>
                </c:pt>
                <c:pt idx="264">
                  <c:v>-0.54636406027039797</c:v>
                </c:pt>
                <c:pt idx="265">
                  <c:v>-0.542579044396583</c:v>
                </c:pt>
                <c:pt idx="266">
                  <c:v>-0.53880830086387099</c:v>
                </c:pt>
                <c:pt idx="267">
                  <c:v>-0.53505172244166999</c:v>
                </c:pt>
                <c:pt idx="268">
                  <c:v>-0.53130920310333196</c:v>
                </c:pt>
                <c:pt idx="269">
                  <c:v>-0.52758063800819299</c:v>
                </c:pt>
                <c:pt idx="270">
                  <c:v>-0.523865923483955</c:v>
                </c:pt>
                <c:pt idx="271">
                  <c:v>-0.52016495700938303</c:v>
                </c:pt>
                <c:pt idx="272">
                  <c:v>-0.51647763719733697</c:v>
                </c:pt>
                <c:pt idx="273">
                  <c:v>-0.51280386377809595</c:v>
                </c:pt>
                <c:pt idx="274">
                  <c:v>-0.50914353758300501</c:v>
                </c:pt>
                <c:pt idx="275">
                  <c:v>-0.50549656052841097</c:v>
                </c:pt>
                <c:pt idx="276">
                  <c:v>-0.50186283559988798</c:v>
                </c:pt>
                <c:pt idx="277">
                  <c:v>-0.49824226683675898</c:v>
                </c:pt>
                <c:pt idx="278">
                  <c:v>-0.494634759316885</c:v>
                </c:pt>
                <c:pt idx="279">
                  <c:v>-0.49104021914173601</c:v>
                </c:pt>
                <c:pt idx="280">
                  <c:v>-0.487458553421725</c:v>
                </c:pt>
                <c:pt idx="281">
                  <c:v>-0.48388967026180202</c:v>
                </c:pt>
                <c:pt idx="282">
                  <c:v>-0.48033347874731203</c:v>
                </c:pt>
                <c:pt idx="283">
                  <c:v>-0.476789888930094</c:v>
                </c:pt>
                <c:pt idx="284">
                  <c:v>-0.47325881181483298</c:v>
                </c:pt>
                <c:pt idx="285">
                  <c:v>-0.469740159345647</c:v>
                </c:pt>
                <c:pt idx="286">
                  <c:v>-0.46623384439291099</c:v>
                </c:pt>
                <c:pt idx="287">
                  <c:v>-0.46273978074031502</c:v>
                </c:pt>
                <c:pt idx="288">
                  <c:v>-0.459257883072137</c:v>
                </c:pt>
                <c:pt idx="289">
                  <c:v>-0.45578806696074903</c:v>
                </c:pt>
                <c:pt idx="290">
                  <c:v>-0.45233024885433398</c:v>
                </c:pt>
                <c:pt idx="291">
                  <c:v>-0.44888434606480898</c:v>
                </c:pt>
                <c:pt idx="292">
                  <c:v>-0.44545027675596299</c:v>
                </c:pt>
                <c:pt idx="293">
                  <c:v>-0.442027959931799</c:v>
                </c:pt>
                <c:pt idx="294">
                  <c:v>-0.43861731542506399</c:v>
                </c:pt>
                <c:pt idx="295">
                  <c:v>-0.43521826388599</c:v>
                </c:pt>
                <c:pt idx="296">
                  <c:v>-0.43183072677120699</c:v>
                </c:pt>
                <c:pt idx="297">
                  <c:v>-0.42845462633286302</c:v>
                </c:pt>
                <c:pt idx="298">
                  <c:v>-0.425089885607908</c:v>
                </c:pt>
                <c:pt idx="299">
                  <c:v>-0.42173642840757503</c:v>
                </c:pt>
                <c:pt idx="300">
                  <c:v>-0.418394179307021</c:v>
                </c:pt>
                <c:pt idx="301">
                  <c:v>-0.41506306363515499</c:v>
                </c:pt>
                <c:pt idx="302">
                  <c:v>-0.411743007464623</c:v>
                </c:pt>
                <c:pt idx="303">
                  <c:v>-0.408433937601966</c:v>
                </c:pt>
                <c:pt idx="304">
                  <c:v>-0.405135781577936</c:v>
                </c:pt>
                <c:pt idx="305">
                  <c:v>-0.40184846763797499</c:v>
                </c:pt>
                <c:pt idx="306">
                  <c:v>-0.39857192473285002</c:v>
                </c:pt>
                <c:pt idx="307">
                  <c:v>-0.395306082509433</c:v>
                </c:pt>
                <c:pt idx="308">
                  <c:v>-0.39205087130164301</c:v>
                </c:pt>
                <c:pt idx="309">
                  <c:v>-0.38880622212152499</c:v>
                </c:pt>
                <c:pt idx="310">
                  <c:v>-0.38557206665048199</c:v>
                </c:pt>
                <c:pt idx="311">
                  <c:v>-0.38234833723063699</c:v>
                </c:pt>
                <c:pt idx="312">
                  <c:v>-0.37913496685634701</c:v>
                </c:pt>
                <c:pt idx="313">
                  <c:v>-0.37593188916584303</c:v>
                </c:pt>
                <c:pt idx="314">
                  <c:v>-0.37273903843300599</c:v>
                </c:pt>
                <c:pt idx="315">
                  <c:v>-0.36955634955927802</c:v>
                </c:pt>
                <c:pt idx="316">
                  <c:v>-0.36638375806569301</c:v>
                </c:pt>
                <c:pt idx="317">
                  <c:v>-0.36322120008504499</c:v>
                </c:pt>
                <c:pt idx="318">
                  <c:v>-0.36006861235416798</c:v>
                </c:pt>
                <c:pt idx="319">
                  <c:v>-0.356925932206348</c:v>
                </c:pt>
                <c:pt idx="320">
                  <c:v>-0.35379309756384297</c:v>
                </c:pt>
                <c:pt idx="321">
                  <c:v>-0.35067004693053</c:v>
                </c:pt>
                <c:pt idx="322">
                  <c:v>-0.34755671938465799</c:v>
                </c:pt>
                <c:pt idx="323">
                  <c:v>-0.34445305457172298</c:v>
                </c:pt>
                <c:pt idx="324">
                  <c:v>-0.34135899269744002</c:v>
                </c:pt>
                <c:pt idx="325">
                  <c:v>-0.33827447452083897</c:v>
                </c:pt>
                <c:pt idx="326">
                  <c:v>-0.335199441347451</c:v>
                </c:pt>
                <c:pt idx="327">
                  <c:v>-0.33213383502261401</c:v>
                </c:pt>
                <c:pt idx="328">
                  <c:v>-0.32907759792487001</c:v>
                </c:pt>
                <c:pt idx="329">
                  <c:v>-0.32603067295946497</c:v>
                </c:pt>
                <c:pt idx="330">
                  <c:v>-0.32299300355195298</c:v>
                </c:pt>
                <c:pt idx="331">
                  <c:v>-0.31996453364189198</c:v>
                </c:pt>
                <c:pt idx="332">
                  <c:v>-0.31694520767663198</c:v>
                </c:pt>
                <c:pt idx="333">
                  <c:v>-0.31393497060520797</c:v>
                </c:pt>
                <c:pt idx="334">
                  <c:v>-0.31093376787231097</c:v>
                </c:pt>
                <c:pt idx="335">
                  <c:v>-0.30794154541235802</c:v>
                </c:pt>
                <c:pt idx="336">
                  <c:v>-0.30495824964364998</c:v>
                </c:pt>
                <c:pt idx="337">
                  <c:v>-0.30198382746260999</c:v>
                </c:pt>
                <c:pt idx="338">
                  <c:v>-0.29901822623811702</c:v>
                </c:pt>
                <c:pt idx="339">
                  <c:v>-0.29606139380591301</c:v>
                </c:pt>
                <c:pt idx="340">
                  <c:v>-0.29311327846310098</c:v>
                </c:pt>
                <c:pt idx="341">
                  <c:v>-0.29017382896271798</c:v>
                </c:pt>
                <c:pt idx="342">
                  <c:v>-0.28724299450839302</c:v>
                </c:pt>
                <c:pt idx="343">
                  <c:v>-0.28432072474907599</c:v>
                </c:pt>
                <c:pt idx="344">
                  <c:v>-0.28140696977385099</c:v>
                </c:pt>
                <c:pt idx="345">
                  <c:v>-0.27850168010681903</c:v>
                </c:pt>
                <c:pt idx="346">
                  <c:v>-0.27560480670206</c:v>
                </c:pt>
                <c:pt idx="347">
                  <c:v>-0.272716300938661</c:v>
                </c:pt>
                <c:pt idx="348">
                  <c:v>-0.26983611461582302</c:v>
                </c:pt>
                <c:pt idx="349">
                  <c:v>-0.266964199948033</c:v>
                </c:pt>
                <c:pt idx="350">
                  <c:v>-0.264100509560309</c:v>
                </c:pt>
                <c:pt idx="351">
                  <c:v>-0.26124499648350602</c:v>
                </c:pt>
                <c:pt idx="352">
                  <c:v>-0.25839761414970203</c:v>
                </c:pt>
                <c:pt idx="353">
                  <c:v>-0.25555831638763199</c:v>
                </c:pt>
                <c:pt idx="354">
                  <c:v>-0.252727057418204</c:v>
                </c:pt>
                <c:pt idx="355">
                  <c:v>-0.24990379185006301</c:v>
                </c:pt>
                <c:pt idx="356">
                  <c:v>-0.24708847467522899</c:v>
                </c:pt>
                <c:pt idx="357">
                  <c:v>-0.24428106126479299</c:v>
                </c:pt>
                <c:pt idx="358">
                  <c:v>-0.241481507364667</c:v>
                </c:pt>
                <c:pt idx="359">
                  <c:v>-0.23868976909140199</c:v>
                </c:pt>
                <c:pt idx="360">
                  <c:v>-0.23590580292805999</c:v>
                </c:pt>
                <c:pt idx="361">
                  <c:v>-0.23312956572014501</c:v>
                </c:pt>
                <c:pt idx="362">
                  <c:v>-0.23036101467158601</c:v>
                </c:pt>
                <c:pt idx="363">
                  <c:v>-0.22760010734078201</c:v>
                </c:pt>
                <c:pt idx="364">
                  <c:v>-0.22484680163669499</c:v>
                </c:pt>
                <c:pt idx="365">
                  <c:v>-0.222101055815004</c:v>
                </c:pt>
                <c:pt idx="366">
                  <c:v>-0.219362828474303</c:v>
                </c:pt>
                <c:pt idx="367">
                  <c:v>-0.216632078552358</c:v>
                </c:pt>
                <c:pt idx="368">
                  <c:v>-0.21390876532241199</c:v>
                </c:pt>
                <c:pt idx="369">
                  <c:v>-0.21119284838954</c:v>
                </c:pt>
                <c:pt idx="370">
                  <c:v>-0.20848428768705199</c:v>
                </c:pt>
                <c:pt idx="371">
                  <c:v>-0.20578304347295201</c:v>
                </c:pt>
                <c:pt idx="372">
                  <c:v>-0.203089076326432</c:v>
                </c:pt>
                <c:pt idx="373">
                  <c:v>-0.20040234714442601</c:v>
                </c:pt>
                <c:pt idx="374">
                  <c:v>-0.1977228171382</c:v>
                </c:pt>
                <c:pt idx="375">
                  <c:v>-0.195050447829997</c:v>
                </c:pt>
                <c:pt idx="376">
                  <c:v>-0.19238520104971499</c:v>
                </c:pt>
                <c:pt idx="377">
                  <c:v>-0.189727038931643</c:v>
                </c:pt>
                <c:pt idx="378">
                  <c:v>-0.18707592391122799</c:v>
                </c:pt>
                <c:pt idx="379">
                  <c:v>-0.18443181872188999</c:v>
                </c:pt>
                <c:pt idx="380">
                  <c:v>-0.18179468639188201</c:v>
                </c:pt>
                <c:pt idx="381">
                  <c:v>-0.179164490241187</c:v>
                </c:pt>
                <c:pt idx="382">
                  <c:v>-0.17654119387845499</c:v>
                </c:pt>
                <c:pt idx="383">
                  <c:v>-0.173924761197982</c:v>
                </c:pt>
                <c:pt idx="384">
                  <c:v>-0.171315156376732</c:v>
                </c:pt>
                <c:pt idx="385">
                  <c:v>-0.168712343871389</c:v>
                </c:pt>
                <c:pt idx="386">
                  <c:v>-0.166116288415457</c:v>
                </c:pt>
                <c:pt idx="387">
                  <c:v>-0.163526955016387</c:v>
                </c:pt>
                <c:pt idx="388">
                  <c:v>-0.16094430895275499</c:v>
                </c:pt>
                <c:pt idx="389">
                  <c:v>-0.15836831577146099</c:v>
                </c:pt>
                <c:pt idx="390">
                  <c:v>-0.15579894128497501</c:v>
                </c:pt>
                <c:pt idx="391">
                  <c:v>-0.153236151568614</c:v>
                </c:pt>
                <c:pt idx="392">
                  <c:v>-0.15067991295785299</c:v>
                </c:pt>
                <c:pt idx="393">
                  <c:v>-0.14813019204567501</c:v>
                </c:pt>
                <c:pt idx="394">
                  <c:v>-0.14558695567994701</c:v>
                </c:pt>
                <c:pt idx="395">
                  <c:v>-0.143050170960837</c:v>
                </c:pt>
                <c:pt idx="396">
                  <c:v>-0.14051980523825999</c:v>
                </c:pt>
                <c:pt idx="397">
                  <c:v>-0.13799582610935399</c:v>
                </c:pt>
                <c:pt idx="398">
                  <c:v>-0.13547820141599401</c:v>
                </c:pt>
                <c:pt idx="399">
                  <c:v>-0.13296689924232899</c:v>
                </c:pt>
                <c:pt idx="400">
                  <c:v>-0.13046188791236099</c:v>
                </c:pt>
                <c:pt idx="401">
                  <c:v>-0.12796313598754</c:v>
                </c:pt>
                <c:pt idx="402">
                  <c:v>-0.12547061226440201</c:v>
                </c:pt>
                <c:pt idx="403">
                  <c:v>-0.12298428577223</c:v>
                </c:pt>
                <c:pt idx="404">
                  <c:v>-0.120504125770744</c:v>
                </c:pt>
                <c:pt idx="405">
                  <c:v>-0.118030101747819</c:v>
                </c:pt>
                <c:pt idx="406">
                  <c:v>-0.11556218341723699</c:v>
                </c:pt>
                <c:pt idx="407">
                  <c:v>-0.11310034071646</c:v>
                </c:pt>
                <c:pt idx="408">
                  <c:v>-0.11064454380443101</c:v>
                </c:pt>
                <c:pt idx="409">
                  <c:v>-0.10819476305940701</c:v>
                </c:pt>
                <c:pt idx="410">
                  <c:v>-0.105750969076813</c:v>
                </c:pt>
                <c:pt idx="411">
                  <c:v>-0.103313132667126</c:v>
                </c:pt>
                <c:pt idx="412">
                  <c:v>-0.10088122485378</c:v>
                </c:pt>
                <c:pt idx="413">
                  <c:v>-9.8455216871102993E-2</c:v>
                </c:pt>
                <c:pt idx="414">
                  <c:v>-9.6035080162273301E-2</c:v>
                </c:pt>
                <c:pt idx="415">
                  <c:v>-9.3620786377303505E-2</c:v>
                </c:pt>
                <c:pt idx="416">
                  <c:v>-9.1212307371047394E-2</c:v>
                </c:pt>
                <c:pt idx="417">
                  <c:v>-8.8809615201231401E-2</c:v>
                </c:pt>
                <c:pt idx="418">
                  <c:v>-8.6412682126509502E-2</c:v>
                </c:pt>
                <c:pt idx="419">
                  <c:v>-8.4021480604541496E-2</c:v>
                </c:pt>
                <c:pt idx="420">
                  <c:v>-8.1635983290094E-2</c:v>
                </c:pt>
                <c:pt idx="421">
                  <c:v>-7.9256163033163907E-2</c:v>
                </c:pt>
                <c:pt idx="422">
                  <c:v>-7.6881992877124994E-2</c:v>
                </c:pt>
                <c:pt idx="423">
                  <c:v>-7.4513446056894903E-2</c:v>
                </c:pt>
                <c:pt idx="424">
                  <c:v>-7.2150495997125599E-2</c:v>
                </c:pt>
                <c:pt idx="425">
                  <c:v>-6.9793116310413697E-2</c:v>
                </c:pt>
                <c:pt idx="426">
                  <c:v>-6.7441280795532493E-2</c:v>
                </c:pt>
                <c:pt idx="427">
                  <c:v>-6.5094963435684897E-2</c:v>
                </c:pt>
                <c:pt idx="428">
                  <c:v>-6.2754138396776196E-2</c:v>
                </c:pt>
                <c:pt idx="429">
                  <c:v>-6.0418780025707698E-2</c:v>
                </c:pt>
                <c:pt idx="430">
                  <c:v>-5.80888628486897E-2</c:v>
                </c:pt>
                <c:pt idx="431">
                  <c:v>-5.5764361569574303E-2</c:v>
                </c:pt>
                <c:pt idx="432">
                  <c:v>-5.34452510682073E-2</c:v>
                </c:pt>
                <c:pt idx="433">
                  <c:v>-5.1131506398800097E-2</c:v>
                </c:pt>
                <c:pt idx="434">
                  <c:v>-4.8823102788318598E-2</c:v>
                </c:pt>
                <c:pt idx="435">
                  <c:v>-4.6520015634892803E-2</c:v>
                </c:pt>
                <c:pt idx="436">
                  <c:v>-4.42222205062427E-2</c:v>
                </c:pt>
                <c:pt idx="437">
                  <c:v>-4.1929693138123898E-2</c:v>
                </c:pt>
                <c:pt idx="438">
                  <c:v>-3.9642409432789502E-2</c:v>
                </c:pt>
                <c:pt idx="439">
                  <c:v>-3.7360345457470898E-2</c:v>
                </c:pt>
                <c:pt idx="440">
                  <c:v>-3.5083477442874697E-2</c:v>
                </c:pt>
                <c:pt idx="441">
                  <c:v>-3.2811781781697802E-2</c:v>
                </c:pt>
                <c:pt idx="442">
                  <c:v>-3.0545235027158401E-2</c:v>
                </c:pt>
                <c:pt idx="443">
                  <c:v>-2.8283813891543799E-2</c:v>
                </c:pt>
                <c:pt idx="444">
                  <c:v>-2.6027495244775399E-2</c:v>
                </c:pt>
                <c:pt idx="445">
                  <c:v>-2.3776256112988399E-2</c:v>
                </c:pt>
                <c:pt idx="446">
                  <c:v>-2.1530073677128999E-2</c:v>
                </c:pt>
                <c:pt idx="447">
                  <c:v>-1.9288925271566199E-2</c:v>
                </c:pt>
                <c:pt idx="448">
                  <c:v>-1.70527883827193E-2</c:v>
                </c:pt>
                <c:pt idx="449">
                  <c:v>-1.4821640647701501E-2</c:v>
                </c:pt>
                <c:pt idx="450">
                  <c:v>-1.25954598529774E-2</c:v>
                </c:pt>
                <c:pt idx="451">
                  <c:v>-1.0374223933036599E-2</c:v>
                </c:pt>
                <c:pt idx="452">
                  <c:v>-8.1579109690807297E-3</c:v>
                </c:pt>
                <c:pt idx="453">
                  <c:v>-5.9464991877262998E-3</c:v>
                </c:pt>
                <c:pt idx="454">
                  <c:v>-3.7399669597209901E-3</c:v>
                </c:pt>
                <c:pt idx="455">
                  <c:v>-1.5382927986743299E-3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78B-4565-8EB5-78413F6F47D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278B-4565-8EB5-78413F6F47DD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7-278B-4565-8EB5-78413F6F47D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278B-4565-8EB5-78413F6F47DD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278B-4565-8EB5-78413F6F4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772584"/>
        <c:axId val="560773896"/>
      </c:scatterChart>
      <c:valAx>
        <c:axId val="56077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73896"/>
        <c:crosses val="autoZero"/>
        <c:crossBetween val="midCat"/>
      </c:valAx>
      <c:valAx>
        <c:axId val="56077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7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Exponential!$E$1</c:f>
              <c:strCache>
                <c:ptCount val="1"/>
                <c:pt idx="0">
                  <c:v>exponential probability plot x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Exponential!$E$1:$E$456</c:f>
              <c:strCache>
                <c:ptCount val="456"/>
                <c:pt idx="0">
                  <c:v>exponential probability plot x Values</c:v>
                </c:pt>
                <c:pt idx="1">
                  <c:v>0.0001</c:v>
                </c:pt>
                <c:pt idx="2">
                  <c:v>3.310672467</c:v>
                </c:pt>
                <c:pt idx="3">
                  <c:v>6.621244934</c:v>
                </c:pt>
                <c:pt idx="4">
                  <c:v>9.931817401</c:v>
                </c:pt>
                <c:pt idx="5">
                  <c:v>13.24238987</c:v>
                </c:pt>
                <c:pt idx="6">
                  <c:v>16.55296233</c:v>
                </c:pt>
                <c:pt idx="7">
                  <c:v>19.8635348</c:v>
                </c:pt>
                <c:pt idx="8">
                  <c:v>23.17410727</c:v>
                </c:pt>
                <c:pt idx="9">
                  <c:v>26.48467974</c:v>
                </c:pt>
                <c:pt idx="10">
                  <c:v>29.7952522</c:v>
                </c:pt>
                <c:pt idx="11">
                  <c:v>33.10582467</c:v>
                </c:pt>
                <c:pt idx="12">
                  <c:v>36.41639714</c:v>
                </c:pt>
                <c:pt idx="13">
                  <c:v>39.7269696</c:v>
                </c:pt>
                <c:pt idx="14">
                  <c:v>43.03754207</c:v>
                </c:pt>
                <c:pt idx="15">
                  <c:v>46.34811454</c:v>
                </c:pt>
                <c:pt idx="16">
                  <c:v>49.658687</c:v>
                </c:pt>
                <c:pt idx="17">
                  <c:v>52.96925947</c:v>
                </c:pt>
                <c:pt idx="18">
                  <c:v>56.27983194</c:v>
                </c:pt>
                <c:pt idx="19">
                  <c:v>59.59040441</c:v>
                </c:pt>
                <c:pt idx="20">
                  <c:v>62.90097687</c:v>
                </c:pt>
                <c:pt idx="21">
                  <c:v>66.21154934</c:v>
                </c:pt>
                <c:pt idx="22">
                  <c:v>69.52212181</c:v>
                </c:pt>
                <c:pt idx="23">
                  <c:v>72.83269427</c:v>
                </c:pt>
                <c:pt idx="24">
                  <c:v>76.14326674</c:v>
                </c:pt>
                <c:pt idx="25">
                  <c:v>79.45383921</c:v>
                </c:pt>
                <c:pt idx="26">
                  <c:v>82.76441167</c:v>
                </c:pt>
                <c:pt idx="27">
                  <c:v>86.07498414</c:v>
                </c:pt>
                <c:pt idx="28">
                  <c:v>89.38555661</c:v>
                </c:pt>
                <c:pt idx="29">
                  <c:v>92.69612907</c:v>
                </c:pt>
                <c:pt idx="30">
                  <c:v>96.00670154</c:v>
                </c:pt>
                <c:pt idx="31">
                  <c:v>99.31727401</c:v>
                </c:pt>
                <c:pt idx="32">
                  <c:v>102.6278465</c:v>
                </c:pt>
                <c:pt idx="33">
                  <c:v>105.9384189</c:v>
                </c:pt>
                <c:pt idx="34">
                  <c:v>109.2489914</c:v>
                </c:pt>
                <c:pt idx="35">
                  <c:v>112.5595639</c:v>
                </c:pt>
                <c:pt idx="36">
                  <c:v>115.8701363</c:v>
                </c:pt>
                <c:pt idx="37">
                  <c:v>119.1807088</c:v>
                </c:pt>
                <c:pt idx="38">
                  <c:v>122.4912813</c:v>
                </c:pt>
                <c:pt idx="39">
                  <c:v>125.8018537</c:v>
                </c:pt>
                <c:pt idx="40">
                  <c:v>129.1124262</c:v>
                </c:pt>
                <c:pt idx="41">
                  <c:v>132.4229987</c:v>
                </c:pt>
                <c:pt idx="42">
                  <c:v>135.7335711</c:v>
                </c:pt>
                <c:pt idx="43">
                  <c:v>139.0441436</c:v>
                </c:pt>
                <c:pt idx="44">
                  <c:v>142.3547161</c:v>
                </c:pt>
                <c:pt idx="45">
                  <c:v>145.6652885</c:v>
                </c:pt>
                <c:pt idx="46">
                  <c:v>148.975861</c:v>
                </c:pt>
                <c:pt idx="47">
                  <c:v>152.2864335</c:v>
                </c:pt>
                <c:pt idx="48">
                  <c:v>155.5970059</c:v>
                </c:pt>
                <c:pt idx="49">
                  <c:v>158.9075784</c:v>
                </c:pt>
                <c:pt idx="50">
                  <c:v>162.2181509</c:v>
                </c:pt>
                <c:pt idx="51">
                  <c:v>165.5287233</c:v>
                </c:pt>
                <c:pt idx="52">
                  <c:v>168.8392958</c:v>
                </c:pt>
                <c:pt idx="53">
                  <c:v>172.1498683</c:v>
                </c:pt>
                <c:pt idx="54">
                  <c:v>175.4604407</c:v>
                </c:pt>
                <c:pt idx="55">
                  <c:v>178.7710132</c:v>
                </c:pt>
                <c:pt idx="56">
                  <c:v>182.0815857</c:v>
                </c:pt>
                <c:pt idx="57">
                  <c:v>185.3921581</c:v>
                </c:pt>
                <c:pt idx="58">
                  <c:v>188.7027306</c:v>
                </c:pt>
                <c:pt idx="59">
                  <c:v>192.0133031</c:v>
                </c:pt>
                <c:pt idx="60">
                  <c:v>195.3238756</c:v>
                </c:pt>
                <c:pt idx="61">
                  <c:v>198.634448</c:v>
                </c:pt>
                <c:pt idx="62">
                  <c:v>201.9450205</c:v>
                </c:pt>
                <c:pt idx="63">
                  <c:v>205.255593</c:v>
                </c:pt>
                <c:pt idx="64">
                  <c:v>208.5661654</c:v>
                </c:pt>
                <c:pt idx="65">
                  <c:v>211.8767379</c:v>
                </c:pt>
                <c:pt idx="66">
                  <c:v>215.1873104</c:v>
                </c:pt>
                <c:pt idx="67">
                  <c:v>218.4978828</c:v>
                </c:pt>
                <c:pt idx="68">
                  <c:v>221.8084553</c:v>
                </c:pt>
                <c:pt idx="69">
                  <c:v>225.1190278</c:v>
                </c:pt>
                <c:pt idx="70">
                  <c:v>228.4296002</c:v>
                </c:pt>
                <c:pt idx="71">
                  <c:v>231.7401727</c:v>
                </c:pt>
                <c:pt idx="72">
                  <c:v>235.0507452</c:v>
                </c:pt>
                <c:pt idx="73">
                  <c:v>238.3613176</c:v>
                </c:pt>
                <c:pt idx="74">
                  <c:v>241.6718901</c:v>
                </c:pt>
                <c:pt idx="75">
                  <c:v>244.9824626</c:v>
                </c:pt>
                <c:pt idx="76">
                  <c:v>248.293035</c:v>
                </c:pt>
                <c:pt idx="77">
                  <c:v>251.6036075</c:v>
                </c:pt>
                <c:pt idx="78">
                  <c:v>254.91418</c:v>
                </c:pt>
                <c:pt idx="79">
                  <c:v>258.2247524</c:v>
                </c:pt>
                <c:pt idx="80">
                  <c:v>261.5353249</c:v>
                </c:pt>
                <c:pt idx="81">
                  <c:v>264.8458974</c:v>
                </c:pt>
                <c:pt idx="82">
                  <c:v>268.1564698</c:v>
                </c:pt>
                <c:pt idx="83">
                  <c:v>271.4670423</c:v>
                </c:pt>
                <c:pt idx="84">
                  <c:v>274.7776148</c:v>
                </c:pt>
                <c:pt idx="85">
                  <c:v>278.0881872</c:v>
                </c:pt>
                <c:pt idx="86">
                  <c:v>281.3987597</c:v>
                </c:pt>
                <c:pt idx="87">
                  <c:v>284.7093322</c:v>
                </c:pt>
                <c:pt idx="88">
                  <c:v>288.0199046</c:v>
                </c:pt>
                <c:pt idx="89">
                  <c:v>291.3304771</c:v>
                </c:pt>
                <c:pt idx="90">
                  <c:v>294.6410496</c:v>
                </c:pt>
                <c:pt idx="91">
                  <c:v>297.951622</c:v>
                </c:pt>
                <c:pt idx="92">
                  <c:v>301.2621945</c:v>
                </c:pt>
                <c:pt idx="93">
                  <c:v>304.572767</c:v>
                </c:pt>
                <c:pt idx="94">
                  <c:v>307.8833394</c:v>
                </c:pt>
                <c:pt idx="95">
                  <c:v>311.1939119</c:v>
                </c:pt>
                <c:pt idx="96">
                  <c:v>314.5044844</c:v>
                </c:pt>
                <c:pt idx="97">
                  <c:v>317.8150568</c:v>
                </c:pt>
                <c:pt idx="98">
                  <c:v>321.1256293</c:v>
                </c:pt>
                <c:pt idx="99">
                  <c:v>324.4362018</c:v>
                </c:pt>
                <c:pt idx="100">
                  <c:v>327.7467742</c:v>
                </c:pt>
                <c:pt idx="101">
                  <c:v>331.0573467</c:v>
                </c:pt>
                <c:pt idx="102">
                  <c:v>334.3679192</c:v>
                </c:pt>
                <c:pt idx="103">
                  <c:v>337.6784916</c:v>
                </c:pt>
                <c:pt idx="104">
                  <c:v>340.9890641</c:v>
                </c:pt>
                <c:pt idx="105">
                  <c:v>344.2996366</c:v>
                </c:pt>
                <c:pt idx="106">
                  <c:v>347.610209</c:v>
                </c:pt>
                <c:pt idx="107">
                  <c:v>350.9207815</c:v>
                </c:pt>
                <c:pt idx="108">
                  <c:v>354.231354</c:v>
                </c:pt>
                <c:pt idx="109">
                  <c:v>357.5419264</c:v>
                </c:pt>
                <c:pt idx="110">
                  <c:v>360.8524989</c:v>
                </c:pt>
                <c:pt idx="111">
                  <c:v>364.1630714</c:v>
                </c:pt>
                <c:pt idx="112">
                  <c:v>367.4736438</c:v>
                </c:pt>
                <c:pt idx="113">
                  <c:v>370.7842163</c:v>
                </c:pt>
                <c:pt idx="114">
                  <c:v>374.0947888</c:v>
                </c:pt>
                <c:pt idx="115">
                  <c:v>377.4053612</c:v>
                </c:pt>
                <c:pt idx="116">
                  <c:v>380.7159337</c:v>
                </c:pt>
                <c:pt idx="117">
                  <c:v>384.0265062</c:v>
                </c:pt>
                <c:pt idx="118">
                  <c:v>387.3370786</c:v>
                </c:pt>
                <c:pt idx="119">
                  <c:v>390.6476511</c:v>
                </c:pt>
                <c:pt idx="120">
                  <c:v>393.9582236</c:v>
                </c:pt>
                <c:pt idx="121">
                  <c:v>397.268796</c:v>
                </c:pt>
                <c:pt idx="122">
                  <c:v>400.5793685</c:v>
                </c:pt>
                <c:pt idx="123">
                  <c:v>403.889941</c:v>
                </c:pt>
                <c:pt idx="124">
                  <c:v>407.2005134</c:v>
                </c:pt>
                <c:pt idx="125">
                  <c:v>410.5110859</c:v>
                </c:pt>
                <c:pt idx="126">
                  <c:v>413.8216584</c:v>
                </c:pt>
                <c:pt idx="127">
                  <c:v>417.1322308</c:v>
                </c:pt>
                <c:pt idx="128">
                  <c:v>420.4428033</c:v>
                </c:pt>
                <c:pt idx="129">
                  <c:v>423.7533758</c:v>
                </c:pt>
                <c:pt idx="130">
                  <c:v>427.0639482</c:v>
                </c:pt>
                <c:pt idx="131">
                  <c:v>430.3745207</c:v>
                </c:pt>
                <c:pt idx="132">
                  <c:v>433.6850932</c:v>
                </c:pt>
                <c:pt idx="133">
                  <c:v>436.9956656</c:v>
                </c:pt>
                <c:pt idx="134">
                  <c:v>440.3062381</c:v>
                </c:pt>
                <c:pt idx="135">
                  <c:v>443.6168106</c:v>
                </c:pt>
                <c:pt idx="136">
                  <c:v>446.927383</c:v>
                </c:pt>
                <c:pt idx="137">
                  <c:v>450.2379555</c:v>
                </c:pt>
                <c:pt idx="138">
                  <c:v>453.548528</c:v>
                </c:pt>
                <c:pt idx="139">
                  <c:v>456.8591004</c:v>
                </c:pt>
                <c:pt idx="140">
                  <c:v>460.1696729</c:v>
                </c:pt>
                <c:pt idx="141">
                  <c:v>463.4802454</c:v>
                </c:pt>
                <c:pt idx="142">
                  <c:v>466.7908178</c:v>
                </c:pt>
                <c:pt idx="143">
                  <c:v>470.1013903</c:v>
                </c:pt>
                <c:pt idx="144">
                  <c:v>473.4119628</c:v>
                </c:pt>
                <c:pt idx="145">
                  <c:v>476.7225352</c:v>
                </c:pt>
                <c:pt idx="146">
                  <c:v>480.0331077</c:v>
                </c:pt>
                <c:pt idx="147">
                  <c:v>483.3436802</c:v>
                </c:pt>
                <c:pt idx="148">
                  <c:v>486.6542526</c:v>
                </c:pt>
                <c:pt idx="149">
                  <c:v>489.9648251</c:v>
                </c:pt>
                <c:pt idx="150">
                  <c:v>493.2753976</c:v>
                </c:pt>
                <c:pt idx="151">
                  <c:v>496.58597</c:v>
                </c:pt>
                <c:pt idx="152">
                  <c:v>499.8965425</c:v>
                </c:pt>
                <c:pt idx="153">
                  <c:v>503.207115</c:v>
                </c:pt>
                <c:pt idx="154">
                  <c:v>506.5176874</c:v>
                </c:pt>
                <c:pt idx="155">
                  <c:v>509.8282599</c:v>
                </c:pt>
                <c:pt idx="156">
                  <c:v>513.1388324</c:v>
                </c:pt>
                <c:pt idx="157">
                  <c:v>516.4494048</c:v>
                </c:pt>
                <c:pt idx="158">
                  <c:v>519.7599773</c:v>
                </c:pt>
                <c:pt idx="159">
                  <c:v>523.0705498</c:v>
                </c:pt>
                <c:pt idx="160">
                  <c:v>526.3811222</c:v>
                </c:pt>
                <c:pt idx="161">
                  <c:v>529.6916947</c:v>
                </c:pt>
                <c:pt idx="162">
                  <c:v>533.0022672</c:v>
                </c:pt>
                <c:pt idx="163">
                  <c:v>536.3128396</c:v>
                </c:pt>
                <c:pt idx="164">
                  <c:v>539.6234121</c:v>
                </c:pt>
                <c:pt idx="165">
                  <c:v>542.9339846</c:v>
                </c:pt>
                <c:pt idx="166">
                  <c:v>546.244557</c:v>
                </c:pt>
                <c:pt idx="167">
                  <c:v>549.5551295</c:v>
                </c:pt>
                <c:pt idx="168">
                  <c:v>552.865702</c:v>
                </c:pt>
                <c:pt idx="169">
                  <c:v>556.1762744</c:v>
                </c:pt>
                <c:pt idx="170">
                  <c:v>559.4868469</c:v>
                </c:pt>
                <c:pt idx="171">
                  <c:v>562.7974194</c:v>
                </c:pt>
                <c:pt idx="172">
                  <c:v>566.1079919</c:v>
                </c:pt>
                <c:pt idx="173">
                  <c:v>569.4185643</c:v>
                </c:pt>
                <c:pt idx="174">
                  <c:v>572.7291368</c:v>
                </c:pt>
                <c:pt idx="175">
                  <c:v>576.0397093</c:v>
                </c:pt>
                <c:pt idx="176">
                  <c:v>579.3502817</c:v>
                </c:pt>
                <c:pt idx="177">
                  <c:v>582.6608542</c:v>
                </c:pt>
                <c:pt idx="178">
                  <c:v>585.9714267</c:v>
                </c:pt>
                <c:pt idx="179">
                  <c:v>589.2819991</c:v>
                </c:pt>
                <c:pt idx="180">
                  <c:v>592.5925716</c:v>
                </c:pt>
                <c:pt idx="181">
                  <c:v>595.9031441</c:v>
                </c:pt>
                <c:pt idx="182">
                  <c:v>599.2137165</c:v>
                </c:pt>
                <c:pt idx="183">
                  <c:v>602.524289</c:v>
                </c:pt>
                <c:pt idx="184">
                  <c:v>605.8348615</c:v>
                </c:pt>
                <c:pt idx="185">
                  <c:v>609.1454339</c:v>
                </c:pt>
                <c:pt idx="186">
                  <c:v>612.4560064</c:v>
                </c:pt>
                <c:pt idx="187">
                  <c:v>615.7665789</c:v>
                </c:pt>
                <c:pt idx="188">
                  <c:v>619.0771513</c:v>
                </c:pt>
                <c:pt idx="189">
                  <c:v>622.3877238</c:v>
                </c:pt>
                <c:pt idx="190">
                  <c:v>625.6982963</c:v>
                </c:pt>
                <c:pt idx="191">
                  <c:v>629.0088687</c:v>
                </c:pt>
                <c:pt idx="192">
                  <c:v>632.3194412</c:v>
                </c:pt>
                <c:pt idx="193">
                  <c:v>635.6300137</c:v>
                </c:pt>
                <c:pt idx="194">
                  <c:v>638.9405861</c:v>
                </c:pt>
                <c:pt idx="195">
                  <c:v>642.2511586</c:v>
                </c:pt>
                <c:pt idx="196">
                  <c:v>645.5617311</c:v>
                </c:pt>
                <c:pt idx="197">
                  <c:v>648.8723035</c:v>
                </c:pt>
                <c:pt idx="198">
                  <c:v>652.182876</c:v>
                </c:pt>
                <c:pt idx="199">
                  <c:v>655.4934485</c:v>
                </c:pt>
                <c:pt idx="200">
                  <c:v>658.8040209</c:v>
                </c:pt>
                <c:pt idx="201">
                  <c:v>662.1145934</c:v>
                </c:pt>
                <c:pt idx="202">
                  <c:v>665.4251659</c:v>
                </c:pt>
                <c:pt idx="203">
                  <c:v>668.7357383</c:v>
                </c:pt>
                <c:pt idx="204">
                  <c:v>672.0463108</c:v>
                </c:pt>
                <c:pt idx="205">
                  <c:v>675.3568833</c:v>
                </c:pt>
                <c:pt idx="206">
                  <c:v>678.6674557</c:v>
                </c:pt>
                <c:pt idx="207">
                  <c:v>681.9780282</c:v>
                </c:pt>
                <c:pt idx="208">
                  <c:v>685.2886007</c:v>
                </c:pt>
                <c:pt idx="209">
                  <c:v>688.5991731</c:v>
                </c:pt>
                <c:pt idx="210">
                  <c:v>691.9097456</c:v>
                </c:pt>
                <c:pt idx="211">
                  <c:v>695.2203181</c:v>
                </c:pt>
                <c:pt idx="212">
                  <c:v>698.5308905</c:v>
                </c:pt>
                <c:pt idx="213">
                  <c:v>701.841463</c:v>
                </c:pt>
                <c:pt idx="214">
                  <c:v>705.1520355</c:v>
                </c:pt>
                <c:pt idx="215">
                  <c:v>708.4626079</c:v>
                </c:pt>
                <c:pt idx="216">
                  <c:v>711.7731804</c:v>
                </c:pt>
                <c:pt idx="217">
                  <c:v>715.0837529</c:v>
                </c:pt>
                <c:pt idx="218">
                  <c:v>718.3943253</c:v>
                </c:pt>
                <c:pt idx="219">
                  <c:v>721.7048978</c:v>
                </c:pt>
                <c:pt idx="220">
                  <c:v>725.0154703</c:v>
                </c:pt>
                <c:pt idx="221">
                  <c:v>728.3260427</c:v>
                </c:pt>
                <c:pt idx="222">
                  <c:v>731.6366152</c:v>
                </c:pt>
                <c:pt idx="223">
                  <c:v>734.9471877</c:v>
                </c:pt>
                <c:pt idx="224">
                  <c:v>738.2577601</c:v>
                </c:pt>
                <c:pt idx="225">
                  <c:v>741.5683326</c:v>
                </c:pt>
                <c:pt idx="226">
                  <c:v>744.8789051</c:v>
                </c:pt>
                <c:pt idx="227">
                  <c:v>748.1894775</c:v>
                </c:pt>
                <c:pt idx="228">
                  <c:v>751.50005</c:v>
                </c:pt>
                <c:pt idx="229">
                  <c:v>754.8106225</c:v>
                </c:pt>
                <c:pt idx="230">
                  <c:v>758.1211949</c:v>
                </c:pt>
                <c:pt idx="231">
                  <c:v>761.4317674</c:v>
                </c:pt>
                <c:pt idx="232">
                  <c:v>764.7423399</c:v>
                </c:pt>
                <c:pt idx="233">
                  <c:v>768.0529123</c:v>
                </c:pt>
                <c:pt idx="234">
                  <c:v>771.3634848</c:v>
                </c:pt>
                <c:pt idx="235">
                  <c:v>774.6740573</c:v>
                </c:pt>
                <c:pt idx="236">
                  <c:v>777.9846297</c:v>
                </c:pt>
                <c:pt idx="237">
                  <c:v>781.2952022</c:v>
                </c:pt>
                <c:pt idx="238">
                  <c:v>784.6057747</c:v>
                </c:pt>
                <c:pt idx="239">
                  <c:v>787.9163471</c:v>
                </c:pt>
                <c:pt idx="240">
                  <c:v>791.2269196</c:v>
                </c:pt>
                <c:pt idx="241">
                  <c:v>794.5374921</c:v>
                </c:pt>
                <c:pt idx="242">
                  <c:v>797.8480645</c:v>
                </c:pt>
                <c:pt idx="243">
                  <c:v>801.158637</c:v>
                </c:pt>
                <c:pt idx="244">
                  <c:v>804.4692095</c:v>
                </c:pt>
                <c:pt idx="245">
                  <c:v>807.7797819</c:v>
                </c:pt>
                <c:pt idx="246">
                  <c:v>811.0903544</c:v>
                </c:pt>
                <c:pt idx="247">
                  <c:v>814.4009269</c:v>
                </c:pt>
                <c:pt idx="248">
                  <c:v>817.7114993</c:v>
                </c:pt>
                <c:pt idx="249">
                  <c:v>821.0220718</c:v>
                </c:pt>
                <c:pt idx="250">
                  <c:v>824.3326443</c:v>
                </c:pt>
                <c:pt idx="251">
                  <c:v>827.6432167</c:v>
                </c:pt>
                <c:pt idx="252">
                  <c:v>830.9537892</c:v>
                </c:pt>
                <c:pt idx="253">
                  <c:v>834.2643617</c:v>
                </c:pt>
                <c:pt idx="254">
                  <c:v>837.5749341</c:v>
                </c:pt>
                <c:pt idx="255">
                  <c:v>840.8855066</c:v>
                </c:pt>
                <c:pt idx="256">
                  <c:v>844.1960791</c:v>
                </c:pt>
                <c:pt idx="257">
                  <c:v>847.5066515</c:v>
                </c:pt>
                <c:pt idx="258">
                  <c:v>850.817224</c:v>
                </c:pt>
                <c:pt idx="259">
                  <c:v>854.1277965</c:v>
                </c:pt>
                <c:pt idx="260">
                  <c:v>857.4383689</c:v>
                </c:pt>
                <c:pt idx="261">
                  <c:v>860.7489414</c:v>
                </c:pt>
                <c:pt idx="262">
                  <c:v>864.0595139</c:v>
                </c:pt>
                <c:pt idx="263">
                  <c:v>867.3700863</c:v>
                </c:pt>
                <c:pt idx="264">
                  <c:v>870.6806588</c:v>
                </c:pt>
                <c:pt idx="265">
                  <c:v>873.9912313</c:v>
                </c:pt>
                <c:pt idx="266">
                  <c:v>877.3018037</c:v>
                </c:pt>
                <c:pt idx="267">
                  <c:v>880.6123762</c:v>
                </c:pt>
                <c:pt idx="268">
                  <c:v>883.9229487</c:v>
                </c:pt>
                <c:pt idx="269">
                  <c:v>887.2335211</c:v>
                </c:pt>
                <c:pt idx="270">
                  <c:v>890.5440936</c:v>
                </c:pt>
                <c:pt idx="271">
                  <c:v>893.8546661</c:v>
                </c:pt>
                <c:pt idx="272">
                  <c:v>897.1652385</c:v>
                </c:pt>
                <c:pt idx="273">
                  <c:v>900.475811</c:v>
                </c:pt>
                <c:pt idx="274">
                  <c:v>903.7863835</c:v>
                </c:pt>
                <c:pt idx="275">
                  <c:v>907.0969559</c:v>
                </c:pt>
                <c:pt idx="276">
                  <c:v>910.4075284</c:v>
                </c:pt>
                <c:pt idx="277">
                  <c:v>913.7181009</c:v>
                </c:pt>
                <c:pt idx="278">
                  <c:v>917.0286733</c:v>
                </c:pt>
                <c:pt idx="279">
                  <c:v>920.3392458</c:v>
                </c:pt>
                <c:pt idx="280">
                  <c:v>923.6498183</c:v>
                </c:pt>
                <c:pt idx="281">
                  <c:v>926.9603907</c:v>
                </c:pt>
                <c:pt idx="282">
                  <c:v>930.2709632</c:v>
                </c:pt>
                <c:pt idx="283">
                  <c:v>933.5815357</c:v>
                </c:pt>
                <c:pt idx="284">
                  <c:v>936.8921081</c:v>
                </c:pt>
                <c:pt idx="285">
                  <c:v>940.2026806</c:v>
                </c:pt>
                <c:pt idx="286">
                  <c:v>943.5132531</c:v>
                </c:pt>
                <c:pt idx="287">
                  <c:v>946.8238256</c:v>
                </c:pt>
                <c:pt idx="288">
                  <c:v>950.134398</c:v>
                </c:pt>
                <c:pt idx="289">
                  <c:v>953.4449705</c:v>
                </c:pt>
                <c:pt idx="290">
                  <c:v>956.755543</c:v>
                </c:pt>
                <c:pt idx="291">
                  <c:v>960.0661154</c:v>
                </c:pt>
                <c:pt idx="292">
                  <c:v>963.3766879</c:v>
                </c:pt>
                <c:pt idx="293">
                  <c:v>966.6872604</c:v>
                </c:pt>
                <c:pt idx="294">
                  <c:v>969.9978328</c:v>
                </c:pt>
                <c:pt idx="295">
                  <c:v>973.3084053</c:v>
                </c:pt>
                <c:pt idx="296">
                  <c:v>976.6189778</c:v>
                </c:pt>
                <c:pt idx="297">
                  <c:v>979.9295502</c:v>
                </c:pt>
                <c:pt idx="298">
                  <c:v>983.2401227</c:v>
                </c:pt>
                <c:pt idx="299">
                  <c:v>986.5506952</c:v>
                </c:pt>
                <c:pt idx="300">
                  <c:v>989.8612676</c:v>
                </c:pt>
                <c:pt idx="301">
                  <c:v>993.1718401</c:v>
                </c:pt>
                <c:pt idx="302">
                  <c:v>996.4824126</c:v>
                </c:pt>
                <c:pt idx="303">
                  <c:v>999.792985</c:v>
                </c:pt>
                <c:pt idx="304">
                  <c:v>1003.103557</c:v>
                </c:pt>
                <c:pt idx="305">
                  <c:v>1006.41413</c:v>
                </c:pt>
                <c:pt idx="306">
                  <c:v>1009.724702</c:v>
                </c:pt>
                <c:pt idx="307">
                  <c:v>1013.035275</c:v>
                </c:pt>
                <c:pt idx="308">
                  <c:v>1016.345847</c:v>
                </c:pt>
                <c:pt idx="309">
                  <c:v>1019.65642</c:v>
                </c:pt>
                <c:pt idx="310">
                  <c:v>1022.966992</c:v>
                </c:pt>
                <c:pt idx="311">
                  <c:v>1026.277565</c:v>
                </c:pt>
                <c:pt idx="312">
                  <c:v>1029.588137</c:v>
                </c:pt>
                <c:pt idx="313">
                  <c:v>1032.89871</c:v>
                </c:pt>
                <c:pt idx="314">
                  <c:v>1036.209282</c:v>
                </c:pt>
                <c:pt idx="315">
                  <c:v>1039.519855</c:v>
                </c:pt>
                <c:pt idx="316">
                  <c:v>1042.830427</c:v>
                </c:pt>
                <c:pt idx="317">
                  <c:v>1046.141</c:v>
                </c:pt>
                <c:pt idx="318">
                  <c:v>1049.451572</c:v>
                </c:pt>
                <c:pt idx="319">
                  <c:v>1052.762144</c:v>
                </c:pt>
                <c:pt idx="320">
                  <c:v>1056.072717</c:v>
                </c:pt>
                <c:pt idx="321">
                  <c:v>1059.383289</c:v>
                </c:pt>
                <c:pt idx="322">
                  <c:v>1062.693862</c:v>
                </c:pt>
                <c:pt idx="323">
                  <c:v>1066.004434</c:v>
                </c:pt>
                <c:pt idx="324">
                  <c:v>1069.315007</c:v>
                </c:pt>
                <c:pt idx="325">
                  <c:v>1072.625579</c:v>
                </c:pt>
                <c:pt idx="326">
                  <c:v>1075.936152</c:v>
                </c:pt>
                <c:pt idx="327">
                  <c:v>1079.246724</c:v>
                </c:pt>
                <c:pt idx="328">
                  <c:v>1082.557297</c:v>
                </c:pt>
                <c:pt idx="329">
                  <c:v>1085.867869</c:v>
                </c:pt>
                <c:pt idx="330">
                  <c:v>1089.178442</c:v>
                </c:pt>
                <c:pt idx="331">
                  <c:v>1092.489014</c:v>
                </c:pt>
                <c:pt idx="332">
                  <c:v>1095.799587</c:v>
                </c:pt>
                <c:pt idx="333">
                  <c:v>1099.110159</c:v>
                </c:pt>
                <c:pt idx="334">
                  <c:v>1102.420731</c:v>
                </c:pt>
                <c:pt idx="335">
                  <c:v>1105.731304</c:v>
                </c:pt>
                <c:pt idx="336">
                  <c:v>1109.041876</c:v>
                </c:pt>
                <c:pt idx="337">
                  <c:v>1112.352449</c:v>
                </c:pt>
                <c:pt idx="338">
                  <c:v>1115.663021</c:v>
                </c:pt>
                <c:pt idx="339">
                  <c:v>1118.973594</c:v>
                </c:pt>
                <c:pt idx="340">
                  <c:v>1122.284166</c:v>
                </c:pt>
                <c:pt idx="341">
                  <c:v>1125.594739</c:v>
                </c:pt>
                <c:pt idx="342">
                  <c:v>1128.905311</c:v>
                </c:pt>
                <c:pt idx="343">
                  <c:v>1132.215884</c:v>
                </c:pt>
                <c:pt idx="344">
                  <c:v>1135.526456</c:v>
                </c:pt>
                <c:pt idx="345">
                  <c:v>1138.837029</c:v>
                </c:pt>
                <c:pt idx="346">
                  <c:v>1142.147601</c:v>
                </c:pt>
                <c:pt idx="347">
                  <c:v>1145.458174</c:v>
                </c:pt>
                <c:pt idx="348">
                  <c:v>1148.768746</c:v>
                </c:pt>
                <c:pt idx="349">
                  <c:v>1152.079319</c:v>
                </c:pt>
                <c:pt idx="350">
                  <c:v>1155.389891</c:v>
                </c:pt>
                <c:pt idx="351">
                  <c:v>1158.700463</c:v>
                </c:pt>
                <c:pt idx="352">
                  <c:v>1162.011036</c:v>
                </c:pt>
                <c:pt idx="353">
                  <c:v>1165.321608</c:v>
                </c:pt>
                <c:pt idx="354">
                  <c:v>1168.632181</c:v>
                </c:pt>
                <c:pt idx="355">
                  <c:v>1171.942753</c:v>
                </c:pt>
                <c:pt idx="356">
                  <c:v>1175.253326</c:v>
                </c:pt>
                <c:pt idx="357">
                  <c:v>1178.563898</c:v>
                </c:pt>
                <c:pt idx="358">
                  <c:v>1181.874471</c:v>
                </c:pt>
                <c:pt idx="359">
                  <c:v>1185.185043</c:v>
                </c:pt>
                <c:pt idx="360">
                  <c:v>1188.495616</c:v>
                </c:pt>
                <c:pt idx="361">
                  <c:v>1191.806188</c:v>
                </c:pt>
                <c:pt idx="362">
                  <c:v>1195.116761</c:v>
                </c:pt>
                <c:pt idx="363">
                  <c:v>1198.427333</c:v>
                </c:pt>
                <c:pt idx="364">
                  <c:v>1201.737906</c:v>
                </c:pt>
                <c:pt idx="365">
                  <c:v>1205.048478</c:v>
                </c:pt>
                <c:pt idx="366">
                  <c:v>1208.35905</c:v>
                </c:pt>
                <c:pt idx="367">
                  <c:v>1211.669623</c:v>
                </c:pt>
                <c:pt idx="368">
                  <c:v>1214.980195</c:v>
                </c:pt>
                <c:pt idx="369">
                  <c:v>1218.290768</c:v>
                </c:pt>
                <c:pt idx="370">
                  <c:v>1221.60134</c:v>
                </c:pt>
                <c:pt idx="371">
                  <c:v>1224.911913</c:v>
                </c:pt>
                <c:pt idx="372">
                  <c:v>1228.222485</c:v>
                </c:pt>
                <c:pt idx="373">
                  <c:v>1231.533058</c:v>
                </c:pt>
                <c:pt idx="374">
                  <c:v>1234.84363</c:v>
                </c:pt>
                <c:pt idx="375">
                  <c:v>1238.154203</c:v>
                </c:pt>
                <c:pt idx="376">
                  <c:v>1241.464775</c:v>
                </c:pt>
                <c:pt idx="377">
                  <c:v>1244.775348</c:v>
                </c:pt>
                <c:pt idx="378">
                  <c:v>1248.08592</c:v>
                </c:pt>
                <c:pt idx="379">
                  <c:v>1251.396493</c:v>
                </c:pt>
                <c:pt idx="380">
                  <c:v>1254.707065</c:v>
                </c:pt>
                <c:pt idx="381">
                  <c:v>1258.017637</c:v>
                </c:pt>
                <c:pt idx="382">
                  <c:v>1261.32821</c:v>
                </c:pt>
                <c:pt idx="383">
                  <c:v>1264.638782</c:v>
                </c:pt>
                <c:pt idx="384">
                  <c:v>1267.949355</c:v>
                </c:pt>
                <c:pt idx="385">
                  <c:v>1271.259927</c:v>
                </c:pt>
                <c:pt idx="386">
                  <c:v>1274.5705</c:v>
                </c:pt>
                <c:pt idx="387">
                  <c:v>1277.881072</c:v>
                </c:pt>
                <c:pt idx="388">
                  <c:v>1281.191645</c:v>
                </c:pt>
                <c:pt idx="389">
                  <c:v>1284.502217</c:v>
                </c:pt>
                <c:pt idx="390">
                  <c:v>1287.81279</c:v>
                </c:pt>
                <c:pt idx="391">
                  <c:v>1291.123362</c:v>
                </c:pt>
                <c:pt idx="392">
                  <c:v>1294.433935</c:v>
                </c:pt>
                <c:pt idx="393">
                  <c:v>1297.744507</c:v>
                </c:pt>
                <c:pt idx="394">
                  <c:v>1301.05508</c:v>
                </c:pt>
                <c:pt idx="395">
                  <c:v>1304.365652</c:v>
                </c:pt>
                <c:pt idx="396">
                  <c:v>1307.676224</c:v>
                </c:pt>
                <c:pt idx="397">
                  <c:v>1310.986797</c:v>
                </c:pt>
                <c:pt idx="398">
                  <c:v>1314.297369</c:v>
                </c:pt>
                <c:pt idx="399">
                  <c:v>1317.607942</c:v>
                </c:pt>
                <c:pt idx="400">
                  <c:v>1320.918514</c:v>
                </c:pt>
                <c:pt idx="401">
                  <c:v>1324.229087</c:v>
                </c:pt>
                <c:pt idx="402">
                  <c:v>1327.539659</c:v>
                </c:pt>
                <c:pt idx="403">
                  <c:v>1330.850232</c:v>
                </c:pt>
                <c:pt idx="404">
                  <c:v>1334.160804</c:v>
                </c:pt>
                <c:pt idx="405">
                  <c:v>1337.471377</c:v>
                </c:pt>
                <c:pt idx="406">
                  <c:v>1340.781949</c:v>
                </c:pt>
                <c:pt idx="407">
                  <c:v>1344.092522</c:v>
                </c:pt>
                <c:pt idx="408">
                  <c:v>1347.403094</c:v>
                </c:pt>
                <c:pt idx="409">
                  <c:v>1350.713667</c:v>
                </c:pt>
                <c:pt idx="410">
                  <c:v>1354.024239</c:v>
                </c:pt>
                <c:pt idx="411">
                  <c:v>1357.334811</c:v>
                </c:pt>
                <c:pt idx="412">
                  <c:v>1360.645384</c:v>
                </c:pt>
                <c:pt idx="413">
                  <c:v>1363.955956</c:v>
                </c:pt>
                <c:pt idx="414">
                  <c:v>1367.266529</c:v>
                </c:pt>
                <c:pt idx="415">
                  <c:v>1370.577101</c:v>
                </c:pt>
                <c:pt idx="416">
                  <c:v>1373.887674</c:v>
                </c:pt>
                <c:pt idx="417">
                  <c:v>1377.198246</c:v>
                </c:pt>
                <c:pt idx="418">
                  <c:v>1380.508819</c:v>
                </c:pt>
                <c:pt idx="419">
                  <c:v>1383.819391</c:v>
                </c:pt>
                <c:pt idx="420">
                  <c:v>1387.129964</c:v>
                </c:pt>
                <c:pt idx="421">
                  <c:v>1390.440536</c:v>
                </c:pt>
                <c:pt idx="422">
                  <c:v>1393.751109</c:v>
                </c:pt>
                <c:pt idx="423">
                  <c:v>1397.061681</c:v>
                </c:pt>
                <c:pt idx="424">
                  <c:v>1400.372254</c:v>
                </c:pt>
                <c:pt idx="425">
                  <c:v>1403.682826</c:v>
                </c:pt>
                <c:pt idx="426">
                  <c:v>1406.993398</c:v>
                </c:pt>
                <c:pt idx="427">
                  <c:v>1410.303971</c:v>
                </c:pt>
                <c:pt idx="428">
                  <c:v>1413.614543</c:v>
                </c:pt>
                <c:pt idx="429">
                  <c:v>1416.925116</c:v>
                </c:pt>
                <c:pt idx="430">
                  <c:v>1420.235688</c:v>
                </c:pt>
                <c:pt idx="431">
                  <c:v>1423.546261</c:v>
                </c:pt>
                <c:pt idx="432">
                  <c:v>1426.856833</c:v>
                </c:pt>
                <c:pt idx="433">
                  <c:v>1430.167406</c:v>
                </c:pt>
                <c:pt idx="434">
                  <c:v>1433.477978</c:v>
                </c:pt>
                <c:pt idx="435">
                  <c:v>1436.788551</c:v>
                </c:pt>
                <c:pt idx="436">
                  <c:v>1440.099123</c:v>
                </c:pt>
                <c:pt idx="437">
                  <c:v>1443.409696</c:v>
                </c:pt>
                <c:pt idx="438">
                  <c:v>1446.720268</c:v>
                </c:pt>
                <c:pt idx="439">
                  <c:v>1450.030841</c:v>
                </c:pt>
                <c:pt idx="440">
                  <c:v>1453.341413</c:v>
                </c:pt>
                <c:pt idx="441">
                  <c:v>1456.651985</c:v>
                </c:pt>
                <c:pt idx="442">
                  <c:v>1459.962558</c:v>
                </c:pt>
                <c:pt idx="443">
                  <c:v>1463.27313</c:v>
                </c:pt>
                <c:pt idx="444">
                  <c:v>1466.583703</c:v>
                </c:pt>
                <c:pt idx="445">
                  <c:v>1469.894275</c:v>
                </c:pt>
                <c:pt idx="446">
                  <c:v>1473.204848</c:v>
                </c:pt>
                <c:pt idx="447">
                  <c:v>1476.51542</c:v>
                </c:pt>
                <c:pt idx="448">
                  <c:v>1479.825993</c:v>
                </c:pt>
                <c:pt idx="449">
                  <c:v>1483.136565</c:v>
                </c:pt>
                <c:pt idx="450">
                  <c:v>1486.447138</c:v>
                </c:pt>
                <c:pt idx="451">
                  <c:v>1489.75771</c:v>
                </c:pt>
                <c:pt idx="452">
                  <c:v>1493.068283</c:v>
                </c:pt>
                <c:pt idx="453">
                  <c:v>1496.378855</c:v>
                </c:pt>
                <c:pt idx="454">
                  <c:v>1499.689428</c:v>
                </c:pt>
                <c:pt idx="455">
                  <c:v>1503</c:v>
                </c:pt>
              </c:strCache>
            </c:strRef>
          </c:xVal>
          <c:yVal>
            <c:numRef>
              <c:f>Exponential!$F$1:$F$456</c:f>
              <c:numCache>
                <c:formatCode>General</c:formatCode>
                <c:ptCount val="456"/>
                <c:pt idx="0">
                  <c:v>0</c:v>
                </c:pt>
                <c:pt idx="1">
                  <c:v>-15.4269465729712</c:v>
                </c:pt>
                <c:pt idx="2">
                  <c:v>-5.0227570149722904</c:v>
                </c:pt>
                <c:pt idx="3">
                  <c:v>-4.3329234435453499</c:v>
                </c:pt>
                <c:pt idx="4">
                  <c:v>-3.9307582374028001</c:v>
                </c:pt>
                <c:pt idx="5">
                  <c:v>-3.6463699111154</c:v>
                </c:pt>
                <c:pt idx="6">
                  <c:v>-3.4265154605034902</c:v>
                </c:pt>
                <c:pt idx="7">
                  <c:v>-3.24747886245162</c:v>
                </c:pt>
                <c:pt idx="8">
                  <c:v>-3.0966092152501101</c:v>
                </c:pt>
                <c:pt idx="9">
                  <c:v>-2.9663550371167</c:v>
                </c:pt>
                <c:pt idx="10">
                  <c:v>-2.8518454578685</c:v>
                </c:pt>
                <c:pt idx="11">
                  <c:v>-2.7497546766305199</c:v>
                </c:pt>
                <c:pt idx="12">
                  <c:v>-2.6577105322919601</c:v>
                </c:pt>
                <c:pt idx="13">
                  <c:v>-2.5739615072363802</c:v>
                </c:pt>
                <c:pt idx="14">
                  <c:v>-2.4971774787093901</c:v>
                </c:pt>
                <c:pt idx="15">
                  <c:v>-2.4263245206571802</c:v>
                </c:pt>
                <c:pt idx="16">
                  <c:v>-2.3605830039733302</c:v>
                </c:pt>
                <c:pt idx="17">
                  <c:v>-2.29929218271986</c:v>
                </c:pt>
                <c:pt idx="18">
                  <c:v>-2.2419116092874898</c:v>
                </c:pt>
                <c:pt idx="19">
                  <c:v>-2.1879935950613199</c:v>
                </c:pt>
                <c:pt idx="20">
                  <c:v>-2.13716312686056</c:v>
                </c:pt>
                <c:pt idx="21">
                  <c:v>-2.0891029408504802</c:v>
                </c:pt>
                <c:pt idx="22">
                  <c:v>-2.0435422419376299</c:v>
                </c:pt>
                <c:pt idx="23">
                  <c:v>-2.00024804979601</c:v>
                </c:pt>
                <c:pt idx="24">
                  <c:v>-1.9590184701489799</c:v>
                </c:pt>
                <c:pt idx="25">
                  <c:v>-1.9196773991520599</c:v>
                </c:pt>
                <c:pt idx="26">
                  <c:v>-1.88207030952137</c:v>
                </c:pt>
                <c:pt idx="27">
                  <c:v>-1.84606086361893</c:v>
                </c:pt>
                <c:pt idx="28">
                  <c:v>-1.81152816608272</c:v>
                </c:pt>
                <c:pt idx="29">
                  <c:v>-1.7783645163431201</c:v>
                </c:pt>
                <c:pt idx="30">
                  <c:v>-1.7464735557014901</c:v>
                </c:pt>
                <c:pt idx="31">
                  <c:v>-1.71576872866092</c:v>
                </c:pt>
                <c:pt idx="32">
                  <c:v>-1.6861719966458</c:v>
                </c:pt>
                <c:pt idx="33">
                  <c:v>-1.6576127560049001</c:v>
                </c:pt>
                <c:pt idx="34">
                  <c:v>-1.6300269225609301</c:v>
                </c:pt>
                <c:pt idx="35">
                  <c:v>-1.6033561528604601</c:v>
                </c:pt>
                <c:pt idx="36">
                  <c:v>-1.5775471783372801</c:v>
                </c:pt>
                <c:pt idx="37">
                  <c:v>-1.55255123329559</c:v>
                </c:pt>
                <c:pt idx="38">
                  <c:v>-1.5283235612833499</c:v>
                </c:pt>
                <c:pt idx="39">
                  <c:v>-1.5048229873074901</c:v>
                </c:pt>
                <c:pt idx="40">
                  <c:v>-1.4820115456256799</c:v>
                </c:pt>
                <c:pt idx="41">
                  <c:v>-1.4598541546691901</c:v>
                </c:pt>
                <c:pt idx="42">
                  <c:v>-1.4383183321117601</c:v>
                </c:pt>
                <c:pt idx="43">
                  <c:v>-1.4173739442780799</c:v>
                </c:pt>
                <c:pt idx="44">
                  <c:v>-1.3969929850423299</c:v>
                </c:pt>
                <c:pt idx="45">
                  <c:v>-1.3771493801478301</c:v>
                </c:pt>
                <c:pt idx="46">
                  <c:v>-1.3578188135190301</c:v>
                </c:pt>
                <c:pt idx="47">
                  <c:v>-1.33897857266506</c:v>
                </c:pt>
                <c:pt idx="48">
                  <c:v>-1.3206074107105401</c:v>
                </c:pt>
                <c:pt idx="49">
                  <c:v>-1.3026854229528999</c:v>
                </c:pt>
                <c:pt idx="50">
                  <c:v>-1.28519393614857</c:v>
                </c:pt>
                <c:pt idx="51">
                  <c:v>-1.2681154089847999</c:v>
                </c:pt>
                <c:pt idx="52">
                  <c:v>-1.2514333424077699</c:v>
                </c:pt>
                <c:pt idx="53">
                  <c:v>-1.23513219865843</c:v>
                </c:pt>
                <c:pt idx="54">
                  <c:v>-1.2191973280206501</c:v>
                </c:pt>
                <c:pt idx="55">
                  <c:v>-1.20361490241669</c:v>
                </c:pt>
                <c:pt idx="56">
                  <c:v>-1.1883718550957501</c:v>
                </c:pt>
                <c:pt idx="57">
                  <c:v>-1.17345582575701</c:v>
                </c:pt>
                <c:pt idx="58">
                  <c:v>-1.1588551105298099</c:v>
                </c:pt>
                <c:pt idx="59">
                  <c:v>-1.14455861630404</c:v>
                </c:pt>
                <c:pt idx="60">
                  <c:v>-1.13055581896451</c:v>
                </c:pt>
                <c:pt idx="61">
                  <c:v>-1.1168367251356</c:v>
                </c:pt>
                <c:pt idx="62">
                  <c:v>-1.1033918370878899</c:v>
                </c:pt>
                <c:pt idx="63">
                  <c:v>-1.09021212049831</c:v>
                </c:pt>
                <c:pt idx="64">
                  <c:v>-1.0772889747899099</c:v>
                </c:pt>
                <c:pt idx="65">
                  <c:v>-1.0646142058072201</c:v>
                </c:pt>
                <c:pt idx="66">
                  <c:v>-1.05218000061022</c:v>
                </c:pt>
                <c:pt idx="67">
                  <c:v>-1.03997890419254</c:v>
                </c:pt>
                <c:pt idx="68">
                  <c:v>-1.0280037979504899</c:v>
                </c:pt>
                <c:pt idx="69">
                  <c:v>-1.01624787974703</c:v>
                </c:pt>
                <c:pt idx="70">
                  <c:v>-1.0047046454311901</c:v>
                </c:pt>
                <c:pt idx="71">
                  <c:v>-0.99336787168712004</c:v>
                </c:pt>
                <c:pt idx="72">
                  <c:v>-0.98223160009963795</c:v>
                </c:pt>
                <c:pt idx="73">
                  <c:v>-0.97129012233421397</c:v>
                </c:pt>
                <c:pt idx="74">
                  <c:v>-0.96053796633910005</c:v>
                </c:pt>
                <c:pt idx="75">
                  <c:v>-0.94996988348618605</c:v>
                </c:pt>
                <c:pt idx="76">
                  <c:v>-0.93958083657496705</c:v>
                </c:pt>
                <c:pt idx="77">
                  <c:v>-0.92936598863101505</c:v>
                </c:pt>
                <c:pt idx="78">
                  <c:v>-0.91932069243663805</c:v>
                </c:pt>
                <c:pt idx="79">
                  <c:v>-0.90944048073704498</c:v>
                </c:pt>
                <c:pt idx="80">
                  <c:v>-0.89972105707036298</c:v>
                </c:pt>
                <c:pt idx="81">
                  <c:v>-0.89015828717443202</c:v>
                </c:pt>
                <c:pt idx="82">
                  <c:v>-0.88074819092737999</c:v>
                </c:pt>
                <c:pt idx="83">
                  <c:v>-0.87148693478267703</c:v>
                </c:pt>
                <c:pt idx="84">
                  <c:v>-0.86237082466270298</c:v>
                </c:pt>
                <c:pt idx="85">
                  <c:v>-0.85339629927787997</c:v>
                </c:pt>
                <c:pt idx="86">
                  <c:v>-0.84455992384115097</c:v>
                </c:pt>
                <c:pt idx="87">
                  <c:v>-0.83585838415005198</c:v>
                </c:pt>
                <c:pt idx="88">
                  <c:v>-0.82728848101089303</c:v>
                </c:pt>
                <c:pt idx="89">
                  <c:v>-0.81884712498155698</c:v>
                </c:pt>
                <c:pt idx="90">
                  <c:v>-0.81053133141136002</c:v>
                </c:pt>
                <c:pt idx="91">
                  <c:v>-0.80233821575800601</c:v>
                </c:pt>
                <c:pt idx="92">
                  <c:v>-0.79426498916330002</c:v>
                </c:pt>
                <c:pt idx="93">
                  <c:v>-0.78630895427064196</c:v>
                </c:pt>
                <c:pt idx="94">
                  <c:v>-0.77846750126859898</c:v>
                </c:pt>
                <c:pt idx="95">
                  <c:v>-0.77073810414607902</c:v>
                </c:pt>
                <c:pt idx="96">
                  <c:v>-0.76311831714564005</c:v>
                </c:pt>
                <c:pt idx="97">
                  <c:v>-0.75560577140250695</c:v>
                </c:pt>
                <c:pt idx="98">
                  <c:v>-0.74819817175773395</c:v>
                </c:pt>
                <c:pt idx="99">
                  <c:v>-0.74089329373480595</c:v>
                </c:pt>
                <c:pt idx="100">
                  <c:v>-0.73368898066971799</c:v>
                </c:pt>
                <c:pt idx="101">
                  <c:v>-0.72658314098527699</c:v>
                </c:pt>
                <c:pt idx="102">
                  <c:v>-0.71957374560100895</c:v>
                </c:pt>
                <c:pt idx="103">
                  <c:v>-0.71265882547067505</c:v>
                </c:pt>
                <c:pt idx="104">
                  <c:v>-0.70583646923990195</c:v>
                </c:pt>
                <c:pt idx="105">
                  <c:v>-0.69910482101697702</c:v>
                </c:pt>
                <c:pt idx="106">
                  <c:v>-0.69246207825030603</c:v>
                </c:pt>
                <c:pt idx="107">
                  <c:v>-0.68590648970647305</c:v>
                </c:pt>
                <c:pt idx="108">
                  <c:v>-0.67943635354322296</c:v>
                </c:pt>
                <c:pt idx="109">
                  <c:v>-0.67305001547207999</c:v>
                </c:pt>
                <c:pt idx="110">
                  <c:v>-0.66674586700563698</c:v>
                </c:pt>
                <c:pt idx="111">
                  <c:v>-0.66052234378487995</c:v>
                </c:pt>
                <c:pt idx="112">
                  <c:v>-0.65437792398220196</c:v>
                </c:pt>
                <c:pt idx="113">
                  <c:v>-0.64831112677602798</c:v>
                </c:pt>
                <c:pt idx="114">
                  <c:v>-0.64232051089324305</c:v>
                </c:pt>
                <c:pt idx="115">
                  <c:v>-0.63640467321582095</c:v>
                </c:pt>
                <c:pt idx="116">
                  <c:v>-0.63056224744830802</c:v>
                </c:pt>
                <c:pt idx="117">
                  <c:v>-0.62479190284298802</c:v>
                </c:pt>
                <c:pt idx="118">
                  <c:v>-0.61909234297976201</c:v>
                </c:pt>
                <c:pt idx="119">
                  <c:v>-0.61346230459795104</c:v>
                </c:pt>
                <c:pt idx="120">
                  <c:v>-0.60790055647738295</c:v>
                </c:pt>
                <c:pt idx="121">
                  <c:v>-0.60240589836630598</c:v>
                </c:pt>
                <c:pt idx="122">
                  <c:v>-0.59697715995377598</c:v>
                </c:pt>
                <c:pt idx="123">
                  <c:v>-0.59161319988434102</c:v>
                </c:pt>
                <c:pt idx="124">
                  <c:v>-0.58631290481293996</c:v>
                </c:pt>
                <c:pt idx="125">
                  <c:v>-0.58107518849805895</c:v>
                </c:pt>
                <c:pt idx="126">
                  <c:v>-0.57589899093131303</c:v>
                </c:pt>
                <c:pt idx="127">
                  <c:v>-0.57078327750170499</c:v>
                </c:pt>
                <c:pt idx="128">
                  <c:v>-0.56572703819291204</c:v>
                </c:pt>
                <c:pt idx="129">
                  <c:v>-0.56072928681205403</c:v>
                </c:pt>
                <c:pt idx="130">
                  <c:v>-0.55578906024847097</c:v>
                </c:pt>
                <c:pt idx="131">
                  <c:v>-0.55090541776111601</c:v>
                </c:pt>
                <c:pt idx="132">
                  <c:v>-0.546077440293252</c:v>
                </c:pt>
                <c:pt idx="133">
                  <c:v>-0.54130422981320403</c:v>
                </c:pt>
                <c:pt idx="134">
                  <c:v>-0.53658490867998698</c:v>
                </c:pt>
                <c:pt idx="135">
                  <c:v>-0.531918619032692</c:v>
                </c:pt>
                <c:pt idx="136">
                  <c:v>-0.52730452220257695</c:v>
                </c:pt>
                <c:pt idx="137">
                  <c:v>-0.52274179814683697</c:v>
                </c:pt>
                <c:pt idx="138">
                  <c:v>-0.51822964490313095</c:v>
                </c:pt>
                <c:pt idx="139">
                  <c:v>-0.51376727806392597</c:v>
                </c:pt>
                <c:pt idx="140">
                  <c:v>-0.509353930269835</c:v>
                </c:pt>
                <c:pt idx="141">
                  <c:v>-0.50498885072109601</c:v>
                </c:pt>
                <c:pt idx="142">
                  <c:v>-0.50067130470644505</c:v>
                </c:pt>
                <c:pt idx="143">
                  <c:v>-0.496400573148639</c:v>
                </c:pt>
                <c:pt idx="144">
                  <c:v>-0.49217595216591098</c:v>
                </c:pt>
                <c:pt idx="145">
                  <c:v>-0.487996752648716</c:v>
                </c:pt>
                <c:pt idx="146">
                  <c:v>-0.48386229985111801</c:v>
                </c:pt>
                <c:pt idx="147">
                  <c:v>-0.47977193299621601</c:v>
                </c:pt>
                <c:pt idx="148">
                  <c:v>-0.475725004895031</c:v>
                </c:pt>
                <c:pt idx="149">
                  <c:v>-0.47172088157832698</c:v>
                </c:pt>
                <c:pt idx="150">
                  <c:v>-0.46775894194080397</c:v>
                </c:pt>
                <c:pt idx="151">
                  <c:v>-0.46383857739721002</c:v>
                </c:pt>
                <c:pt idx="152">
                  <c:v>-0.45995919154986598</c:v>
                </c:pt>
                <c:pt idx="153">
                  <c:v>-0.45612019986716101</c:v>
                </c:pt>
                <c:pt idx="154">
                  <c:v>-0.45232102937259999</c:v>
                </c:pt>
                <c:pt idx="155">
                  <c:v>-0.44856111834395901</c:v>
                </c:pt>
                <c:pt idx="156">
                  <c:v>-0.44483991602219197</c:v>
                </c:pt>
                <c:pt idx="157">
                  <c:v>-0.44115688232969302</c:v>
                </c:pt>
                <c:pt idx="158">
                  <c:v>-0.43751148759754599</c:v>
                </c:pt>
                <c:pt idx="159">
                  <c:v>-0.43390321230145101</c:v>
                </c:pt>
                <c:pt idx="160">
                  <c:v>-0.43033154680596503</c:v>
                </c:pt>
                <c:pt idx="161">
                  <c:v>-0.42679599111676397</c:v>
                </c:pt>
                <c:pt idx="162">
                  <c:v>-0.42329605464062098</c:v>
                </c:pt>
                <c:pt idx="163">
                  <c:v>-0.41983125595281701</c:v>
                </c:pt>
                <c:pt idx="164">
                  <c:v>-0.41640112257169998</c:v>
                </c:pt>
                <c:pt idx="165">
                  <c:v>-0.41300519074014103</c:v>
                </c:pt>
                <c:pt idx="166">
                  <c:v>-0.409643005213637</c:v>
                </c:pt>
                <c:pt idx="167">
                  <c:v>-0.40631411905480003</c:v>
                </c:pt>
                <c:pt idx="168">
                  <c:v>-0.403018093434031</c:v>
                </c:pt>
                <c:pt idx="169">
                  <c:v>-0.39975449743613301</c:v>
                </c:pt>
                <c:pt idx="170">
                  <c:v>-0.39652290787266797</c:v>
                </c:pt>
                <c:pt idx="171">
                  <c:v>-0.39332290909983902</c:v>
                </c:pt>
                <c:pt idx="172">
                  <c:v>-0.39015409284172298</c:v>
                </c:pt>
                <c:pt idx="173">
                  <c:v>-0.38701605801864197</c:v>
                </c:pt>
                <c:pt idx="174">
                  <c:v>-0.383908410580523</c:v>
                </c:pt>
                <c:pt idx="175">
                  <c:v>-0.38083076334504701</c:v>
                </c:pt>
                <c:pt idx="176">
                  <c:v>-0.37778273584043798</c:v>
                </c:pt>
                <c:pt idx="177">
                  <c:v>-0.374763954152732</c:v>
                </c:pt>
                <c:pt idx="178">
                  <c:v>-0.37177405077736603</c:v>
                </c:pt>
                <c:pt idx="179">
                  <c:v>-0.36881266447495398</c:v>
                </c:pt>
                <c:pt idx="180">
                  <c:v>-0.36587944013109303</c:v>
                </c:pt>
                <c:pt idx="181">
                  <c:v>-0.36297402862007899</c:v>
                </c:pt>
                <c:pt idx="182">
                  <c:v>-0.36009608667239101</c:v>
                </c:pt>
                <c:pt idx="183">
                  <c:v>-0.35724527674583401</c:v>
                </c:pt>
                <c:pt idx="184">
                  <c:v>-0.35442126690019898</c:v>
                </c:pt>
                <c:pt idx="185">
                  <c:v>-0.35162373067534503</c:v>
                </c:pt>
                <c:pt idx="186">
                  <c:v>-0.348852346972581</c:v>
                </c:pt>
                <c:pt idx="187">
                  <c:v>-0.34610679993924598</c:v>
                </c:pt>
                <c:pt idx="188">
                  <c:v>-0.34338677885637697</c:v>
                </c:pt>
                <c:pt idx="189">
                  <c:v>-0.34069197802937501</c:v>
                </c:pt>
                <c:pt idx="190">
                  <c:v>-0.33802209668157301</c:v>
                </c:pt>
                <c:pt idx="191">
                  <c:v>-0.33537683885060199</c:v>
                </c:pt>
                <c:pt idx="192">
                  <c:v>-0.33275591328748499</c:v>
                </c:pt>
                <c:pt idx="193">
                  <c:v>-0.330159033358357</c:v>
                </c:pt>
                <c:pt idx="194">
                  <c:v>-0.32758591694874301</c:v>
                </c:pt>
                <c:pt idx="195">
                  <c:v>-0.32503628637030002</c:v>
                </c:pt>
                <c:pt idx="196">
                  <c:v>-0.32250986826996397</c:v>
                </c:pt>
                <c:pt idx="197">
                  <c:v>-0.32000639354141402</c:v>
                </c:pt>
                <c:pt idx="198">
                  <c:v>-0.31752559723878698</c:v>
                </c:pt>
                <c:pt idx="199">
                  <c:v>-0.31506721849257802</c:v>
                </c:pt>
                <c:pt idx="200">
                  <c:v>-0.31263100042766101</c:v>
                </c:pt>
                <c:pt idx="201">
                  <c:v>-0.31021669008335201</c:v>
                </c:pt>
                <c:pt idx="202">
                  <c:v>-0.307824038335478</c:v>
                </c:pt>
                <c:pt idx="203">
                  <c:v>-0.305452799820365</c:v>
                </c:pt>
                <c:pt idx="204">
                  <c:v>-0.30310273286071698</c:v>
                </c:pt>
                <c:pt idx="205">
                  <c:v>-0.30077359939329801</c:v>
                </c:pt>
                <c:pt idx="206">
                  <c:v>-0.29846516489839398</c:v>
                </c:pt>
                <c:pt idx="207">
                  <c:v>-0.29617719833098299</c:v>
                </c:pt>
                <c:pt idx="208">
                  <c:v>-0.29390947205357298</c:v>
                </c:pt>
                <c:pt idx="209">
                  <c:v>-0.291661761770658</c:v>
                </c:pt>
                <c:pt idx="210">
                  <c:v>-0.28943384646474102</c:v>
                </c:pt>
                <c:pt idx="211">
                  <c:v>-0.28722550833388499</c:v>
                </c:pt>
                <c:pt idx="212">
                  <c:v>-0.28503653273074703</c:v>
                </c:pt>
                <c:pt idx="213">
                  <c:v>-0.28286670810305098</c:v>
                </c:pt>
                <c:pt idx="214">
                  <c:v>-0.28071582593545802</c:v>
                </c:pt>
                <c:pt idx="215">
                  <c:v>-0.27858368069280198</c:v>
                </c:pt>
                <c:pt idx="216">
                  <c:v>-0.276470069764642</c:v>
                </c:pt>
                <c:pt idx="217">
                  <c:v>-0.27437479341109999</c:v>
                </c:pt>
                <c:pt idx="218">
                  <c:v>-0.27229765470995698</c:v>
                </c:pt>
                <c:pt idx="219">
                  <c:v>-0.27023845950494901</c:v>
                </c:pt>
                <c:pt idx="220">
                  <c:v>-0.26819701635526</c:v>
                </c:pt>
                <c:pt idx="221">
                  <c:v>-0.26617313648615099</c:v>
                </c:pt>
                <c:pt idx="222">
                  <c:v>-0.26416663374072202</c:v>
                </c:pt>
                <c:pt idx="223">
                  <c:v>-0.262177324532747</c:v>
                </c:pt>
                <c:pt idx="224">
                  <c:v>-0.26020502780057497</c:v>
                </c:pt>
                <c:pt idx="225">
                  <c:v>-0.25824956496206602</c:v>
                </c:pt>
                <c:pt idx="226">
                  <c:v>-0.25631075987051699</c:v>
                </c:pt>
                <c:pt idx="227">
                  <c:v>-0.25438843877157402</c:v>
                </c:pt>
                <c:pt idx="228">
                  <c:v>-0.25248243026109202</c:v>
                </c:pt>
                <c:pt idx="229">
                  <c:v>-0.25059256524391899</c:v>
                </c:pt>
                <c:pt idx="230">
                  <c:v>-0.24871867689357599</c:v>
                </c:pt>
                <c:pt idx="231">
                  <c:v>-0.246860600612828</c:v>
                </c:pt>
                <c:pt idx="232">
                  <c:v>-0.24501817399508999</c:v>
                </c:pt>
                <c:pt idx="233">
                  <c:v>-0.243191236786683</c:v>
                </c:pt>
                <c:pt idx="234">
                  <c:v>-0.241379630849892</c:v>
                </c:pt>
                <c:pt idx="235">
                  <c:v>-0.239583200126811</c:v>
                </c:pt>
                <c:pt idx="236">
                  <c:v>-0.237801790603967</c:v>
                </c:pt>
                <c:pt idx="237">
                  <c:v>-0.23603525027768599</c:v>
                </c:pt>
                <c:pt idx="238">
                  <c:v>-0.23428342912019301</c:v>
                </c:pt>
                <c:pt idx="239">
                  <c:v>-0.23254617904642699</c:v>
                </c:pt>
                <c:pt idx="240">
                  <c:v>-0.23082335388154299</c:v>
                </c:pt>
                <c:pt idx="241">
                  <c:v>-0.229114809329104</c:v>
                </c:pt>
                <c:pt idx="242">
                  <c:v>-0.227420402939918</c:v>
                </c:pt>
                <c:pt idx="243">
                  <c:v>-0.225739994081532</c:v>
                </c:pt>
                <c:pt idx="244">
                  <c:v>-0.22407344390834799</c:v>
                </c:pt>
                <c:pt idx="245">
                  <c:v>-0.222420615332349</c:v>
                </c:pt>
                <c:pt idx="246">
                  <c:v>-0.22078137299443101</c:v>
                </c:pt>
                <c:pt idx="247">
                  <c:v>-0.21915558323630699</c:v>
                </c:pt>
                <c:pt idx="248">
                  <c:v>-0.21754311407299201</c:v>
                </c:pt>
                <c:pt idx="249">
                  <c:v>-0.21594383516583099</c:v>
                </c:pt>
                <c:pt idx="250">
                  <c:v>-0.21435761779607501</c:v>
                </c:pt>
                <c:pt idx="251">
                  <c:v>-0.21278433483898801</c:v>
                </c:pt>
                <c:pt idx="252">
                  <c:v>-0.211223860738461</c:v>
                </c:pt>
                <c:pt idx="253">
                  <c:v>-0.20967607148213799</c:v>
                </c:pt>
                <c:pt idx="254">
                  <c:v>-0.208140844577033</c:v>
                </c:pt>
                <c:pt idx="255">
                  <c:v>-0.206618059025618</c:v>
                </c:pt>
                <c:pt idx="256">
                  <c:v>-0.205107595302391</c:v>
                </c:pt>
                <c:pt idx="257">
                  <c:v>-0.20360933533089501</c:v>
                </c:pt>
                <c:pt idx="258">
                  <c:v>-0.202123162461187</c:v>
                </c:pt>
                <c:pt idx="259">
                  <c:v>-0.20064896144774</c:v>
                </c:pt>
                <c:pt idx="260">
                  <c:v>-0.19918661842777499</c:v>
                </c:pt>
                <c:pt idx="261">
                  <c:v>-0.197736020900008</c:v>
                </c:pt>
                <c:pt idx="262">
                  <c:v>-0.19629705770380301</c:v>
                </c:pt>
                <c:pt idx="263">
                  <c:v>-0.19486961899872601</c:v>
                </c:pt>
                <c:pt idx="264">
                  <c:v>-0.19345359624448299</c:v>
                </c:pt>
                <c:pt idx="265">
                  <c:v>-0.192048882181241</c:v>
                </c:pt>
                <c:pt idx="266">
                  <c:v>-0.190655370810317</c:v>
                </c:pt>
                <c:pt idx="267">
                  <c:v>-0.189272957375234</c:v>
                </c:pt>
                <c:pt idx="268">
                  <c:v>-0.18790153834312801</c:v>
                </c:pt>
                <c:pt idx="269">
                  <c:v>-0.186541011386504</c:v>
                </c:pt>
                <c:pt idx="270">
                  <c:v>-0.18519127536532601</c:v>
                </c:pt>
                <c:pt idx="271">
                  <c:v>-0.183852230309447</c:v>
                </c:pt>
                <c:pt idx="272">
                  <c:v>-0.18252377740135101</c:v>
                </c:pt>
                <c:pt idx="273">
                  <c:v>-0.181205818959225</c:v>
                </c:pt>
                <c:pt idx="274">
                  <c:v>-0.179898258420331</c:v>
                </c:pt>
                <c:pt idx="275">
                  <c:v>-0.17860100032468601</c:v>
                </c:pt>
                <c:pt idx="276">
                  <c:v>-0.17731395029903299</c:v>
                </c:pt>
                <c:pt idx="277">
                  <c:v>-0.17603701504111</c:v>
                </c:pt>
                <c:pt idx="278">
                  <c:v>-0.17477010230419501</c:v>
                </c:pt>
                <c:pt idx="279">
                  <c:v>-0.17351312088193599</c:v>
                </c:pt>
                <c:pt idx="280">
                  <c:v>-0.172265980593442</c:v>
                </c:pt>
                <c:pt idx="281">
                  <c:v>-0.171028592268653</c:v>
                </c:pt>
                <c:pt idx="282">
                  <c:v>-0.169800867733958</c:v>
                </c:pt>
                <c:pt idx="283">
                  <c:v>-0.16858271979807299</c:v>
                </c:pt>
                <c:pt idx="284">
                  <c:v>-0.167374062238171</c:v>
                </c:pt>
                <c:pt idx="285">
                  <c:v>-0.16617480978624899</c:v>
                </c:pt>
                <c:pt idx="286">
                  <c:v>-0.16498487811574</c:v>
                </c:pt>
                <c:pt idx="287">
                  <c:v>-0.16380418382835199</c:v>
                </c:pt>
                <c:pt idx="288">
                  <c:v>-0.162632644441144</c:v>
                </c:pt>
                <c:pt idx="289">
                  <c:v>-0.161470178373819</c:v>
                </c:pt>
                <c:pt idx="290">
                  <c:v>-0.16031670493623701</c:v>
                </c:pt>
                <c:pt idx="291">
                  <c:v>-0.15917214431615101</c:v>
                </c:pt>
                <c:pt idx="292">
                  <c:v>-0.15803641756713899</c:v>
                </c:pt>
                <c:pt idx="293">
                  <c:v>-0.15690944659675701</c:v>
                </c:pt>
                <c:pt idx="294">
                  <c:v>-0.15579115415488401</c:v>
                </c:pt>
                <c:pt idx="295">
                  <c:v>-0.154681463822265</c:v>
                </c:pt>
                <c:pt idx="296">
                  <c:v>-0.15358029999925801</c:v>
                </c:pt>
                <c:pt idx="297">
                  <c:v>-0.152487587894752</c:v>
                </c:pt>
                <c:pt idx="298">
                  <c:v>-0.15140325351529399</c:v>
                </c:pt>
                <c:pt idx="299">
                  <c:v>-0.15032722365437501</c:v>
                </c:pt>
                <c:pt idx="300">
                  <c:v>-0.14925942588191399</c:v>
                </c:pt>
                <c:pt idx="301">
                  <c:v>-0.148199788533904</c:v>
                </c:pt>
                <c:pt idx="302">
                  <c:v>-0.14714824070223301</c:v>
                </c:pt>
                <c:pt idx="303">
                  <c:v>-0.146104712224679</c:v>
                </c:pt>
                <c:pt idx="304">
                  <c:v>-0.14506913367506</c:v>
                </c:pt>
                <c:pt idx="305">
                  <c:v>-0.14404143635354999</c:v>
                </c:pt>
                <c:pt idx="306">
                  <c:v>-0.14302155227715899</c:v>
                </c:pt>
                <c:pt idx="307">
                  <c:v>-0.14200941417035301</c:v>
                </c:pt>
                <c:pt idx="308">
                  <c:v>-0.14100495545584599</c:v>
                </c:pt>
                <c:pt idx="309">
                  <c:v>-0.14000811024552101</c:v>
                </c:pt>
                <c:pt idx="310">
                  <c:v>-0.139018813331514</c:v>
                </c:pt>
                <c:pt idx="311">
                  <c:v>-0.13803700017743201</c:v>
                </c:pt>
                <c:pt idx="312">
                  <c:v>-0.137062606909713</c:v>
                </c:pt>
                <c:pt idx="313">
                  <c:v>-0.136095570309125</c:v>
                </c:pt>
                <c:pt idx="314">
                  <c:v>-0.13513582780240399</c:v>
                </c:pt>
                <c:pt idx="315">
                  <c:v>-0.13418331745401699</c:v>
                </c:pt>
                <c:pt idx="316">
                  <c:v>-0.133237977958058</c:v>
                </c:pt>
                <c:pt idx="317">
                  <c:v>-0.13229974863027799</c:v>
                </c:pt>
                <c:pt idx="318">
                  <c:v>-0.131368569400232</c:v>
                </c:pt>
                <c:pt idx="319">
                  <c:v>-0.130444380803551</c:v>
                </c:pt>
                <c:pt idx="320">
                  <c:v>-0.12952712397433799</c:v>
                </c:pt>
                <c:pt idx="321">
                  <c:v>-0.128616740637681</c:v>
                </c:pt>
                <c:pt idx="322">
                  <c:v>-0.12771317310227701</c:v>
                </c:pt>
                <c:pt idx="323">
                  <c:v>-0.12681636425317799</c:v>
                </c:pt>
                <c:pt idx="324">
                  <c:v>-0.12592625754464101</c:v>
                </c:pt>
                <c:pt idx="325">
                  <c:v>-0.125042796993099</c:v>
                </c:pt>
                <c:pt idx="326">
                  <c:v>-0.124165927170224</c:v>
                </c:pt>
                <c:pt idx="327">
                  <c:v>-0.12329559319611</c:v>
                </c:pt>
                <c:pt idx="328">
                  <c:v>-0.122431740732552</c:v>
                </c:pt>
                <c:pt idx="329">
                  <c:v>-0.12157431597642999</c:v>
                </c:pt>
                <c:pt idx="330">
                  <c:v>-0.120723265653191</c:v>
                </c:pt>
                <c:pt idx="331">
                  <c:v>-0.119878537010432</c:v>
                </c:pt>
                <c:pt idx="332">
                  <c:v>-0.11904007781157599</c:v>
                </c:pt>
                <c:pt idx="333">
                  <c:v>-0.118207836329646</c:v>
                </c:pt>
                <c:pt idx="334">
                  <c:v>-0.11738176134113</c:v>
                </c:pt>
                <c:pt idx="335">
                  <c:v>-0.116561802119939</c:v>
                </c:pt>
                <c:pt idx="336">
                  <c:v>-0.115747908431451</c:v>
                </c:pt>
                <c:pt idx="337">
                  <c:v>-0.11494003052665</c:v>
                </c:pt>
                <c:pt idx="338">
                  <c:v>-0.114138119136344</c:v>
                </c:pt>
                <c:pt idx="339">
                  <c:v>-0.113342125465471</c:v>
                </c:pt>
                <c:pt idx="340">
                  <c:v>-0.11255200118749201</c:v>
                </c:pt>
                <c:pt idx="341">
                  <c:v>-0.111767698438861</c:v>
                </c:pt>
                <c:pt idx="342">
                  <c:v>-0.110989169813576</c:v>
                </c:pt>
                <c:pt idx="343">
                  <c:v>-0.11021636835781499</c:v>
                </c:pt>
                <c:pt idx="344">
                  <c:v>-0.109449247564639</c:v>
                </c:pt>
                <c:pt idx="345">
                  <c:v>-0.108687761368785</c:v>
                </c:pt>
                <c:pt idx="346">
                  <c:v>-0.107931864141522</c:v>
                </c:pt>
                <c:pt idx="347">
                  <c:v>-0.107181510685587</c:v>
                </c:pt>
                <c:pt idx="348">
                  <c:v>-0.10643665623019399</c:v>
                </c:pt>
                <c:pt idx="349">
                  <c:v>-0.105697256426108</c:v>
                </c:pt>
                <c:pt idx="350">
                  <c:v>-0.104963267340801</c:v>
                </c:pt>
                <c:pt idx="351">
                  <c:v>-0.104234645453663</c:v>
                </c:pt>
                <c:pt idx="352">
                  <c:v>-0.10351134765129</c:v>
                </c:pt>
                <c:pt idx="353">
                  <c:v>-0.102793331222835</c:v>
                </c:pt>
                <c:pt idx="354">
                  <c:v>-0.102080553855427</c:v>
                </c:pt>
                <c:pt idx="355">
                  <c:v>-0.10137297362964701</c:v>
                </c:pt>
                <c:pt idx="356">
                  <c:v>-0.100670549015081</c:v>
                </c:pt>
                <c:pt idx="357">
                  <c:v>-9.9973238865919994E-2</c:v>
                </c:pt>
                <c:pt idx="358">
                  <c:v>-9.9281002416628295E-2</c:v>
                </c:pt>
                <c:pt idx="359">
                  <c:v>-9.8593799277675503E-2</c:v>
                </c:pt>
                <c:pt idx="360">
                  <c:v>-9.7911589431320403E-2</c:v>
                </c:pt>
                <c:pt idx="361">
                  <c:v>-9.7234333227456296E-2</c:v>
                </c:pt>
                <c:pt idx="362">
                  <c:v>-9.6561991379514003E-2</c:v>
                </c:pt>
                <c:pt idx="363">
                  <c:v>-9.58945249604196E-2</c:v>
                </c:pt>
                <c:pt idx="364">
                  <c:v>-9.5231895398608393E-2</c:v>
                </c:pt>
                <c:pt idx="365">
                  <c:v>-9.4574064474093195E-2</c:v>
                </c:pt>
                <c:pt idx="366">
                  <c:v>-9.3920994314584505E-2</c:v>
                </c:pt>
                <c:pt idx="367">
                  <c:v>-9.32726473916662E-2</c:v>
                </c:pt>
                <c:pt idx="368">
                  <c:v>-9.2628986517019798E-2</c:v>
                </c:pt>
                <c:pt idx="369">
                  <c:v>-9.1989974838701902E-2</c:v>
                </c:pt>
                <c:pt idx="370">
                  <c:v>-9.1355575837470795E-2</c:v>
                </c:pt>
                <c:pt idx="371">
                  <c:v>-9.0725753323161795E-2</c:v>
                </c:pt>
                <c:pt idx="372">
                  <c:v>-9.0100471431112203E-2</c:v>
                </c:pt>
                <c:pt idx="373">
                  <c:v>-8.9479694618632893E-2</c:v>
                </c:pt>
                <c:pt idx="374">
                  <c:v>-8.8863387661527501E-2</c:v>
                </c:pt>
                <c:pt idx="375">
                  <c:v>-8.82515156506571E-2</c:v>
                </c:pt>
                <c:pt idx="376">
                  <c:v>-8.7644043988550996E-2</c:v>
                </c:pt>
                <c:pt idx="377">
                  <c:v>-8.7040938386061806E-2</c:v>
                </c:pt>
                <c:pt idx="378">
                  <c:v>-8.6442164859064904E-2</c:v>
                </c:pt>
                <c:pt idx="379">
                  <c:v>-8.5847689725199794E-2</c:v>
                </c:pt>
                <c:pt idx="380">
                  <c:v>-8.5257479600656702E-2</c:v>
                </c:pt>
                <c:pt idx="381">
                  <c:v>-8.46715013970019E-2</c:v>
                </c:pt>
                <c:pt idx="382">
                  <c:v>-8.4089722318047205E-2</c:v>
                </c:pt>
                <c:pt idx="383">
                  <c:v>-8.3512109856758304E-2</c:v>
                </c:pt>
                <c:pt idx="384">
                  <c:v>-8.2938631792203593E-2</c:v>
                </c:pt>
                <c:pt idx="385">
                  <c:v>-8.23692561865422E-2</c:v>
                </c:pt>
                <c:pt idx="386">
                  <c:v>-8.1803951382051904E-2</c:v>
                </c:pt>
                <c:pt idx="387">
                  <c:v>-8.1242685998192704E-2</c:v>
                </c:pt>
                <c:pt idx="388">
                  <c:v>-8.0685428928711E-2</c:v>
                </c:pt>
                <c:pt idx="389">
                  <c:v>-8.0132149338778103E-2</c:v>
                </c:pt>
                <c:pt idx="390">
                  <c:v>-7.9582816662167599E-2</c:v>
                </c:pt>
                <c:pt idx="391">
                  <c:v>-7.9037400598465798E-2</c:v>
                </c:pt>
                <c:pt idx="392">
                  <c:v>-7.8495871110320498E-2</c:v>
                </c:pt>
                <c:pt idx="393">
                  <c:v>-7.79581984207217E-2</c:v>
                </c:pt>
                <c:pt idx="394">
                  <c:v>-7.74243530103189E-2</c:v>
                </c:pt>
                <c:pt idx="395">
                  <c:v>-7.6894305614770703E-2</c:v>
                </c:pt>
                <c:pt idx="396">
                  <c:v>-7.6368027222127793E-2</c:v>
                </c:pt>
                <c:pt idx="397">
                  <c:v>-7.5845489070249406E-2</c:v>
                </c:pt>
                <c:pt idx="398">
                  <c:v>-7.5326662644251405E-2</c:v>
                </c:pt>
                <c:pt idx="399">
                  <c:v>-7.4811519673985596E-2</c:v>
                </c:pt>
                <c:pt idx="400">
                  <c:v>-7.4300032131551494E-2</c:v>
                </c:pt>
                <c:pt idx="401">
                  <c:v>-7.3792172228838201E-2</c:v>
                </c:pt>
                <c:pt idx="402">
                  <c:v>-7.3287912415096301E-2</c:v>
                </c:pt>
                <c:pt idx="403">
                  <c:v>-7.2787225374540798E-2</c:v>
                </c:pt>
                <c:pt idx="404">
                  <c:v>-7.2290084023981793E-2</c:v>
                </c:pt>
                <c:pt idx="405">
                  <c:v>-7.1796461510485798E-2</c:v>
                </c:pt>
                <c:pt idx="406">
                  <c:v>-7.1306331209064794E-2</c:v>
                </c:pt>
                <c:pt idx="407">
                  <c:v>-7.0819666720393401E-2</c:v>
                </c:pt>
                <c:pt idx="408">
                  <c:v>-7.0336441868554297E-2</c:v>
                </c:pt>
                <c:pt idx="409">
                  <c:v>-6.9856630698810096E-2</c:v>
                </c:pt>
                <c:pt idx="410">
                  <c:v>-6.9380207475403702E-2</c:v>
                </c:pt>
                <c:pt idx="411">
                  <c:v>-6.8907146679383302E-2</c:v>
                </c:pt>
                <c:pt idx="412">
                  <c:v>-6.8437423006454806E-2</c:v>
                </c:pt>
                <c:pt idx="413">
                  <c:v>-6.7971011364860306E-2</c:v>
                </c:pt>
                <c:pt idx="414">
                  <c:v>-6.7507886873280104E-2</c:v>
                </c:pt>
                <c:pt idx="415">
                  <c:v>-6.7048024858762503E-2</c:v>
                </c:pt>
                <c:pt idx="416">
                  <c:v>-6.6591400854675603E-2</c:v>
                </c:pt>
                <c:pt idx="417">
                  <c:v>-6.6137990598685706E-2</c:v>
                </c:pt>
                <c:pt idx="418">
                  <c:v>-6.5687770030757806E-2</c:v>
                </c:pt>
                <c:pt idx="419">
                  <c:v>-6.5240715291180904E-2</c:v>
                </c:pt>
                <c:pt idx="420">
                  <c:v>-6.4796802718616597E-2</c:v>
                </c:pt>
                <c:pt idx="421">
                  <c:v>-6.4356008848169804E-2</c:v>
                </c:pt>
                <c:pt idx="422">
                  <c:v>-6.3918310409483106E-2</c:v>
                </c:pt>
                <c:pt idx="423">
                  <c:v>-6.3483684324852796E-2</c:v>
                </c:pt>
                <c:pt idx="424">
                  <c:v>-6.3052107707367203E-2</c:v>
                </c:pt>
                <c:pt idx="425">
                  <c:v>-6.2623557859066398E-2</c:v>
                </c:pt>
                <c:pt idx="426">
                  <c:v>-6.2198012269123998E-2</c:v>
                </c:pt>
                <c:pt idx="427">
                  <c:v>-6.1775448612049297E-2</c:v>
                </c:pt>
                <c:pt idx="428">
                  <c:v>-6.1355844745910597E-2</c:v>
                </c:pt>
                <c:pt idx="429">
                  <c:v>-6.0939178710579203E-2</c:v>
                </c:pt>
                <c:pt idx="430">
                  <c:v>-6.05254287259928E-2</c:v>
                </c:pt>
                <c:pt idx="431">
                  <c:v>-6.0114573190440099E-2</c:v>
                </c:pt>
                <c:pt idx="432">
                  <c:v>-5.9706590678864503E-2</c:v>
                </c:pt>
                <c:pt idx="433">
                  <c:v>-5.9301459941186498E-2</c:v>
                </c:pt>
                <c:pt idx="434">
                  <c:v>-5.88991599006463E-2</c:v>
                </c:pt>
                <c:pt idx="435">
                  <c:v>-5.8499669652164799E-2</c:v>
                </c:pt>
                <c:pt idx="436">
                  <c:v>-5.8102968460723499E-2</c:v>
                </c:pt>
                <c:pt idx="437">
                  <c:v>-5.7709035759761801E-2</c:v>
                </c:pt>
                <c:pt idx="438">
                  <c:v>-5.7317851149594E-2</c:v>
                </c:pt>
                <c:pt idx="439">
                  <c:v>-5.6929394395842797E-2</c:v>
                </c:pt>
                <c:pt idx="440">
                  <c:v>-5.6543645427891101E-2</c:v>
                </c:pt>
                <c:pt idx="441">
                  <c:v>-5.6160584337351001E-2</c:v>
                </c:pt>
                <c:pt idx="442">
                  <c:v>-5.5780191376549902E-2</c:v>
                </c:pt>
                <c:pt idx="443">
                  <c:v>-5.5402446957033599E-2</c:v>
                </c:pt>
                <c:pt idx="444">
                  <c:v>-5.5027331648086202E-2</c:v>
                </c:pt>
                <c:pt idx="445">
                  <c:v>-5.4654826175266097E-2</c:v>
                </c:pt>
                <c:pt idx="446">
                  <c:v>-5.4284911418959102E-2</c:v>
                </c:pt>
                <c:pt idx="447">
                  <c:v>-5.3917568412945698E-2</c:v>
                </c:pt>
                <c:pt idx="448">
                  <c:v>-5.3552778342986898E-2</c:v>
                </c:pt>
                <c:pt idx="449">
                  <c:v>-5.3190522545423197E-2</c:v>
                </c:pt>
                <c:pt idx="450">
                  <c:v>-5.28307825057905E-2</c:v>
                </c:pt>
                <c:pt idx="451">
                  <c:v>-5.2473539857449902E-2</c:v>
                </c:pt>
                <c:pt idx="452">
                  <c:v>-5.2118776380234197E-2</c:v>
                </c:pt>
                <c:pt idx="453">
                  <c:v>-5.17664739991077E-2</c:v>
                </c:pt>
                <c:pt idx="454">
                  <c:v>-5.1416614782841201E-2</c:v>
                </c:pt>
                <c:pt idx="455">
                  <c:v>-5.1069180942701499E-2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F-4A3D-BEB8-3C632C2F5B99}"/>
            </c:ext>
          </c:extLst>
        </c:ser>
        <c:ser>
          <c:idx val="1"/>
          <c:order val="1"/>
          <c:tx>
            <c:v>linear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Exponential!$G$1:$G$456</c:f>
              <c:strCache>
                <c:ptCount val="456"/>
                <c:pt idx="0">
                  <c:v>exponential failure rate (hazard) function x Values</c:v>
                </c:pt>
                <c:pt idx="1">
                  <c:v>0.0001</c:v>
                </c:pt>
                <c:pt idx="2">
                  <c:v>3.310672467</c:v>
                </c:pt>
                <c:pt idx="3">
                  <c:v>6.621244934</c:v>
                </c:pt>
                <c:pt idx="4">
                  <c:v>9.931817401</c:v>
                </c:pt>
                <c:pt idx="5">
                  <c:v>13.24238987</c:v>
                </c:pt>
                <c:pt idx="6">
                  <c:v>16.55296233</c:v>
                </c:pt>
                <c:pt idx="7">
                  <c:v>19.8635348</c:v>
                </c:pt>
                <c:pt idx="8">
                  <c:v>23.17410727</c:v>
                </c:pt>
                <c:pt idx="9">
                  <c:v>26.48467974</c:v>
                </c:pt>
                <c:pt idx="10">
                  <c:v>29.7952522</c:v>
                </c:pt>
                <c:pt idx="11">
                  <c:v>33.10582467</c:v>
                </c:pt>
                <c:pt idx="12">
                  <c:v>36.41639714</c:v>
                </c:pt>
                <c:pt idx="13">
                  <c:v>39.7269696</c:v>
                </c:pt>
                <c:pt idx="14">
                  <c:v>43.03754207</c:v>
                </c:pt>
                <c:pt idx="15">
                  <c:v>46.34811454</c:v>
                </c:pt>
                <c:pt idx="16">
                  <c:v>49.658687</c:v>
                </c:pt>
                <c:pt idx="17">
                  <c:v>52.96925947</c:v>
                </c:pt>
                <c:pt idx="18">
                  <c:v>56.27983194</c:v>
                </c:pt>
                <c:pt idx="19">
                  <c:v>59.59040441</c:v>
                </c:pt>
                <c:pt idx="20">
                  <c:v>62.90097687</c:v>
                </c:pt>
                <c:pt idx="21">
                  <c:v>66.21154934</c:v>
                </c:pt>
                <c:pt idx="22">
                  <c:v>69.52212181</c:v>
                </c:pt>
                <c:pt idx="23">
                  <c:v>72.83269427</c:v>
                </c:pt>
                <c:pt idx="24">
                  <c:v>76.14326674</c:v>
                </c:pt>
                <c:pt idx="25">
                  <c:v>79.45383921</c:v>
                </c:pt>
                <c:pt idx="26">
                  <c:v>82.76441167</c:v>
                </c:pt>
                <c:pt idx="27">
                  <c:v>86.07498414</c:v>
                </c:pt>
                <c:pt idx="28">
                  <c:v>89.38555661</c:v>
                </c:pt>
                <c:pt idx="29">
                  <c:v>92.69612907</c:v>
                </c:pt>
                <c:pt idx="30">
                  <c:v>96.00670154</c:v>
                </c:pt>
                <c:pt idx="31">
                  <c:v>99.31727401</c:v>
                </c:pt>
                <c:pt idx="32">
                  <c:v>102.6278465</c:v>
                </c:pt>
                <c:pt idx="33">
                  <c:v>105.9384189</c:v>
                </c:pt>
                <c:pt idx="34">
                  <c:v>109.2489914</c:v>
                </c:pt>
                <c:pt idx="35">
                  <c:v>112.5595639</c:v>
                </c:pt>
                <c:pt idx="36">
                  <c:v>115.8701363</c:v>
                </c:pt>
                <c:pt idx="37">
                  <c:v>119.1807088</c:v>
                </c:pt>
                <c:pt idx="38">
                  <c:v>122.4912813</c:v>
                </c:pt>
                <c:pt idx="39">
                  <c:v>125.8018537</c:v>
                </c:pt>
                <c:pt idx="40">
                  <c:v>129.1124262</c:v>
                </c:pt>
                <c:pt idx="41">
                  <c:v>132.4229987</c:v>
                </c:pt>
                <c:pt idx="42">
                  <c:v>135.7335711</c:v>
                </c:pt>
                <c:pt idx="43">
                  <c:v>139.0441436</c:v>
                </c:pt>
                <c:pt idx="44">
                  <c:v>142.3547161</c:v>
                </c:pt>
                <c:pt idx="45">
                  <c:v>145.6652885</c:v>
                </c:pt>
                <c:pt idx="46">
                  <c:v>148.975861</c:v>
                </c:pt>
                <c:pt idx="47">
                  <c:v>152.2864335</c:v>
                </c:pt>
                <c:pt idx="48">
                  <c:v>155.5970059</c:v>
                </c:pt>
                <c:pt idx="49">
                  <c:v>158.9075784</c:v>
                </c:pt>
                <c:pt idx="50">
                  <c:v>162.2181509</c:v>
                </c:pt>
                <c:pt idx="51">
                  <c:v>165.5287233</c:v>
                </c:pt>
                <c:pt idx="52">
                  <c:v>168.8392958</c:v>
                </c:pt>
                <c:pt idx="53">
                  <c:v>172.1498683</c:v>
                </c:pt>
                <c:pt idx="54">
                  <c:v>175.4604407</c:v>
                </c:pt>
                <c:pt idx="55">
                  <c:v>178.7710132</c:v>
                </c:pt>
                <c:pt idx="56">
                  <c:v>182.0815857</c:v>
                </c:pt>
                <c:pt idx="57">
                  <c:v>185.3921581</c:v>
                </c:pt>
                <c:pt idx="58">
                  <c:v>188.7027306</c:v>
                </c:pt>
                <c:pt idx="59">
                  <c:v>192.0133031</c:v>
                </c:pt>
                <c:pt idx="60">
                  <c:v>195.3238756</c:v>
                </c:pt>
                <c:pt idx="61">
                  <c:v>198.634448</c:v>
                </c:pt>
                <c:pt idx="62">
                  <c:v>201.9450205</c:v>
                </c:pt>
                <c:pt idx="63">
                  <c:v>205.255593</c:v>
                </c:pt>
                <c:pt idx="64">
                  <c:v>208.5661654</c:v>
                </c:pt>
                <c:pt idx="65">
                  <c:v>211.8767379</c:v>
                </c:pt>
                <c:pt idx="66">
                  <c:v>215.1873104</c:v>
                </c:pt>
                <c:pt idx="67">
                  <c:v>218.4978828</c:v>
                </c:pt>
                <c:pt idx="68">
                  <c:v>221.8084553</c:v>
                </c:pt>
                <c:pt idx="69">
                  <c:v>225.1190278</c:v>
                </c:pt>
                <c:pt idx="70">
                  <c:v>228.4296002</c:v>
                </c:pt>
                <c:pt idx="71">
                  <c:v>231.7401727</c:v>
                </c:pt>
                <c:pt idx="72">
                  <c:v>235.0507452</c:v>
                </c:pt>
                <c:pt idx="73">
                  <c:v>238.3613176</c:v>
                </c:pt>
                <c:pt idx="74">
                  <c:v>241.6718901</c:v>
                </c:pt>
                <c:pt idx="75">
                  <c:v>244.9824626</c:v>
                </c:pt>
                <c:pt idx="76">
                  <c:v>248.293035</c:v>
                </c:pt>
                <c:pt idx="77">
                  <c:v>251.6036075</c:v>
                </c:pt>
                <c:pt idx="78">
                  <c:v>254.91418</c:v>
                </c:pt>
                <c:pt idx="79">
                  <c:v>258.2247524</c:v>
                </c:pt>
                <c:pt idx="80">
                  <c:v>261.5353249</c:v>
                </c:pt>
                <c:pt idx="81">
                  <c:v>264.8458974</c:v>
                </c:pt>
                <c:pt idx="82">
                  <c:v>268.1564698</c:v>
                </c:pt>
                <c:pt idx="83">
                  <c:v>271.4670423</c:v>
                </c:pt>
                <c:pt idx="84">
                  <c:v>274.7776148</c:v>
                </c:pt>
                <c:pt idx="85">
                  <c:v>278.0881872</c:v>
                </c:pt>
                <c:pt idx="86">
                  <c:v>281.3987597</c:v>
                </c:pt>
                <c:pt idx="87">
                  <c:v>284.7093322</c:v>
                </c:pt>
                <c:pt idx="88">
                  <c:v>288.0199046</c:v>
                </c:pt>
                <c:pt idx="89">
                  <c:v>291.3304771</c:v>
                </c:pt>
                <c:pt idx="90">
                  <c:v>294.6410496</c:v>
                </c:pt>
                <c:pt idx="91">
                  <c:v>297.951622</c:v>
                </c:pt>
                <c:pt idx="92">
                  <c:v>301.2621945</c:v>
                </c:pt>
                <c:pt idx="93">
                  <c:v>304.572767</c:v>
                </c:pt>
                <c:pt idx="94">
                  <c:v>307.8833394</c:v>
                </c:pt>
                <c:pt idx="95">
                  <c:v>311.1939119</c:v>
                </c:pt>
                <c:pt idx="96">
                  <c:v>314.5044844</c:v>
                </c:pt>
                <c:pt idx="97">
                  <c:v>317.8150568</c:v>
                </c:pt>
                <c:pt idx="98">
                  <c:v>321.1256293</c:v>
                </c:pt>
                <c:pt idx="99">
                  <c:v>324.4362018</c:v>
                </c:pt>
                <c:pt idx="100">
                  <c:v>327.7467742</c:v>
                </c:pt>
                <c:pt idx="101">
                  <c:v>331.0573467</c:v>
                </c:pt>
                <c:pt idx="102">
                  <c:v>334.3679192</c:v>
                </c:pt>
                <c:pt idx="103">
                  <c:v>337.6784916</c:v>
                </c:pt>
                <c:pt idx="104">
                  <c:v>340.9890641</c:v>
                </c:pt>
                <c:pt idx="105">
                  <c:v>344.2996366</c:v>
                </c:pt>
                <c:pt idx="106">
                  <c:v>347.610209</c:v>
                </c:pt>
                <c:pt idx="107">
                  <c:v>350.9207815</c:v>
                </c:pt>
                <c:pt idx="108">
                  <c:v>354.231354</c:v>
                </c:pt>
                <c:pt idx="109">
                  <c:v>357.5419264</c:v>
                </c:pt>
                <c:pt idx="110">
                  <c:v>360.8524989</c:v>
                </c:pt>
                <c:pt idx="111">
                  <c:v>364.1630714</c:v>
                </c:pt>
                <c:pt idx="112">
                  <c:v>367.4736438</c:v>
                </c:pt>
                <c:pt idx="113">
                  <c:v>370.7842163</c:v>
                </c:pt>
                <c:pt idx="114">
                  <c:v>374.0947888</c:v>
                </c:pt>
                <c:pt idx="115">
                  <c:v>377.4053612</c:v>
                </c:pt>
                <c:pt idx="116">
                  <c:v>380.7159337</c:v>
                </c:pt>
                <c:pt idx="117">
                  <c:v>384.0265062</c:v>
                </c:pt>
                <c:pt idx="118">
                  <c:v>387.3370786</c:v>
                </c:pt>
                <c:pt idx="119">
                  <c:v>390.6476511</c:v>
                </c:pt>
                <c:pt idx="120">
                  <c:v>393.9582236</c:v>
                </c:pt>
                <c:pt idx="121">
                  <c:v>397.268796</c:v>
                </c:pt>
                <c:pt idx="122">
                  <c:v>400.5793685</c:v>
                </c:pt>
                <c:pt idx="123">
                  <c:v>403.889941</c:v>
                </c:pt>
                <c:pt idx="124">
                  <c:v>407.2005134</c:v>
                </c:pt>
                <c:pt idx="125">
                  <c:v>410.5110859</c:v>
                </c:pt>
                <c:pt idx="126">
                  <c:v>413.8216584</c:v>
                </c:pt>
                <c:pt idx="127">
                  <c:v>417.1322308</c:v>
                </c:pt>
                <c:pt idx="128">
                  <c:v>420.4428033</c:v>
                </c:pt>
                <c:pt idx="129">
                  <c:v>423.7533758</c:v>
                </c:pt>
                <c:pt idx="130">
                  <c:v>427.0639482</c:v>
                </c:pt>
                <c:pt idx="131">
                  <c:v>430.3745207</c:v>
                </c:pt>
                <c:pt idx="132">
                  <c:v>433.6850932</c:v>
                </c:pt>
                <c:pt idx="133">
                  <c:v>436.9956656</c:v>
                </c:pt>
                <c:pt idx="134">
                  <c:v>440.3062381</c:v>
                </c:pt>
                <c:pt idx="135">
                  <c:v>443.6168106</c:v>
                </c:pt>
                <c:pt idx="136">
                  <c:v>446.927383</c:v>
                </c:pt>
                <c:pt idx="137">
                  <c:v>450.2379555</c:v>
                </c:pt>
                <c:pt idx="138">
                  <c:v>453.548528</c:v>
                </c:pt>
                <c:pt idx="139">
                  <c:v>456.8591004</c:v>
                </c:pt>
                <c:pt idx="140">
                  <c:v>460.1696729</c:v>
                </c:pt>
                <c:pt idx="141">
                  <c:v>463.4802454</c:v>
                </c:pt>
                <c:pt idx="142">
                  <c:v>466.7908178</c:v>
                </c:pt>
                <c:pt idx="143">
                  <c:v>470.1013903</c:v>
                </c:pt>
                <c:pt idx="144">
                  <c:v>473.4119628</c:v>
                </c:pt>
                <c:pt idx="145">
                  <c:v>476.7225352</c:v>
                </c:pt>
                <c:pt idx="146">
                  <c:v>480.0331077</c:v>
                </c:pt>
                <c:pt idx="147">
                  <c:v>483.3436802</c:v>
                </c:pt>
                <c:pt idx="148">
                  <c:v>486.6542526</c:v>
                </c:pt>
                <c:pt idx="149">
                  <c:v>489.9648251</c:v>
                </c:pt>
                <c:pt idx="150">
                  <c:v>493.2753976</c:v>
                </c:pt>
                <c:pt idx="151">
                  <c:v>496.58597</c:v>
                </c:pt>
                <c:pt idx="152">
                  <c:v>499.8965425</c:v>
                </c:pt>
                <c:pt idx="153">
                  <c:v>503.207115</c:v>
                </c:pt>
                <c:pt idx="154">
                  <c:v>506.5176874</c:v>
                </c:pt>
                <c:pt idx="155">
                  <c:v>509.8282599</c:v>
                </c:pt>
                <c:pt idx="156">
                  <c:v>513.1388324</c:v>
                </c:pt>
                <c:pt idx="157">
                  <c:v>516.4494048</c:v>
                </c:pt>
                <c:pt idx="158">
                  <c:v>519.7599773</c:v>
                </c:pt>
                <c:pt idx="159">
                  <c:v>523.0705498</c:v>
                </c:pt>
                <c:pt idx="160">
                  <c:v>526.3811222</c:v>
                </c:pt>
                <c:pt idx="161">
                  <c:v>529.6916947</c:v>
                </c:pt>
                <c:pt idx="162">
                  <c:v>533.0022672</c:v>
                </c:pt>
                <c:pt idx="163">
                  <c:v>536.3128396</c:v>
                </c:pt>
                <c:pt idx="164">
                  <c:v>539.6234121</c:v>
                </c:pt>
                <c:pt idx="165">
                  <c:v>542.9339846</c:v>
                </c:pt>
                <c:pt idx="166">
                  <c:v>546.244557</c:v>
                </c:pt>
                <c:pt idx="167">
                  <c:v>549.5551295</c:v>
                </c:pt>
                <c:pt idx="168">
                  <c:v>552.865702</c:v>
                </c:pt>
                <c:pt idx="169">
                  <c:v>556.1762744</c:v>
                </c:pt>
                <c:pt idx="170">
                  <c:v>559.4868469</c:v>
                </c:pt>
                <c:pt idx="171">
                  <c:v>562.7974194</c:v>
                </c:pt>
                <c:pt idx="172">
                  <c:v>566.1079919</c:v>
                </c:pt>
                <c:pt idx="173">
                  <c:v>569.4185643</c:v>
                </c:pt>
                <c:pt idx="174">
                  <c:v>572.7291368</c:v>
                </c:pt>
                <c:pt idx="175">
                  <c:v>576.0397093</c:v>
                </c:pt>
                <c:pt idx="176">
                  <c:v>579.3502817</c:v>
                </c:pt>
                <c:pt idx="177">
                  <c:v>582.6608542</c:v>
                </c:pt>
                <c:pt idx="178">
                  <c:v>585.9714267</c:v>
                </c:pt>
                <c:pt idx="179">
                  <c:v>589.2819991</c:v>
                </c:pt>
                <c:pt idx="180">
                  <c:v>592.5925716</c:v>
                </c:pt>
                <c:pt idx="181">
                  <c:v>595.9031441</c:v>
                </c:pt>
                <c:pt idx="182">
                  <c:v>599.2137165</c:v>
                </c:pt>
                <c:pt idx="183">
                  <c:v>602.524289</c:v>
                </c:pt>
                <c:pt idx="184">
                  <c:v>605.8348615</c:v>
                </c:pt>
                <c:pt idx="185">
                  <c:v>609.1454339</c:v>
                </c:pt>
                <c:pt idx="186">
                  <c:v>612.4560064</c:v>
                </c:pt>
                <c:pt idx="187">
                  <c:v>615.7665789</c:v>
                </c:pt>
                <c:pt idx="188">
                  <c:v>619.0771513</c:v>
                </c:pt>
                <c:pt idx="189">
                  <c:v>622.3877238</c:v>
                </c:pt>
                <c:pt idx="190">
                  <c:v>625.6982963</c:v>
                </c:pt>
                <c:pt idx="191">
                  <c:v>629.0088687</c:v>
                </c:pt>
                <c:pt idx="192">
                  <c:v>632.3194412</c:v>
                </c:pt>
                <c:pt idx="193">
                  <c:v>635.6300137</c:v>
                </c:pt>
                <c:pt idx="194">
                  <c:v>638.9405861</c:v>
                </c:pt>
                <c:pt idx="195">
                  <c:v>642.2511586</c:v>
                </c:pt>
                <c:pt idx="196">
                  <c:v>645.5617311</c:v>
                </c:pt>
                <c:pt idx="197">
                  <c:v>648.8723035</c:v>
                </c:pt>
                <c:pt idx="198">
                  <c:v>652.182876</c:v>
                </c:pt>
                <c:pt idx="199">
                  <c:v>655.4934485</c:v>
                </c:pt>
                <c:pt idx="200">
                  <c:v>658.8040209</c:v>
                </c:pt>
                <c:pt idx="201">
                  <c:v>662.1145934</c:v>
                </c:pt>
                <c:pt idx="202">
                  <c:v>665.4251659</c:v>
                </c:pt>
                <c:pt idx="203">
                  <c:v>668.7357383</c:v>
                </c:pt>
                <c:pt idx="204">
                  <c:v>672.0463108</c:v>
                </c:pt>
                <c:pt idx="205">
                  <c:v>675.3568833</c:v>
                </c:pt>
                <c:pt idx="206">
                  <c:v>678.6674557</c:v>
                </c:pt>
                <c:pt idx="207">
                  <c:v>681.9780282</c:v>
                </c:pt>
                <c:pt idx="208">
                  <c:v>685.2886007</c:v>
                </c:pt>
                <c:pt idx="209">
                  <c:v>688.5991731</c:v>
                </c:pt>
                <c:pt idx="210">
                  <c:v>691.9097456</c:v>
                </c:pt>
                <c:pt idx="211">
                  <c:v>695.2203181</c:v>
                </c:pt>
                <c:pt idx="212">
                  <c:v>698.5308905</c:v>
                </c:pt>
                <c:pt idx="213">
                  <c:v>701.841463</c:v>
                </c:pt>
                <c:pt idx="214">
                  <c:v>705.1520355</c:v>
                </c:pt>
                <c:pt idx="215">
                  <c:v>708.4626079</c:v>
                </c:pt>
                <c:pt idx="216">
                  <c:v>711.7731804</c:v>
                </c:pt>
                <c:pt idx="217">
                  <c:v>715.0837529</c:v>
                </c:pt>
                <c:pt idx="218">
                  <c:v>718.3943253</c:v>
                </c:pt>
                <c:pt idx="219">
                  <c:v>721.7048978</c:v>
                </c:pt>
                <c:pt idx="220">
                  <c:v>725.0154703</c:v>
                </c:pt>
                <c:pt idx="221">
                  <c:v>728.3260427</c:v>
                </c:pt>
                <c:pt idx="222">
                  <c:v>731.6366152</c:v>
                </c:pt>
                <c:pt idx="223">
                  <c:v>734.9471877</c:v>
                </c:pt>
                <c:pt idx="224">
                  <c:v>738.2577601</c:v>
                </c:pt>
                <c:pt idx="225">
                  <c:v>741.5683326</c:v>
                </c:pt>
                <c:pt idx="226">
                  <c:v>744.8789051</c:v>
                </c:pt>
                <c:pt idx="227">
                  <c:v>748.1894775</c:v>
                </c:pt>
                <c:pt idx="228">
                  <c:v>751.50005</c:v>
                </c:pt>
                <c:pt idx="229">
                  <c:v>754.8106225</c:v>
                </c:pt>
                <c:pt idx="230">
                  <c:v>758.1211949</c:v>
                </c:pt>
                <c:pt idx="231">
                  <c:v>761.4317674</c:v>
                </c:pt>
                <c:pt idx="232">
                  <c:v>764.7423399</c:v>
                </c:pt>
                <c:pt idx="233">
                  <c:v>768.0529123</c:v>
                </c:pt>
                <c:pt idx="234">
                  <c:v>771.3634848</c:v>
                </c:pt>
                <c:pt idx="235">
                  <c:v>774.6740573</c:v>
                </c:pt>
                <c:pt idx="236">
                  <c:v>777.9846297</c:v>
                </c:pt>
                <c:pt idx="237">
                  <c:v>781.2952022</c:v>
                </c:pt>
                <c:pt idx="238">
                  <c:v>784.6057747</c:v>
                </c:pt>
                <c:pt idx="239">
                  <c:v>787.9163471</c:v>
                </c:pt>
                <c:pt idx="240">
                  <c:v>791.2269196</c:v>
                </c:pt>
                <c:pt idx="241">
                  <c:v>794.5374921</c:v>
                </c:pt>
                <c:pt idx="242">
                  <c:v>797.8480645</c:v>
                </c:pt>
                <c:pt idx="243">
                  <c:v>801.158637</c:v>
                </c:pt>
                <c:pt idx="244">
                  <c:v>804.4692095</c:v>
                </c:pt>
                <c:pt idx="245">
                  <c:v>807.7797819</c:v>
                </c:pt>
                <c:pt idx="246">
                  <c:v>811.0903544</c:v>
                </c:pt>
                <c:pt idx="247">
                  <c:v>814.4009269</c:v>
                </c:pt>
                <c:pt idx="248">
                  <c:v>817.7114993</c:v>
                </c:pt>
                <c:pt idx="249">
                  <c:v>821.0220718</c:v>
                </c:pt>
                <c:pt idx="250">
                  <c:v>824.3326443</c:v>
                </c:pt>
                <c:pt idx="251">
                  <c:v>827.6432167</c:v>
                </c:pt>
                <c:pt idx="252">
                  <c:v>830.9537892</c:v>
                </c:pt>
                <c:pt idx="253">
                  <c:v>834.2643617</c:v>
                </c:pt>
                <c:pt idx="254">
                  <c:v>837.5749341</c:v>
                </c:pt>
                <c:pt idx="255">
                  <c:v>840.8855066</c:v>
                </c:pt>
                <c:pt idx="256">
                  <c:v>844.1960791</c:v>
                </c:pt>
                <c:pt idx="257">
                  <c:v>847.5066515</c:v>
                </c:pt>
                <c:pt idx="258">
                  <c:v>850.817224</c:v>
                </c:pt>
                <c:pt idx="259">
                  <c:v>854.1277965</c:v>
                </c:pt>
                <c:pt idx="260">
                  <c:v>857.4383689</c:v>
                </c:pt>
                <c:pt idx="261">
                  <c:v>860.7489414</c:v>
                </c:pt>
                <c:pt idx="262">
                  <c:v>864.0595139</c:v>
                </c:pt>
                <c:pt idx="263">
                  <c:v>867.3700863</c:v>
                </c:pt>
                <c:pt idx="264">
                  <c:v>870.6806588</c:v>
                </c:pt>
                <c:pt idx="265">
                  <c:v>873.9912313</c:v>
                </c:pt>
                <c:pt idx="266">
                  <c:v>877.3018037</c:v>
                </c:pt>
                <c:pt idx="267">
                  <c:v>880.6123762</c:v>
                </c:pt>
                <c:pt idx="268">
                  <c:v>883.9229487</c:v>
                </c:pt>
                <c:pt idx="269">
                  <c:v>887.2335211</c:v>
                </c:pt>
                <c:pt idx="270">
                  <c:v>890.5440936</c:v>
                </c:pt>
                <c:pt idx="271">
                  <c:v>893.8546661</c:v>
                </c:pt>
                <c:pt idx="272">
                  <c:v>897.1652385</c:v>
                </c:pt>
                <c:pt idx="273">
                  <c:v>900.475811</c:v>
                </c:pt>
                <c:pt idx="274">
                  <c:v>903.7863835</c:v>
                </c:pt>
                <c:pt idx="275">
                  <c:v>907.0969559</c:v>
                </c:pt>
                <c:pt idx="276">
                  <c:v>910.4075284</c:v>
                </c:pt>
                <c:pt idx="277">
                  <c:v>913.7181009</c:v>
                </c:pt>
                <c:pt idx="278">
                  <c:v>917.0286733</c:v>
                </c:pt>
                <c:pt idx="279">
                  <c:v>920.3392458</c:v>
                </c:pt>
                <c:pt idx="280">
                  <c:v>923.6498183</c:v>
                </c:pt>
                <c:pt idx="281">
                  <c:v>926.9603907</c:v>
                </c:pt>
                <c:pt idx="282">
                  <c:v>930.2709632</c:v>
                </c:pt>
                <c:pt idx="283">
                  <c:v>933.5815357</c:v>
                </c:pt>
                <c:pt idx="284">
                  <c:v>936.8921081</c:v>
                </c:pt>
                <c:pt idx="285">
                  <c:v>940.2026806</c:v>
                </c:pt>
                <c:pt idx="286">
                  <c:v>943.5132531</c:v>
                </c:pt>
                <c:pt idx="287">
                  <c:v>946.8238256</c:v>
                </c:pt>
                <c:pt idx="288">
                  <c:v>950.134398</c:v>
                </c:pt>
                <c:pt idx="289">
                  <c:v>953.4449705</c:v>
                </c:pt>
                <c:pt idx="290">
                  <c:v>956.755543</c:v>
                </c:pt>
                <c:pt idx="291">
                  <c:v>960.0661154</c:v>
                </c:pt>
                <c:pt idx="292">
                  <c:v>963.3766879</c:v>
                </c:pt>
                <c:pt idx="293">
                  <c:v>966.6872604</c:v>
                </c:pt>
                <c:pt idx="294">
                  <c:v>969.9978328</c:v>
                </c:pt>
                <c:pt idx="295">
                  <c:v>973.3084053</c:v>
                </c:pt>
                <c:pt idx="296">
                  <c:v>976.6189778</c:v>
                </c:pt>
                <c:pt idx="297">
                  <c:v>979.9295502</c:v>
                </c:pt>
                <c:pt idx="298">
                  <c:v>983.2401227</c:v>
                </c:pt>
                <c:pt idx="299">
                  <c:v>986.5506952</c:v>
                </c:pt>
                <c:pt idx="300">
                  <c:v>989.8612676</c:v>
                </c:pt>
                <c:pt idx="301">
                  <c:v>993.1718401</c:v>
                </c:pt>
                <c:pt idx="302">
                  <c:v>996.4824126</c:v>
                </c:pt>
                <c:pt idx="303">
                  <c:v>999.792985</c:v>
                </c:pt>
                <c:pt idx="304">
                  <c:v>1003.103557</c:v>
                </c:pt>
                <c:pt idx="305">
                  <c:v>1006.41413</c:v>
                </c:pt>
                <c:pt idx="306">
                  <c:v>1009.724702</c:v>
                </c:pt>
                <c:pt idx="307">
                  <c:v>1013.035275</c:v>
                </c:pt>
                <c:pt idx="308">
                  <c:v>1016.345847</c:v>
                </c:pt>
                <c:pt idx="309">
                  <c:v>1019.65642</c:v>
                </c:pt>
                <c:pt idx="310">
                  <c:v>1022.966992</c:v>
                </c:pt>
                <c:pt idx="311">
                  <c:v>1026.277565</c:v>
                </c:pt>
                <c:pt idx="312">
                  <c:v>1029.588137</c:v>
                </c:pt>
                <c:pt idx="313">
                  <c:v>1032.89871</c:v>
                </c:pt>
                <c:pt idx="314">
                  <c:v>1036.209282</c:v>
                </c:pt>
                <c:pt idx="315">
                  <c:v>1039.519855</c:v>
                </c:pt>
                <c:pt idx="316">
                  <c:v>1042.830427</c:v>
                </c:pt>
                <c:pt idx="317">
                  <c:v>1046.141</c:v>
                </c:pt>
                <c:pt idx="318">
                  <c:v>1049.451572</c:v>
                </c:pt>
                <c:pt idx="319">
                  <c:v>1052.762144</c:v>
                </c:pt>
                <c:pt idx="320">
                  <c:v>1056.072717</c:v>
                </c:pt>
                <c:pt idx="321">
                  <c:v>1059.383289</c:v>
                </c:pt>
                <c:pt idx="322">
                  <c:v>1062.693862</c:v>
                </c:pt>
                <c:pt idx="323">
                  <c:v>1066.004434</c:v>
                </c:pt>
                <c:pt idx="324">
                  <c:v>1069.315007</c:v>
                </c:pt>
                <c:pt idx="325">
                  <c:v>1072.625579</c:v>
                </c:pt>
                <c:pt idx="326">
                  <c:v>1075.936152</c:v>
                </c:pt>
                <c:pt idx="327">
                  <c:v>1079.246724</c:v>
                </c:pt>
                <c:pt idx="328">
                  <c:v>1082.557297</c:v>
                </c:pt>
                <c:pt idx="329">
                  <c:v>1085.867869</c:v>
                </c:pt>
                <c:pt idx="330">
                  <c:v>1089.178442</c:v>
                </c:pt>
                <c:pt idx="331">
                  <c:v>1092.489014</c:v>
                </c:pt>
                <c:pt idx="332">
                  <c:v>1095.799587</c:v>
                </c:pt>
                <c:pt idx="333">
                  <c:v>1099.110159</c:v>
                </c:pt>
                <c:pt idx="334">
                  <c:v>1102.420731</c:v>
                </c:pt>
                <c:pt idx="335">
                  <c:v>1105.731304</c:v>
                </c:pt>
                <c:pt idx="336">
                  <c:v>1109.041876</c:v>
                </c:pt>
                <c:pt idx="337">
                  <c:v>1112.352449</c:v>
                </c:pt>
                <c:pt idx="338">
                  <c:v>1115.663021</c:v>
                </c:pt>
                <c:pt idx="339">
                  <c:v>1118.973594</c:v>
                </c:pt>
                <c:pt idx="340">
                  <c:v>1122.284166</c:v>
                </c:pt>
                <c:pt idx="341">
                  <c:v>1125.594739</c:v>
                </c:pt>
                <c:pt idx="342">
                  <c:v>1128.905311</c:v>
                </c:pt>
                <c:pt idx="343">
                  <c:v>1132.215884</c:v>
                </c:pt>
                <c:pt idx="344">
                  <c:v>1135.526456</c:v>
                </c:pt>
                <c:pt idx="345">
                  <c:v>1138.837029</c:v>
                </c:pt>
                <c:pt idx="346">
                  <c:v>1142.147601</c:v>
                </c:pt>
                <c:pt idx="347">
                  <c:v>1145.458174</c:v>
                </c:pt>
                <c:pt idx="348">
                  <c:v>1148.768746</c:v>
                </c:pt>
                <c:pt idx="349">
                  <c:v>1152.079319</c:v>
                </c:pt>
                <c:pt idx="350">
                  <c:v>1155.389891</c:v>
                </c:pt>
                <c:pt idx="351">
                  <c:v>1158.700463</c:v>
                </c:pt>
                <c:pt idx="352">
                  <c:v>1162.011036</c:v>
                </c:pt>
                <c:pt idx="353">
                  <c:v>1165.321608</c:v>
                </c:pt>
                <c:pt idx="354">
                  <c:v>1168.632181</c:v>
                </c:pt>
                <c:pt idx="355">
                  <c:v>1171.942753</c:v>
                </c:pt>
                <c:pt idx="356">
                  <c:v>1175.253326</c:v>
                </c:pt>
                <c:pt idx="357">
                  <c:v>1178.563898</c:v>
                </c:pt>
                <c:pt idx="358">
                  <c:v>1181.874471</c:v>
                </c:pt>
                <c:pt idx="359">
                  <c:v>1185.185043</c:v>
                </c:pt>
                <c:pt idx="360">
                  <c:v>1188.495616</c:v>
                </c:pt>
                <c:pt idx="361">
                  <c:v>1191.806188</c:v>
                </c:pt>
                <c:pt idx="362">
                  <c:v>1195.116761</c:v>
                </c:pt>
                <c:pt idx="363">
                  <c:v>1198.427333</c:v>
                </c:pt>
                <c:pt idx="364">
                  <c:v>1201.737906</c:v>
                </c:pt>
                <c:pt idx="365">
                  <c:v>1205.048478</c:v>
                </c:pt>
                <c:pt idx="366">
                  <c:v>1208.35905</c:v>
                </c:pt>
                <c:pt idx="367">
                  <c:v>1211.669623</c:v>
                </c:pt>
                <c:pt idx="368">
                  <c:v>1214.980195</c:v>
                </c:pt>
                <c:pt idx="369">
                  <c:v>1218.290768</c:v>
                </c:pt>
                <c:pt idx="370">
                  <c:v>1221.60134</c:v>
                </c:pt>
                <c:pt idx="371">
                  <c:v>1224.911913</c:v>
                </c:pt>
                <c:pt idx="372">
                  <c:v>1228.222485</c:v>
                </c:pt>
                <c:pt idx="373">
                  <c:v>1231.533058</c:v>
                </c:pt>
                <c:pt idx="374">
                  <c:v>1234.84363</c:v>
                </c:pt>
                <c:pt idx="375">
                  <c:v>1238.154203</c:v>
                </c:pt>
                <c:pt idx="376">
                  <c:v>1241.464775</c:v>
                </c:pt>
                <c:pt idx="377">
                  <c:v>1244.775348</c:v>
                </c:pt>
                <c:pt idx="378">
                  <c:v>1248.08592</c:v>
                </c:pt>
                <c:pt idx="379">
                  <c:v>1251.396493</c:v>
                </c:pt>
                <c:pt idx="380">
                  <c:v>1254.707065</c:v>
                </c:pt>
                <c:pt idx="381">
                  <c:v>1258.017637</c:v>
                </c:pt>
                <c:pt idx="382">
                  <c:v>1261.32821</c:v>
                </c:pt>
                <c:pt idx="383">
                  <c:v>1264.638782</c:v>
                </c:pt>
                <c:pt idx="384">
                  <c:v>1267.949355</c:v>
                </c:pt>
                <c:pt idx="385">
                  <c:v>1271.259927</c:v>
                </c:pt>
                <c:pt idx="386">
                  <c:v>1274.5705</c:v>
                </c:pt>
                <c:pt idx="387">
                  <c:v>1277.881072</c:v>
                </c:pt>
                <c:pt idx="388">
                  <c:v>1281.191645</c:v>
                </c:pt>
                <c:pt idx="389">
                  <c:v>1284.502217</c:v>
                </c:pt>
                <c:pt idx="390">
                  <c:v>1287.81279</c:v>
                </c:pt>
                <c:pt idx="391">
                  <c:v>1291.123362</c:v>
                </c:pt>
                <c:pt idx="392">
                  <c:v>1294.433935</c:v>
                </c:pt>
                <c:pt idx="393">
                  <c:v>1297.744507</c:v>
                </c:pt>
                <c:pt idx="394">
                  <c:v>1301.05508</c:v>
                </c:pt>
                <c:pt idx="395">
                  <c:v>1304.365652</c:v>
                </c:pt>
                <c:pt idx="396">
                  <c:v>1307.676224</c:v>
                </c:pt>
                <c:pt idx="397">
                  <c:v>1310.986797</c:v>
                </c:pt>
                <c:pt idx="398">
                  <c:v>1314.297369</c:v>
                </c:pt>
                <c:pt idx="399">
                  <c:v>1317.607942</c:v>
                </c:pt>
                <c:pt idx="400">
                  <c:v>1320.918514</c:v>
                </c:pt>
                <c:pt idx="401">
                  <c:v>1324.229087</c:v>
                </c:pt>
                <c:pt idx="402">
                  <c:v>1327.539659</c:v>
                </c:pt>
                <c:pt idx="403">
                  <c:v>1330.850232</c:v>
                </c:pt>
                <c:pt idx="404">
                  <c:v>1334.160804</c:v>
                </c:pt>
                <c:pt idx="405">
                  <c:v>1337.471377</c:v>
                </c:pt>
                <c:pt idx="406">
                  <c:v>1340.781949</c:v>
                </c:pt>
                <c:pt idx="407">
                  <c:v>1344.092522</c:v>
                </c:pt>
                <c:pt idx="408">
                  <c:v>1347.403094</c:v>
                </c:pt>
                <c:pt idx="409">
                  <c:v>1350.713667</c:v>
                </c:pt>
                <c:pt idx="410">
                  <c:v>1354.024239</c:v>
                </c:pt>
                <c:pt idx="411">
                  <c:v>1357.334811</c:v>
                </c:pt>
                <c:pt idx="412">
                  <c:v>1360.645384</c:v>
                </c:pt>
                <c:pt idx="413">
                  <c:v>1363.955956</c:v>
                </c:pt>
                <c:pt idx="414">
                  <c:v>1367.266529</c:v>
                </c:pt>
                <c:pt idx="415">
                  <c:v>1370.577101</c:v>
                </c:pt>
                <c:pt idx="416">
                  <c:v>1373.887674</c:v>
                </c:pt>
                <c:pt idx="417">
                  <c:v>1377.198246</c:v>
                </c:pt>
                <c:pt idx="418">
                  <c:v>1380.508819</c:v>
                </c:pt>
                <c:pt idx="419">
                  <c:v>1383.819391</c:v>
                </c:pt>
                <c:pt idx="420">
                  <c:v>1387.129964</c:v>
                </c:pt>
                <c:pt idx="421">
                  <c:v>1390.440536</c:v>
                </c:pt>
                <c:pt idx="422">
                  <c:v>1393.751109</c:v>
                </c:pt>
                <c:pt idx="423">
                  <c:v>1397.061681</c:v>
                </c:pt>
                <c:pt idx="424">
                  <c:v>1400.372254</c:v>
                </c:pt>
                <c:pt idx="425">
                  <c:v>1403.682826</c:v>
                </c:pt>
                <c:pt idx="426">
                  <c:v>1406.993398</c:v>
                </c:pt>
                <c:pt idx="427">
                  <c:v>1410.303971</c:v>
                </c:pt>
                <c:pt idx="428">
                  <c:v>1413.614543</c:v>
                </c:pt>
                <c:pt idx="429">
                  <c:v>1416.925116</c:v>
                </c:pt>
                <c:pt idx="430">
                  <c:v>1420.235688</c:v>
                </c:pt>
                <c:pt idx="431">
                  <c:v>1423.546261</c:v>
                </c:pt>
                <c:pt idx="432">
                  <c:v>1426.856833</c:v>
                </c:pt>
                <c:pt idx="433">
                  <c:v>1430.167406</c:v>
                </c:pt>
                <c:pt idx="434">
                  <c:v>1433.477978</c:v>
                </c:pt>
                <c:pt idx="435">
                  <c:v>1436.788551</c:v>
                </c:pt>
                <c:pt idx="436">
                  <c:v>1440.099123</c:v>
                </c:pt>
                <c:pt idx="437">
                  <c:v>1443.409696</c:v>
                </c:pt>
                <c:pt idx="438">
                  <c:v>1446.720268</c:v>
                </c:pt>
                <c:pt idx="439">
                  <c:v>1450.030841</c:v>
                </c:pt>
                <c:pt idx="440">
                  <c:v>1453.341413</c:v>
                </c:pt>
                <c:pt idx="441">
                  <c:v>1456.651985</c:v>
                </c:pt>
                <c:pt idx="442">
                  <c:v>1459.962558</c:v>
                </c:pt>
                <c:pt idx="443">
                  <c:v>1463.27313</c:v>
                </c:pt>
                <c:pt idx="444">
                  <c:v>1466.583703</c:v>
                </c:pt>
                <c:pt idx="445">
                  <c:v>1469.894275</c:v>
                </c:pt>
                <c:pt idx="446">
                  <c:v>1473.204848</c:v>
                </c:pt>
                <c:pt idx="447">
                  <c:v>1476.51542</c:v>
                </c:pt>
                <c:pt idx="448">
                  <c:v>1479.825993</c:v>
                </c:pt>
                <c:pt idx="449">
                  <c:v>1483.136565</c:v>
                </c:pt>
                <c:pt idx="450">
                  <c:v>1486.447138</c:v>
                </c:pt>
                <c:pt idx="451">
                  <c:v>1489.75771</c:v>
                </c:pt>
                <c:pt idx="452">
                  <c:v>1493.068283</c:v>
                </c:pt>
                <c:pt idx="453">
                  <c:v>1496.378855</c:v>
                </c:pt>
                <c:pt idx="454">
                  <c:v>1499.689428</c:v>
                </c:pt>
                <c:pt idx="455">
                  <c:v>1503</c:v>
                </c:pt>
              </c:strCache>
            </c:strRef>
          </c:xVal>
          <c:yVal>
            <c:numRef>
              <c:f>Exponential!$H$1:$H$456</c:f>
              <c:numCache>
                <c:formatCode>General</c:formatCode>
                <c:ptCount val="456"/>
                <c:pt idx="0">
                  <c:v>0</c:v>
                </c:pt>
                <c:pt idx="1">
                  <c:v>501</c:v>
                </c:pt>
                <c:pt idx="2">
                  <c:v>501</c:v>
                </c:pt>
                <c:pt idx="3">
                  <c:v>501</c:v>
                </c:pt>
                <c:pt idx="4">
                  <c:v>501</c:v>
                </c:pt>
                <c:pt idx="5">
                  <c:v>501</c:v>
                </c:pt>
                <c:pt idx="6">
                  <c:v>501</c:v>
                </c:pt>
                <c:pt idx="7">
                  <c:v>501</c:v>
                </c:pt>
                <c:pt idx="8">
                  <c:v>501</c:v>
                </c:pt>
                <c:pt idx="9">
                  <c:v>501</c:v>
                </c:pt>
                <c:pt idx="10">
                  <c:v>501</c:v>
                </c:pt>
                <c:pt idx="11">
                  <c:v>501</c:v>
                </c:pt>
                <c:pt idx="12">
                  <c:v>501</c:v>
                </c:pt>
                <c:pt idx="13">
                  <c:v>501</c:v>
                </c:pt>
                <c:pt idx="14">
                  <c:v>501</c:v>
                </c:pt>
                <c:pt idx="15">
                  <c:v>501</c:v>
                </c:pt>
                <c:pt idx="16">
                  <c:v>501</c:v>
                </c:pt>
                <c:pt idx="17">
                  <c:v>501</c:v>
                </c:pt>
                <c:pt idx="18">
                  <c:v>501</c:v>
                </c:pt>
                <c:pt idx="19">
                  <c:v>501</c:v>
                </c:pt>
                <c:pt idx="20">
                  <c:v>501</c:v>
                </c:pt>
                <c:pt idx="21">
                  <c:v>501</c:v>
                </c:pt>
                <c:pt idx="22">
                  <c:v>501</c:v>
                </c:pt>
                <c:pt idx="23">
                  <c:v>501</c:v>
                </c:pt>
                <c:pt idx="24">
                  <c:v>501</c:v>
                </c:pt>
                <c:pt idx="25">
                  <c:v>501</c:v>
                </c:pt>
                <c:pt idx="26">
                  <c:v>501</c:v>
                </c:pt>
                <c:pt idx="27">
                  <c:v>501</c:v>
                </c:pt>
                <c:pt idx="28">
                  <c:v>501</c:v>
                </c:pt>
                <c:pt idx="29">
                  <c:v>501</c:v>
                </c:pt>
                <c:pt idx="30">
                  <c:v>501</c:v>
                </c:pt>
                <c:pt idx="31">
                  <c:v>501</c:v>
                </c:pt>
                <c:pt idx="32">
                  <c:v>501</c:v>
                </c:pt>
                <c:pt idx="33">
                  <c:v>501</c:v>
                </c:pt>
                <c:pt idx="34">
                  <c:v>501</c:v>
                </c:pt>
                <c:pt idx="35">
                  <c:v>501</c:v>
                </c:pt>
                <c:pt idx="36">
                  <c:v>501</c:v>
                </c:pt>
                <c:pt idx="37">
                  <c:v>501</c:v>
                </c:pt>
                <c:pt idx="38">
                  <c:v>501</c:v>
                </c:pt>
                <c:pt idx="39">
                  <c:v>501</c:v>
                </c:pt>
                <c:pt idx="40">
                  <c:v>501</c:v>
                </c:pt>
                <c:pt idx="41">
                  <c:v>501</c:v>
                </c:pt>
                <c:pt idx="42">
                  <c:v>501</c:v>
                </c:pt>
                <c:pt idx="43">
                  <c:v>501</c:v>
                </c:pt>
                <c:pt idx="44">
                  <c:v>501</c:v>
                </c:pt>
                <c:pt idx="45">
                  <c:v>501</c:v>
                </c:pt>
                <c:pt idx="46">
                  <c:v>501</c:v>
                </c:pt>
                <c:pt idx="47">
                  <c:v>501</c:v>
                </c:pt>
                <c:pt idx="48">
                  <c:v>501</c:v>
                </c:pt>
                <c:pt idx="49">
                  <c:v>501</c:v>
                </c:pt>
                <c:pt idx="50">
                  <c:v>501</c:v>
                </c:pt>
                <c:pt idx="51">
                  <c:v>501</c:v>
                </c:pt>
                <c:pt idx="52">
                  <c:v>501</c:v>
                </c:pt>
                <c:pt idx="53">
                  <c:v>501</c:v>
                </c:pt>
                <c:pt idx="54">
                  <c:v>501</c:v>
                </c:pt>
                <c:pt idx="55">
                  <c:v>501</c:v>
                </c:pt>
                <c:pt idx="56">
                  <c:v>501</c:v>
                </c:pt>
                <c:pt idx="57">
                  <c:v>501</c:v>
                </c:pt>
                <c:pt idx="58">
                  <c:v>501</c:v>
                </c:pt>
                <c:pt idx="59">
                  <c:v>501</c:v>
                </c:pt>
                <c:pt idx="60">
                  <c:v>501</c:v>
                </c:pt>
                <c:pt idx="61">
                  <c:v>501</c:v>
                </c:pt>
                <c:pt idx="62">
                  <c:v>501</c:v>
                </c:pt>
                <c:pt idx="63">
                  <c:v>501</c:v>
                </c:pt>
                <c:pt idx="64">
                  <c:v>501</c:v>
                </c:pt>
                <c:pt idx="65">
                  <c:v>501</c:v>
                </c:pt>
                <c:pt idx="66">
                  <c:v>501</c:v>
                </c:pt>
                <c:pt idx="67">
                  <c:v>501</c:v>
                </c:pt>
                <c:pt idx="68">
                  <c:v>501</c:v>
                </c:pt>
                <c:pt idx="69">
                  <c:v>501</c:v>
                </c:pt>
                <c:pt idx="70">
                  <c:v>501</c:v>
                </c:pt>
                <c:pt idx="71">
                  <c:v>501</c:v>
                </c:pt>
                <c:pt idx="72">
                  <c:v>501</c:v>
                </c:pt>
                <c:pt idx="73">
                  <c:v>501</c:v>
                </c:pt>
                <c:pt idx="74">
                  <c:v>501</c:v>
                </c:pt>
                <c:pt idx="75">
                  <c:v>501</c:v>
                </c:pt>
                <c:pt idx="76">
                  <c:v>501</c:v>
                </c:pt>
                <c:pt idx="77">
                  <c:v>501</c:v>
                </c:pt>
                <c:pt idx="78">
                  <c:v>501</c:v>
                </c:pt>
                <c:pt idx="79">
                  <c:v>501</c:v>
                </c:pt>
                <c:pt idx="80">
                  <c:v>501</c:v>
                </c:pt>
                <c:pt idx="81">
                  <c:v>501</c:v>
                </c:pt>
                <c:pt idx="82">
                  <c:v>501</c:v>
                </c:pt>
                <c:pt idx="83">
                  <c:v>501</c:v>
                </c:pt>
                <c:pt idx="84">
                  <c:v>501</c:v>
                </c:pt>
                <c:pt idx="85">
                  <c:v>501</c:v>
                </c:pt>
                <c:pt idx="86">
                  <c:v>501</c:v>
                </c:pt>
                <c:pt idx="87">
                  <c:v>501</c:v>
                </c:pt>
                <c:pt idx="88">
                  <c:v>501</c:v>
                </c:pt>
                <c:pt idx="89">
                  <c:v>501</c:v>
                </c:pt>
                <c:pt idx="90">
                  <c:v>501</c:v>
                </c:pt>
                <c:pt idx="91">
                  <c:v>501</c:v>
                </c:pt>
                <c:pt idx="92">
                  <c:v>501</c:v>
                </c:pt>
                <c:pt idx="93">
                  <c:v>501</c:v>
                </c:pt>
                <c:pt idx="94">
                  <c:v>501</c:v>
                </c:pt>
                <c:pt idx="95">
                  <c:v>501</c:v>
                </c:pt>
                <c:pt idx="96">
                  <c:v>501</c:v>
                </c:pt>
                <c:pt idx="97">
                  <c:v>501</c:v>
                </c:pt>
                <c:pt idx="98">
                  <c:v>501</c:v>
                </c:pt>
                <c:pt idx="99">
                  <c:v>501</c:v>
                </c:pt>
                <c:pt idx="100">
                  <c:v>501</c:v>
                </c:pt>
                <c:pt idx="101">
                  <c:v>501</c:v>
                </c:pt>
                <c:pt idx="102">
                  <c:v>501</c:v>
                </c:pt>
                <c:pt idx="103">
                  <c:v>501</c:v>
                </c:pt>
                <c:pt idx="104">
                  <c:v>501</c:v>
                </c:pt>
                <c:pt idx="105">
                  <c:v>501</c:v>
                </c:pt>
                <c:pt idx="106">
                  <c:v>501</c:v>
                </c:pt>
                <c:pt idx="107">
                  <c:v>501</c:v>
                </c:pt>
                <c:pt idx="108">
                  <c:v>501</c:v>
                </c:pt>
                <c:pt idx="109">
                  <c:v>501</c:v>
                </c:pt>
                <c:pt idx="110">
                  <c:v>501</c:v>
                </c:pt>
                <c:pt idx="111">
                  <c:v>501</c:v>
                </c:pt>
                <c:pt idx="112">
                  <c:v>501</c:v>
                </c:pt>
                <c:pt idx="113">
                  <c:v>501</c:v>
                </c:pt>
                <c:pt idx="114">
                  <c:v>501</c:v>
                </c:pt>
                <c:pt idx="115">
                  <c:v>501</c:v>
                </c:pt>
                <c:pt idx="116">
                  <c:v>501</c:v>
                </c:pt>
                <c:pt idx="117">
                  <c:v>501</c:v>
                </c:pt>
                <c:pt idx="118">
                  <c:v>501</c:v>
                </c:pt>
                <c:pt idx="119">
                  <c:v>501</c:v>
                </c:pt>
                <c:pt idx="120">
                  <c:v>501</c:v>
                </c:pt>
                <c:pt idx="121">
                  <c:v>501</c:v>
                </c:pt>
                <c:pt idx="122">
                  <c:v>501</c:v>
                </c:pt>
                <c:pt idx="123">
                  <c:v>501</c:v>
                </c:pt>
                <c:pt idx="124">
                  <c:v>501</c:v>
                </c:pt>
                <c:pt idx="125">
                  <c:v>501</c:v>
                </c:pt>
                <c:pt idx="126">
                  <c:v>501</c:v>
                </c:pt>
                <c:pt idx="127">
                  <c:v>501</c:v>
                </c:pt>
                <c:pt idx="128">
                  <c:v>501</c:v>
                </c:pt>
                <c:pt idx="129">
                  <c:v>501</c:v>
                </c:pt>
                <c:pt idx="130">
                  <c:v>501</c:v>
                </c:pt>
                <c:pt idx="131">
                  <c:v>501</c:v>
                </c:pt>
                <c:pt idx="132">
                  <c:v>501</c:v>
                </c:pt>
                <c:pt idx="133">
                  <c:v>501</c:v>
                </c:pt>
                <c:pt idx="134">
                  <c:v>501</c:v>
                </c:pt>
                <c:pt idx="135">
                  <c:v>501</c:v>
                </c:pt>
                <c:pt idx="136">
                  <c:v>501</c:v>
                </c:pt>
                <c:pt idx="137">
                  <c:v>501</c:v>
                </c:pt>
                <c:pt idx="138">
                  <c:v>501</c:v>
                </c:pt>
                <c:pt idx="139">
                  <c:v>501</c:v>
                </c:pt>
                <c:pt idx="140">
                  <c:v>501</c:v>
                </c:pt>
                <c:pt idx="141">
                  <c:v>501</c:v>
                </c:pt>
                <c:pt idx="142">
                  <c:v>501</c:v>
                </c:pt>
                <c:pt idx="143">
                  <c:v>501</c:v>
                </c:pt>
                <c:pt idx="144">
                  <c:v>501</c:v>
                </c:pt>
                <c:pt idx="145">
                  <c:v>501</c:v>
                </c:pt>
                <c:pt idx="146">
                  <c:v>501</c:v>
                </c:pt>
                <c:pt idx="147">
                  <c:v>501</c:v>
                </c:pt>
                <c:pt idx="148">
                  <c:v>501</c:v>
                </c:pt>
                <c:pt idx="149">
                  <c:v>501</c:v>
                </c:pt>
                <c:pt idx="150">
                  <c:v>501</c:v>
                </c:pt>
                <c:pt idx="151">
                  <c:v>501</c:v>
                </c:pt>
                <c:pt idx="152">
                  <c:v>501</c:v>
                </c:pt>
                <c:pt idx="153">
                  <c:v>501</c:v>
                </c:pt>
                <c:pt idx="154">
                  <c:v>501</c:v>
                </c:pt>
                <c:pt idx="155">
                  <c:v>501</c:v>
                </c:pt>
                <c:pt idx="156">
                  <c:v>501</c:v>
                </c:pt>
                <c:pt idx="157">
                  <c:v>501</c:v>
                </c:pt>
                <c:pt idx="158">
                  <c:v>501</c:v>
                </c:pt>
                <c:pt idx="159">
                  <c:v>501</c:v>
                </c:pt>
                <c:pt idx="160">
                  <c:v>501</c:v>
                </c:pt>
                <c:pt idx="161">
                  <c:v>501</c:v>
                </c:pt>
                <c:pt idx="162">
                  <c:v>501</c:v>
                </c:pt>
                <c:pt idx="163">
                  <c:v>501</c:v>
                </c:pt>
                <c:pt idx="164">
                  <c:v>501</c:v>
                </c:pt>
                <c:pt idx="165">
                  <c:v>501</c:v>
                </c:pt>
                <c:pt idx="166">
                  <c:v>501</c:v>
                </c:pt>
                <c:pt idx="167">
                  <c:v>501</c:v>
                </c:pt>
                <c:pt idx="168">
                  <c:v>501</c:v>
                </c:pt>
                <c:pt idx="169">
                  <c:v>501</c:v>
                </c:pt>
                <c:pt idx="170">
                  <c:v>501</c:v>
                </c:pt>
                <c:pt idx="171">
                  <c:v>501</c:v>
                </c:pt>
                <c:pt idx="172">
                  <c:v>501</c:v>
                </c:pt>
                <c:pt idx="173">
                  <c:v>501</c:v>
                </c:pt>
                <c:pt idx="174">
                  <c:v>501</c:v>
                </c:pt>
                <c:pt idx="175">
                  <c:v>501</c:v>
                </c:pt>
                <c:pt idx="176">
                  <c:v>501</c:v>
                </c:pt>
                <c:pt idx="177">
                  <c:v>501</c:v>
                </c:pt>
                <c:pt idx="178">
                  <c:v>501</c:v>
                </c:pt>
                <c:pt idx="179">
                  <c:v>501</c:v>
                </c:pt>
                <c:pt idx="180">
                  <c:v>501</c:v>
                </c:pt>
                <c:pt idx="181">
                  <c:v>501</c:v>
                </c:pt>
                <c:pt idx="182">
                  <c:v>501</c:v>
                </c:pt>
                <c:pt idx="183">
                  <c:v>501</c:v>
                </c:pt>
                <c:pt idx="184">
                  <c:v>501</c:v>
                </c:pt>
                <c:pt idx="185">
                  <c:v>501</c:v>
                </c:pt>
                <c:pt idx="186">
                  <c:v>501</c:v>
                </c:pt>
                <c:pt idx="187">
                  <c:v>501</c:v>
                </c:pt>
                <c:pt idx="188">
                  <c:v>501</c:v>
                </c:pt>
                <c:pt idx="189">
                  <c:v>501</c:v>
                </c:pt>
                <c:pt idx="190">
                  <c:v>501</c:v>
                </c:pt>
                <c:pt idx="191">
                  <c:v>501</c:v>
                </c:pt>
                <c:pt idx="192">
                  <c:v>501</c:v>
                </c:pt>
                <c:pt idx="193">
                  <c:v>501</c:v>
                </c:pt>
                <c:pt idx="194">
                  <c:v>501</c:v>
                </c:pt>
                <c:pt idx="195">
                  <c:v>501</c:v>
                </c:pt>
                <c:pt idx="196">
                  <c:v>501</c:v>
                </c:pt>
                <c:pt idx="197">
                  <c:v>501</c:v>
                </c:pt>
                <c:pt idx="198">
                  <c:v>501</c:v>
                </c:pt>
                <c:pt idx="199">
                  <c:v>501</c:v>
                </c:pt>
                <c:pt idx="200">
                  <c:v>501</c:v>
                </c:pt>
                <c:pt idx="201">
                  <c:v>501</c:v>
                </c:pt>
                <c:pt idx="202">
                  <c:v>501</c:v>
                </c:pt>
                <c:pt idx="203">
                  <c:v>501</c:v>
                </c:pt>
                <c:pt idx="204">
                  <c:v>501</c:v>
                </c:pt>
                <c:pt idx="205">
                  <c:v>501</c:v>
                </c:pt>
                <c:pt idx="206">
                  <c:v>501</c:v>
                </c:pt>
                <c:pt idx="207">
                  <c:v>501</c:v>
                </c:pt>
                <c:pt idx="208">
                  <c:v>501</c:v>
                </c:pt>
                <c:pt idx="209">
                  <c:v>501</c:v>
                </c:pt>
                <c:pt idx="210">
                  <c:v>501</c:v>
                </c:pt>
                <c:pt idx="211">
                  <c:v>501</c:v>
                </c:pt>
                <c:pt idx="212">
                  <c:v>501</c:v>
                </c:pt>
                <c:pt idx="213">
                  <c:v>501</c:v>
                </c:pt>
                <c:pt idx="214">
                  <c:v>501</c:v>
                </c:pt>
                <c:pt idx="215">
                  <c:v>501</c:v>
                </c:pt>
                <c:pt idx="216">
                  <c:v>501</c:v>
                </c:pt>
                <c:pt idx="217">
                  <c:v>501</c:v>
                </c:pt>
                <c:pt idx="218">
                  <c:v>501</c:v>
                </c:pt>
                <c:pt idx="219">
                  <c:v>501</c:v>
                </c:pt>
                <c:pt idx="220">
                  <c:v>501</c:v>
                </c:pt>
                <c:pt idx="221">
                  <c:v>501</c:v>
                </c:pt>
                <c:pt idx="222">
                  <c:v>501</c:v>
                </c:pt>
                <c:pt idx="223">
                  <c:v>501</c:v>
                </c:pt>
                <c:pt idx="224">
                  <c:v>501</c:v>
                </c:pt>
                <c:pt idx="225">
                  <c:v>501</c:v>
                </c:pt>
                <c:pt idx="226">
                  <c:v>501</c:v>
                </c:pt>
                <c:pt idx="227">
                  <c:v>501</c:v>
                </c:pt>
                <c:pt idx="228">
                  <c:v>501</c:v>
                </c:pt>
                <c:pt idx="229">
                  <c:v>501</c:v>
                </c:pt>
                <c:pt idx="230">
                  <c:v>501</c:v>
                </c:pt>
                <c:pt idx="231">
                  <c:v>501</c:v>
                </c:pt>
                <c:pt idx="232">
                  <c:v>501</c:v>
                </c:pt>
                <c:pt idx="233">
                  <c:v>501</c:v>
                </c:pt>
                <c:pt idx="234">
                  <c:v>501</c:v>
                </c:pt>
                <c:pt idx="235">
                  <c:v>501</c:v>
                </c:pt>
                <c:pt idx="236">
                  <c:v>501</c:v>
                </c:pt>
                <c:pt idx="237">
                  <c:v>501</c:v>
                </c:pt>
                <c:pt idx="238">
                  <c:v>501</c:v>
                </c:pt>
                <c:pt idx="239">
                  <c:v>501</c:v>
                </c:pt>
                <c:pt idx="240">
                  <c:v>501</c:v>
                </c:pt>
                <c:pt idx="241">
                  <c:v>501</c:v>
                </c:pt>
                <c:pt idx="242">
                  <c:v>501</c:v>
                </c:pt>
                <c:pt idx="243">
                  <c:v>501</c:v>
                </c:pt>
                <c:pt idx="244">
                  <c:v>501</c:v>
                </c:pt>
                <c:pt idx="245">
                  <c:v>501</c:v>
                </c:pt>
                <c:pt idx="246">
                  <c:v>501</c:v>
                </c:pt>
                <c:pt idx="247">
                  <c:v>501</c:v>
                </c:pt>
                <c:pt idx="248">
                  <c:v>501</c:v>
                </c:pt>
                <c:pt idx="249">
                  <c:v>501</c:v>
                </c:pt>
                <c:pt idx="250">
                  <c:v>501</c:v>
                </c:pt>
                <c:pt idx="251">
                  <c:v>501</c:v>
                </c:pt>
                <c:pt idx="252">
                  <c:v>501</c:v>
                </c:pt>
                <c:pt idx="253">
                  <c:v>501</c:v>
                </c:pt>
                <c:pt idx="254">
                  <c:v>501</c:v>
                </c:pt>
                <c:pt idx="255">
                  <c:v>501</c:v>
                </c:pt>
                <c:pt idx="256">
                  <c:v>501</c:v>
                </c:pt>
                <c:pt idx="257">
                  <c:v>501</c:v>
                </c:pt>
                <c:pt idx="258">
                  <c:v>501</c:v>
                </c:pt>
                <c:pt idx="259">
                  <c:v>501</c:v>
                </c:pt>
                <c:pt idx="260">
                  <c:v>501</c:v>
                </c:pt>
                <c:pt idx="261">
                  <c:v>501</c:v>
                </c:pt>
                <c:pt idx="262">
                  <c:v>501</c:v>
                </c:pt>
                <c:pt idx="263">
                  <c:v>501</c:v>
                </c:pt>
                <c:pt idx="264">
                  <c:v>501</c:v>
                </c:pt>
                <c:pt idx="265">
                  <c:v>501</c:v>
                </c:pt>
                <c:pt idx="266">
                  <c:v>501</c:v>
                </c:pt>
                <c:pt idx="267">
                  <c:v>501</c:v>
                </c:pt>
                <c:pt idx="268">
                  <c:v>501</c:v>
                </c:pt>
                <c:pt idx="269">
                  <c:v>501</c:v>
                </c:pt>
                <c:pt idx="270">
                  <c:v>501</c:v>
                </c:pt>
                <c:pt idx="271">
                  <c:v>501</c:v>
                </c:pt>
                <c:pt idx="272">
                  <c:v>501</c:v>
                </c:pt>
                <c:pt idx="273">
                  <c:v>501</c:v>
                </c:pt>
                <c:pt idx="274">
                  <c:v>501</c:v>
                </c:pt>
                <c:pt idx="275">
                  <c:v>501</c:v>
                </c:pt>
                <c:pt idx="276">
                  <c:v>501</c:v>
                </c:pt>
                <c:pt idx="277">
                  <c:v>501</c:v>
                </c:pt>
                <c:pt idx="278">
                  <c:v>501</c:v>
                </c:pt>
                <c:pt idx="279">
                  <c:v>501</c:v>
                </c:pt>
                <c:pt idx="280">
                  <c:v>501</c:v>
                </c:pt>
                <c:pt idx="281">
                  <c:v>501</c:v>
                </c:pt>
                <c:pt idx="282">
                  <c:v>501</c:v>
                </c:pt>
                <c:pt idx="283">
                  <c:v>501</c:v>
                </c:pt>
                <c:pt idx="284">
                  <c:v>501</c:v>
                </c:pt>
                <c:pt idx="285">
                  <c:v>501</c:v>
                </c:pt>
                <c:pt idx="286">
                  <c:v>501</c:v>
                </c:pt>
                <c:pt idx="287">
                  <c:v>501</c:v>
                </c:pt>
                <c:pt idx="288">
                  <c:v>501</c:v>
                </c:pt>
                <c:pt idx="289">
                  <c:v>501</c:v>
                </c:pt>
                <c:pt idx="290">
                  <c:v>501</c:v>
                </c:pt>
                <c:pt idx="291">
                  <c:v>501</c:v>
                </c:pt>
                <c:pt idx="292">
                  <c:v>501</c:v>
                </c:pt>
                <c:pt idx="293">
                  <c:v>501</c:v>
                </c:pt>
                <c:pt idx="294">
                  <c:v>501</c:v>
                </c:pt>
                <c:pt idx="295">
                  <c:v>501</c:v>
                </c:pt>
                <c:pt idx="296">
                  <c:v>501</c:v>
                </c:pt>
                <c:pt idx="297">
                  <c:v>501</c:v>
                </c:pt>
                <c:pt idx="298">
                  <c:v>501</c:v>
                </c:pt>
                <c:pt idx="299">
                  <c:v>501</c:v>
                </c:pt>
                <c:pt idx="300">
                  <c:v>501</c:v>
                </c:pt>
                <c:pt idx="301">
                  <c:v>501</c:v>
                </c:pt>
                <c:pt idx="302">
                  <c:v>501</c:v>
                </c:pt>
                <c:pt idx="303">
                  <c:v>501</c:v>
                </c:pt>
                <c:pt idx="304">
                  <c:v>501</c:v>
                </c:pt>
                <c:pt idx="305">
                  <c:v>501</c:v>
                </c:pt>
                <c:pt idx="306">
                  <c:v>501</c:v>
                </c:pt>
                <c:pt idx="307">
                  <c:v>501</c:v>
                </c:pt>
                <c:pt idx="308">
                  <c:v>501</c:v>
                </c:pt>
                <c:pt idx="309">
                  <c:v>501</c:v>
                </c:pt>
                <c:pt idx="310">
                  <c:v>501</c:v>
                </c:pt>
                <c:pt idx="311">
                  <c:v>501</c:v>
                </c:pt>
                <c:pt idx="312">
                  <c:v>501</c:v>
                </c:pt>
                <c:pt idx="313">
                  <c:v>501</c:v>
                </c:pt>
                <c:pt idx="314">
                  <c:v>501</c:v>
                </c:pt>
                <c:pt idx="315">
                  <c:v>501</c:v>
                </c:pt>
                <c:pt idx="316">
                  <c:v>501</c:v>
                </c:pt>
                <c:pt idx="317">
                  <c:v>501</c:v>
                </c:pt>
                <c:pt idx="318">
                  <c:v>501</c:v>
                </c:pt>
                <c:pt idx="319">
                  <c:v>501</c:v>
                </c:pt>
                <c:pt idx="320">
                  <c:v>501</c:v>
                </c:pt>
                <c:pt idx="321">
                  <c:v>501</c:v>
                </c:pt>
                <c:pt idx="322">
                  <c:v>501</c:v>
                </c:pt>
                <c:pt idx="323">
                  <c:v>501</c:v>
                </c:pt>
                <c:pt idx="324">
                  <c:v>501</c:v>
                </c:pt>
                <c:pt idx="325">
                  <c:v>501</c:v>
                </c:pt>
                <c:pt idx="326">
                  <c:v>501</c:v>
                </c:pt>
                <c:pt idx="327">
                  <c:v>501</c:v>
                </c:pt>
                <c:pt idx="328">
                  <c:v>501</c:v>
                </c:pt>
                <c:pt idx="329">
                  <c:v>501</c:v>
                </c:pt>
                <c:pt idx="330">
                  <c:v>501</c:v>
                </c:pt>
                <c:pt idx="331">
                  <c:v>501</c:v>
                </c:pt>
                <c:pt idx="332">
                  <c:v>501</c:v>
                </c:pt>
                <c:pt idx="333">
                  <c:v>501</c:v>
                </c:pt>
                <c:pt idx="334">
                  <c:v>501</c:v>
                </c:pt>
                <c:pt idx="335">
                  <c:v>501</c:v>
                </c:pt>
                <c:pt idx="336">
                  <c:v>501</c:v>
                </c:pt>
                <c:pt idx="337">
                  <c:v>501</c:v>
                </c:pt>
                <c:pt idx="338">
                  <c:v>501</c:v>
                </c:pt>
                <c:pt idx="339">
                  <c:v>501</c:v>
                </c:pt>
                <c:pt idx="340">
                  <c:v>501</c:v>
                </c:pt>
                <c:pt idx="341">
                  <c:v>501</c:v>
                </c:pt>
                <c:pt idx="342">
                  <c:v>501</c:v>
                </c:pt>
                <c:pt idx="343">
                  <c:v>501</c:v>
                </c:pt>
                <c:pt idx="344">
                  <c:v>501</c:v>
                </c:pt>
                <c:pt idx="345">
                  <c:v>501</c:v>
                </c:pt>
                <c:pt idx="346">
                  <c:v>501</c:v>
                </c:pt>
                <c:pt idx="347">
                  <c:v>501</c:v>
                </c:pt>
                <c:pt idx="348">
                  <c:v>501</c:v>
                </c:pt>
                <c:pt idx="349">
                  <c:v>501</c:v>
                </c:pt>
                <c:pt idx="350">
                  <c:v>501</c:v>
                </c:pt>
                <c:pt idx="351">
                  <c:v>501</c:v>
                </c:pt>
                <c:pt idx="352">
                  <c:v>501</c:v>
                </c:pt>
                <c:pt idx="353">
                  <c:v>501</c:v>
                </c:pt>
                <c:pt idx="354">
                  <c:v>501</c:v>
                </c:pt>
                <c:pt idx="355">
                  <c:v>501</c:v>
                </c:pt>
                <c:pt idx="356">
                  <c:v>501</c:v>
                </c:pt>
                <c:pt idx="357">
                  <c:v>501</c:v>
                </c:pt>
                <c:pt idx="358">
                  <c:v>501</c:v>
                </c:pt>
                <c:pt idx="359">
                  <c:v>501</c:v>
                </c:pt>
                <c:pt idx="360">
                  <c:v>501</c:v>
                </c:pt>
                <c:pt idx="361">
                  <c:v>501</c:v>
                </c:pt>
                <c:pt idx="362">
                  <c:v>501</c:v>
                </c:pt>
                <c:pt idx="363">
                  <c:v>501</c:v>
                </c:pt>
                <c:pt idx="364">
                  <c:v>501</c:v>
                </c:pt>
                <c:pt idx="365">
                  <c:v>501</c:v>
                </c:pt>
                <c:pt idx="366">
                  <c:v>501</c:v>
                </c:pt>
                <c:pt idx="367">
                  <c:v>501</c:v>
                </c:pt>
                <c:pt idx="368">
                  <c:v>501</c:v>
                </c:pt>
                <c:pt idx="369">
                  <c:v>501</c:v>
                </c:pt>
                <c:pt idx="370">
                  <c:v>501</c:v>
                </c:pt>
                <c:pt idx="371">
                  <c:v>501</c:v>
                </c:pt>
                <c:pt idx="372">
                  <c:v>501</c:v>
                </c:pt>
                <c:pt idx="373">
                  <c:v>501</c:v>
                </c:pt>
                <c:pt idx="374">
                  <c:v>501</c:v>
                </c:pt>
                <c:pt idx="375">
                  <c:v>501</c:v>
                </c:pt>
                <c:pt idx="376">
                  <c:v>501</c:v>
                </c:pt>
                <c:pt idx="377">
                  <c:v>501</c:v>
                </c:pt>
                <c:pt idx="378">
                  <c:v>501</c:v>
                </c:pt>
                <c:pt idx="379">
                  <c:v>501</c:v>
                </c:pt>
                <c:pt idx="380">
                  <c:v>501</c:v>
                </c:pt>
                <c:pt idx="381">
                  <c:v>501</c:v>
                </c:pt>
                <c:pt idx="382">
                  <c:v>501</c:v>
                </c:pt>
                <c:pt idx="383">
                  <c:v>501</c:v>
                </c:pt>
                <c:pt idx="384">
                  <c:v>501</c:v>
                </c:pt>
                <c:pt idx="385">
                  <c:v>501</c:v>
                </c:pt>
                <c:pt idx="386">
                  <c:v>501</c:v>
                </c:pt>
                <c:pt idx="387">
                  <c:v>501</c:v>
                </c:pt>
                <c:pt idx="388">
                  <c:v>501</c:v>
                </c:pt>
                <c:pt idx="389">
                  <c:v>501</c:v>
                </c:pt>
                <c:pt idx="390">
                  <c:v>501</c:v>
                </c:pt>
                <c:pt idx="391">
                  <c:v>501</c:v>
                </c:pt>
                <c:pt idx="392">
                  <c:v>501</c:v>
                </c:pt>
                <c:pt idx="393">
                  <c:v>501</c:v>
                </c:pt>
                <c:pt idx="394">
                  <c:v>501</c:v>
                </c:pt>
                <c:pt idx="395">
                  <c:v>501</c:v>
                </c:pt>
                <c:pt idx="396">
                  <c:v>501</c:v>
                </c:pt>
                <c:pt idx="397">
                  <c:v>501</c:v>
                </c:pt>
                <c:pt idx="398">
                  <c:v>501</c:v>
                </c:pt>
                <c:pt idx="399">
                  <c:v>501</c:v>
                </c:pt>
                <c:pt idx="400">
                  <c:v>501</c:v>
                </c:pt>
                <c:pt idx="401">
                  <c:v>501</c:v>
                </c:pt>
                <c:pt idx="402">
                  <c:v>501</c:v>
                </c:pt>
                <c:pt idx="403">
                  <c:v>501</c:v>
                </c:pt>
                <c:pt idx="404">
                  <c:v>501</c:v>
                </c:pt>
                <c:pt idx="405">
                  <c:v>501</c:v>
                </c:pt>
                <c:pt idx="406">
                  <c:v>501</c:v>
                </c:pt>
                <c:pt idx="407">
                  <c:v>501</c:v>
                </c:pt>
                <c:pt idx="408">
                  <c:v>501</c:v>
                </c:pt>
                <c:pt idx="409">
                  <c:v>501</c:v>
                </c:pt>
                <c:pt idx="410">
                  <c:v>501</c:v>
                </c:pt>
                <c:pt idx="411">
                  <c:v>501</c:v>
                </c:pt>
                <c:pt idx="412">
                  <c:v>501</c:v>
                </c:pt>
                <c:pt idx="413">
                  <c:v>501</c:v>
                </c:pt>
                <c:pt idx="414">
                  <c:v>501</c:v>
                </c:pt>
                <c:pt idx="415">
                  <c:v>501</c:v>
                </c:pt>
                <c:pt idx="416">
                  <c:v>501</c:v>
                </c:pt>
                <c:pt idx="417">
                  <c:v>501</c:v>
                </c:pt>
                <c:pt idx="418">
                  <c:v>501</c:v>
                </c:pt>
                <c:pt idx="419">
                  <c:v>501</c:v>
                </c:pt>
                <c:pt idx="420">
                  <c:v>501</c:v>
                </c:pt>
                <c:pt idx="421">
                  <c:v>501</c:v>
                </c:pt>
                <c:pt idx="422">
                  <c:v>501</c:v>
                </c:pt>
                <c:pt idx="423">
                  <c:v>501</c:v>
                </c:pt>
                <c:pt idx="424">
                  <c:v>501</c:v>
                </c:pt>
                <c:pt idx="425">
                  <c:v>501</c:v>
                </c:pt>
                <c:pt idx="426">
                  <c:v>501</c:v>
                </c:pt>
                <c:pt idx="427">
                  <c:v>501</c:v>
                </c:pt>
                <c:pt idx="428">
                  <c:v>501</c:v>
                </c:pt>
                <c:pt idx="429">
                  <c:v>501</c:v>
                </c:pt>
                <c:pt idx="430">
                  <c:v>501</c:v>
                </c:pt>
                <c:pt idx="431">
                  <c:v>501</c:v>
                </c:pt>
                <c:pt idx="432">
                  <c:v>501</c:v>
                </c:pt>
                <c:pt idx="433">
                  <c:v>501</c:v>
                </c:pt>
                <c:pt idx="434">
                  <c:v>501</c:v>
                </c:pt>
                <c:pt idx="435">
                  <c:v>501</c:v>
                </c:pt>
                <c:pt idx="436">
                  <c:v>501</c:v>
                </c:pt>
                <c:pt idx="437">
                  <c:v>501</c:v>
                </c:pt>
                <c:pt idx="438">
                  <c:v>501</c:v>
                </c:pt>
                <c:pt idx="439">
                  <c:v>501</c:v>
                </c:pt>
                <c:pt idx="440">
                  <c:v>501</c:v>
                </c:pt>
                <c:pt idx="441">
                  <c:v>501</c:v>
                </c:pt>
                <c:pt idx="442">
                  <c:v>501</c:v>
                </c:pt>
                <c:pt idx="443">
                  <c:v>501</c:v>
                </c:pt>
                <c:pt idx="444">
                  <c:v>501</c:v>
                </c:pt>
                <c:pt idx="445">
                  <c:v>501</c:v>
                </c:pt>
                <c:pt idx="446">
                  <c:v>501</c:v>
                </c:pt>
                <c:pt idx="447">
                  <c:v>501</c:v>
                </c:pt>
                <c:pt idx="448">
                  <c:v>501</c:v>
                </c:pt>
                <c:pt idx="449">
                  <c:v>501</c:v>
                </c:pt>
                <c:pt idx="450">
                  <c:v>501</c:v>
                </c:pt>
                <c:pt idx="451">
                  <c:v>501</c:v>
                </c:pt>
                <c:pt idx="452">
                  <c:v>501</c:v>
                </c:pt>
                <c:pt idx="453">
                  <c:v>501</c:v>
                </c:pt>
                <c:pt idx="454">
                  <c:v>501</c:v>
                </c:pt>
                <c:pt idx="455">
                  <c:v>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F-4A3D-BEB8-3C632C2F5B99}"/>
            </c:ext>
          </c:extLst>
        </c:ser>
        <c:ser>
          <c:idx val="2"/>
          <c:order val="2"/>
          <c:tx>
            <c:strRef>
              <c:f>Exponential!$D$1</c:f>
              <c:strCache>
                <c:ptCount val="1"/>
                <c:pt idx="0">
                  <c:v>exponential probability plot scatter y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Exponential!$D$2:$D$456</c:f>
              <c:numCache>
                <c:formatCode>General</c:formatCode>
                <c:ptCount val="455"/>
                <c:pt idx="0">
                  <c:v>-6.4778510975683901</c:v>
                </c:pt>
                <c:pt idx="1">
                  <c:v>-5.5905479025674696</c:v>
                </c:pt>
                <c:pt idx="2">
                  <c:v>-5.1279243806193602</c:v>
                </c:pt>
                <c:pt idx="3">
                  <c:v>-4.8128433339794601</c:v>
                </c:pt>
                <c:pt idx="4">
                  <c:v>-4.57361364491363</c:v>
                </c:pt>
                <c:pt idx="5">
                  <c:v>-4.3807099787891302</c:v>
                </c:pt>
                <c:pt idx="6">
                  <c:v>-4.21906862723272</c:v>
                </c:pt>
                <c:pt idx="7">
                  <c:v>-4.0799558247699999</c:v>
                </c:pt>
                <c:pt idx="8">
                  <c:v>-3.9578531279690998</c:v>
                </c:pt>
                <c:pt idx="9">
                  <c:v>-3.8490502681202998</c:v>
                </c:pt>
                <c:pt idx="10">
                  <c:v>-3.75093241216178</c:v>
                </c:pt>
                <c:pt idx="11">
                  <c:v>-3.6615873118259299</c:v>
                </c:pt>
                <c:pt idx="12">
                  <c:v>-3.5795741601650901</c:v>
                </c:pt>
                <c:pt idx="13">
                  <c:v>-3.5037803207955598</c:v>
                </c:pt>
                <c:pt idx="14">
                  <c:v>-3.43332865984494</c:v>
                </c:pt>
                <c:pt idx="15">
                  <c:v>-3.3675154412753701</c:v>
                </c:pt>
                <c:pt idx="16">
                  <c:v>-3.3057674342069299</c:v>
                </c:pt>
                <c:pt idx="17">
                  <c:v>-3.2476115140498498</c:v>
                </c:pt>
                <c:pt idx="18">
                  <c:v>-3.19265262976909</c:v>
                </c:pt>
                <c:pt idx="19">
                  <c:v>-3.1405575178856902</c:v>
                </c:pt>
                <c:pt idx="20">
                  <c:v>-3.0910424533583098</c:v>
                </c:pt>
                <c:pt idx="21">
                  <c:v>-3.0438638930832198</c:v>
                </c:pt>
                <c:pt idx="22">
                  <c:v>-2.9988112291422802</c:v>
                </c:pt>
                <c:pt idx="23">
                  <c:v>-2.9557011054885498</c:v>
                </c:pt>
                <c:pt idx="24">
                  <c:v>-2.9143729099956999</c:v>
                </c:pt>
                <c:pt idx="25">
                  <c:v>-2.8746851617284599</c:v>
                </c:pt>
                <c:pt idx="26">
                  <c:v>-2.8365125882234299</c:v>
                </c:pt>
                <c:pt idx="27">
                  <c:v>-2.7997437404363401</c:v>
                </c:pt>
                <c:pt idx="28">
                  <c:v>-2.7642790308640599</c:v>
                </c:pt>
                <c:pt idx="29">
                  <c:v>-2.7300291078209802</c:v>
                </c:pt>
                <c:pt idx="30">
                  <c:v>-2.69691349903648</c:v>
                </c:pt>
                <c:pt idx="31">
                  <c:v>-2.6648594727464001</c:v>
                </c:pt>
                <c:pt idx="32">
                  <c:v>-2.6338010757264301</c:v>
                </c:pt>
                <c:pt idx="33">
                  <c:v>-2.6036783162713202</c:v>
                </c:pt>
                <c:pt idx="34">
                  <c:v>-2.5744364666768198</c:v>
                </c:pt>
                <c:pt idx="35">
                  <c:v>-2.5460254648440399</c:v>
                </c:pt>
                <c:pt idx="36">
                  <c:v>-2.5183993985691102</c:v>
                </c:pt>
                <c:pt idx="37">
                  <c:v>-2.49151605917567</c:v>
                </c:pt>
                <c:pt idx="38">
                  <c:v>-2.4653365535938998</c:v>
                </c:pt>
                <c:pt idx="39">
                  <c:v>-2.4398249659364901</c:v>
                </c:pt>
                <c:pt idx="40">
                  <c:v>-2.4149480611810898</c:v>
                </c:pt>
                <c:pt idx="41">
                  <c:v>-2.3906750248248798</c:v>
                </c:pt>
                <c:pt idx="42">
                  <c:v>-2.3669772333950601</c:v>
                </c:pt>
                <c:pt idx="43">
                  <c:v>-2.34382805152809</c:v>
                </c:pt>
                <c:pt idx="44">
                  <c:v>-2.3212026520101099</c:v>
                </c:pt>
                <c:pt idx="45">
                  <c:v>-2.29907785572947</c:v>
                </c:pt>
                <c:pt idx="46">
                  <c:v>-2.2774319889547798</c:v>
                </c:pt>
                <c:pt idx="47">
                  <c:v>-2.2562447557353398</c:v>
                </c:pt>
                <c:pt idx="48">
                  <c:v>-2.2354971235410899</c:v>
                </c:pt>
                <c:pt idx="49">
                  <c:v>-2.2151712205270502</c:v>
                </c:pt>
                <c:pt idx="50">
                  <c:v>-2.1952502430325</c:v>
                </c:pt>
                <c:pt idx="51">
                  <c:v>-2.17571837211525</c:v>
                </c:pt>
                <c:pt idx="52">
                  <c:v>-2.1565606980823202</c:v>
                </c:pt>
                <c:pt idx="53">
                  <c:v>-2.1377631521148199</c:v>
                </c:pt>
                <c:pt idx="54">
                  <c:v>-2.1193124442017002</c:v>
                </c:pt>
                <c:pt idx="55">
                  <c:v>-2.1011960066964002</c:v>
                </c:pt>
                <c:pt idx="56">
                  <c:v>-2.0834019428959301</c:v>
                </c:pt>
                <c:pt idx="57">
                  <c:v>-2.0659189801155802</c:v>
                </c:pt>
                <c:pt idx="58">
                  <c:v>-2.0487364267955801</c:v>
                </c:pt>
                <c:pt idx="59">
                  <c:v>-2.0318441332310799</c:v>
                </c:pt>
                <c:pt idx="60">
                  <c:v>-2.0152324555641798</c:v>
                </c:pt>
                <c:pt idx="61">
                  <c:v>-1.9988922227182899</c:v>
                </c:pt>
                <c:pt idx="62">
                  <c:v>-1.9828147059907599</c:v>
                </c:pt>
                <c:pt idx="63">
                  <c:v>-1.9669915910515201</c:v>
                </c:pt>
                <c:pt idx="64">
                  <c:v>-1.9514149521227799</c:v>
                </c:pt>
                <c:pt idx="65">
                  <c:v>-1.9360772281390699</c:v>
                </c:pt>
                <c:pt idx="66">
                  <c:v>-1.9209712007080599</c:v>
                </c:pt>
                <c:pt idx="67">
                  <c:v>-1.9060899737114001</c:v>
                </c:pt>
                <c:pt idx="68">
                  <c:v>-1.89142695440133</c:v>
                </c:pt>
                <c:pt idx="69">
                  <c:v>-1.8769758358631601</c:v>
                </c:pt>
                <c:pt idx="70">
                  <c:v>-1.86273058072711</c:v>
                </c:pt>
                <c:pt idx="71">
                  <c:v>-1.8486854060240601</c:v>
                </c:pt>
                <c:pt idx="72">
                  <c:v>-1.8348347690901601</c:v>
                </c:pt>
                <c:pt idx="73">
                  <c:v>-1.82117335443434</c:v>
                </c:pt>
                <c:pt idx="74">
                  <c:v>-1.8076960614908599</c:v>
                </c:pt>
                <c:pt idx="75">
                  <c:v>-1.7943979931862299</c:v>
                </c:pt>
                <c:pt idx="76">
                  <c:v>-1.78127444525642</c:v>
                </c:pt>
                <c:pt idx="77">
                  <c:v>-1.76832089625603</c:v>
                </c:pt>
                <c:pt idx="78">
                  <c:v>-1.7555329982062799</c:v>
                </c:pt>
                <c:pt idx="79">
                  <c:v>-1.7429065678334601</c:v>
                </c:pt>
                <c:pt idx="80">
                  <c:v>-1.73043757835373</c:v>
                </c:pt>
                <c:pt idx="81">
                  <c:v>-1.71812215176368</c:v>
                </c:pt>
                <c:pt idx="82">
                  <c:v>-1.7059565515999899</c:v>
                </c:pt>
                <c:pt idx="83">
                  <c:v>-1.6939371761341999</c:v>
                </c:pt>
                <c:pt idx="84">
                  <c:v>-1.6820605519716301</c:v>
                </c:pt>
                <c:pt idx="85">
                  <c:v>-1.6703233280259</c:v>
                </c:pt>
                <c:pt idx="86">
                  <c:v>-1.6587222698431401</c:v>
                </c:pt>
                <c:pt idx="87">
                  <c:v>-1.6472542542515001</c:v>
                </c:pt>
                <c:pt idx="88">
                  <c:v>-1.6359162643141001</c:v>
                </c:pt>
                <c:pt idx="89">
                  <c:v>-1.62470538456488</c:v>
                </c:pt>
                <c:pt idx="90">
                  <c:v>-1.61361879650854</c:v>
                </c:pt>
                <c:pt idx="91">
                  <c:v>-1.60265377436721</c:v>
                </c:pt>
                <c:pt idx="92">
                  <c:v>-1.5918076810578199</c:v>
                </c:pt>
                <c:pt idx="93">
                  <c:v>-1.5810779643852599</c:v>
                </c:pt>
                <c:pt idx="94">
                  <c:v>-1.5704621534376</c:v>
                </c:pt>
                <c:pt idx="95">
                  <c:v>-1.55995785517073</c:v>
                </c:pt>
                <c:pt idx="96">
                  <c:v>-1.54956275117039</c:v>
                </c:pt>
                <c:pt idx="97">
                  <c:v>-1.5392745945809001</c:v>
                </c:pt>
                <c:pt idx="98">
                  <c:v>-1.5290912071902001</c:v>
                </c:pt>
                <c:pt idx="99">
                  <c:v>-1.51901047666184</c:v>
                </c:pt>
                <c:pt idx="100">
                  <c:v>-1.50903035390512</c:v>
                </c:pt>
                <c:pt idx="101">
                  <c:v>-1.49914885057512</c:v>
                </c:pt>
                <c:pt idx="102">
                  <c:v>-1.48936403669512</c:v>
                </c:pt>
                <c:pt idx="103">
                  <c:v>-1.47967403839415</c:v>
                </c:pt>
                <c:pt idx="104">
                  <c:v>-1.4700770357531401</c:v>
                </c:pt>
                <c:pt idx="105">
                  <c:v>-1.46057126075344</c:v>
                </c:pt>
                <c:pt idx="106">
                  <c:v>-1.45115499532193</c:v>
                </c:pt>
                <c:pt idx="107">
                  <c:v>-1.44182656946729</c:v>
                </c:pt>
                <c:pt idx="108">
                  <c:v>-1.4325843595024701</c:v>
                </c:pt>
                <c:pt idx="109">
                  <c:v>-1.42342678634845</c:v>
                </c:pt>
                <c:pt idx="110">
                  <c:v>-1.41435231391504</c:v>
                </c:pt>
                <c:pt idx="111">
                  <c:v>-1.4053594475544799</c:v>
                </c:pt>
                <c:pt idx="112">
                  <c:v>-1.3964467325839001</c:v>
                </c:pt>
                <c:pt idx="113">
                  <c:v>-1.3876127528731399</c:v>
                </c:pt>
                <c:pt idx="114">
                  <c:v>-1.37885612949431</c:v>
                </c:pt>
                <c:pt idx="115">
                  <c:v>-1.37017551943</c:v>
                </c:pt>
                <c:pt idx="116">
                  <c:v>-1.3615696143371201</c:v>
                </c:pt>
                <c:pt idx="117">
                  <c:v>-1.3530371393634</c:v>
                </c:pt>
                <c:pt idx="118">
                  <c:v>-1.34457685201401</c:v>
                </c:pt>
                <c:pt idx="119">
                  <c:v>-1.33618754106571</c:v>
                </c:pt>
                <c:pt idx="120">
                  <c:v>-1.3278680255261499</c:v>
                </c:pt>
                <c:pt idx="121">
                  <c:v>-1.3196171536361501</c:v>
                </c:pt>
                <c:pt idx="122">
                  <c:v>-1.31143380191277</c:v>
                </c:pt>
                <c:pt idx="123">
                  <c:v>-1.30331687423119</c:v>
                </c:pt>
                <c:pt idx="124">
                  <c:v>-1.2952653009436399</c:v>
                </c:pt>
                <c:pt idx="125">
                  <c:v>-1.2872780380334301</c:v>
                </c:pt>
                <c:pt idx="126">
                  <c:v>-1.27935406630254</c:v>
                </c:pt>
                <c:pt idx="127">
                  <c:v>-1.2714923905911399</c:v>
                </c:pt>
                <c:pt idx="128">
                  <c:v>-1.2636920390275499</c:v>
                </c:pt>
                <c:pt idx="129">
                  <c:v>-1.25595206230724</c:v>
                </c:pt>
                <c:pt idx="130">
                  <c:v>-1.24827153299946</c:v>
                </c:pt>
                <c:pt idx="131">
                  <c:v>-1.2406495448804</c:v>
                </c:pt>
                <c:pt idx="132">
                  <c:v>-1.2330852122914699</c:v>
                </c:pt>
                <c:pt idx="133">
                  <c:v>-1.22557766952174</c:v>
                </c:pt>
                <c:pt idx="134">
                  <c:v>-1.2181260702133201</c:v>
                </c:pt>
                <c:pt idx="135">
                  <c:v>-1.2107295867888099</c:v>
                </c:pt>
                <c:pt idx="136">
                  <c:v>-1.2033874098997299</c:v>
                </c:pt>
                <c:pt idx="137">
                  <c:v>-1.19609874789503</c:v>
                </c:pt>
                <c:pt idx="138">
                  <c:v>-1.1888628263088501</c:v>
                </c:pt>
                <c:pt idx="139">
                  <c:v>-1.1816788873667201</c:v>
                </c:pt>
                <c:pt idx="140">
                  <c:v>-1.1745461895092899</c:v>
                </c:pt>
                <c:pt idx="141">
                  <c:v>-1.167464006933</c:v>
                </c:pt>
                <c:pt idx="142">
                  <c:v>-1.1604316291468399</c:v>
                </c:pt>
                <c:pt idx="143">
                  <c:v>-1.1534483605446599</c:v>
                </c:pt>
                <c:pt idx="144">
                  <c:v>-1.1465135199922001</c:v>
                </c:pt>
                <c:pt idx="145">
                  <c:v>-1.1396264404284799</c:v>
                </c:pt>
                <c:pt idx="146">
                  <c:v>-1.1327864684807001</c:v>
                </c:pt>
                <c:pt idx="147">
                  <c:v>-1.1259929640923001</c:v>
                </c:pt>
                <c:pt idx="148">
                  <c:v>-1.1192453001635301</c:v>
                </c:pt>
                <c:pt idx="149">
                  <c:v>-1.1125428622040501</c:v>
                </c:pt>
                <c:pt idx="150">
                  <c:v>-1.10588504799718</c:v>
                </c:pt>
                <c:pt idx="151">
                  <c:v>-1.0992712672751499</c:v>
                </c:pt>
                <c:pt idx="152">
                  <c:v>-1.0927009414050499</c:v>
                </c:pt>
                <c:pt idx="153">
                  <c:v>-1.0861735030850801</c:v>
                </c:pt>
                <c:pt idx="154">
                  <c:v>-1.0796883960506101</c:v>
                </c:pt>
                <c:pt idx="155">
                  <c:v>-1.07324507478968</c:v>
                </c:pt>
                <c:pt idx="156">
                  <c:v>-1.06684300426766</c:v>
                </c:pt>
                <c:pt idx="157">
                  <c:v>-1.0604816596606399</c:v>
                </c:pt>
                <c:pt idx="158">
                  <c:v>-1.05416052609727</c:v>
                </c:pt>
                <c:pt idx="159">
                  <c:v>-1.0478790984086701</c:v>
                </c:pt>
                <c:pt idx="160">
                  <c:v>-1.04163688088617</c:v>
                </c:pt>
                <c:pt idx="161">
                  <c:v>-1.03543338704657</c:v>
                </c:pt>
                <c:pt idx="162">
                  <c:v>-1.0292681394046399</c:v>
                </c:pt>
                <c:pt idx="163">
                  <c:v>-1.02314066925255</c:v>
                </c:pt>
                <c:pt idx="164">
                  <c:v>-1.0170505164460399</c:v>
                </c:pt>
                <c:pt idx="165">
                  <c:v>-1.0109972291971201</c:v>
                </c:pt>
                <c:pt idx="166">
                  <c:v>-1.00498036387289</c:v>
                </c:pt>
                <c:pt idx="167">
                  <c:v>-0.99899948480047596</c:v>
                </c:pt>
                <c:pt idx="168">
                  <c:v>-0.99305416407771596</c:v>
                </c:pt>
                <c:pt idx="169">
                  <c:v>-0.98714398138945803</c:v>
                </c:pt>
                <c:pt idx="170">
                  <c:v>-0.98126852382924401</c:v>
                </c:pt>
                <c:pt idx="171">
                  <c:v>-0.97542738572620902</c:v>
                </c:pt>
                <c:pt idx="172">
                  <c:v>-0.96962016847700605</c:v>
                </c:pt>
                <c:pt idx="173">
                  <c:v>-0.96384648038257903</c:v>
                </c:pt>
                <c:pt idx="174">
                  <c:v>-0.95810593648962805</c:v>
                </c:pt>
                <c:pt idx="175">
                  <c:v>-0.95239815843658704</c:v>
                </c:pt>
                <c:pt idx="176">
                  <c:v>-0.94672277430398799</c:v>
                </c:pt>
                <c:pt idx="177">
                  <c:v>-0.94107941846903298</c:v>
                </c:pt>
                <c:pt idx="178">
                  <c:v>-0.93546773146425599</c:v>
                </c:pt>
                <c:pt idx="179">
                  <c:v>-0.92988735984012505</c:v>
                </c:pt>
                <c:pt idx="180">
                  <c:v>-0.92433795603145597</c:v>
                </c:pt>
                <c:pt idx="181">
                  <c:v>-0.91881917822751302</c:v>
                </c:pt>
                <c:pt idx="182">
                  <c:v>-0.91333069024567803</c:v>
                </c:pt>
                <c:pt idx="183">
                  <c:v>-0.90787216140855898</c:v>
                </c:pt>
                <c:pt idx="184">
                  <c:v>-0.90244326642444495</c:v>
                </c:pt>
                <c:pt idx="185">
                  <c:v>-0.897043685270979</c:v>
                </c:pt>
                <c:pt idx="186">
                  <c:v>-0.89167310308196202</c:v>
                </c:pt>
                <c:pt idx="187">
                  <c:v>-0.88633121003717596</c:v>
                </c:pt>
                <c:pt idx="188">
                  <c:v>-0.88101770125513401</c:v>
                </c:pt>
                <c:pt idx="189">
                  <c:v>-0.87573227668867004</c:v>
                </c:pt>
                <c:pt idx="190">
                  <c:v>-0.87047464102326499</c:v>
                </c:pt>
                <c:pt idx="191">
                  <c:v>-0.86524450357803995</c:v>
                </c:pt>
                <c:pt idx="192">
                  <c:v>-0.86004157820931804</c:v>
                </c:pt>
                <c:pt idx="193">
                  <c:v>-0.85486558321668904</c:v>
                </c:pt>
                <c:pt idx="194">
                  <c:v>-0.84971624125148504</c:v>
                </c:pt>
                <c:pt idx="195">
                  <c:v>-0.84459327922760796</c:v>
                </c:pt>
                <c:pt idx="196">
                  <c:v>-0.839496428234625</c:v>
                </c:pt>
                <c:pt idx="197">
                  <c:v>-0.83442542345306803</c:v>
                </c:pt>
                <c:pt idx="198">
                  <c:v>-0.82938000407186796</c:v>
                </c:pt>
                <c:pt idx="199">
                  <c:v>-0.82435991320786906</c:v>
                </c:pt>
                <c:pt idx="200">
                  <c:v>-0.81936489782734601</c:v>
                </c:pt>
                <c:pt idx="201">
                  <c:v>-0.81439470866947306</c:v>
                </c:pt>
                <c:pt idx="202">
                  <c:v>-0.80944910017168403</c:v>
                </c:pt>
                <c:pt idx="203">
                  <c:v>-0.80452783039687903</c:v>
                </c:pt>
                <c:pt idx="204">
                  <c:v>-0.79963066096239499</c:v>
                </c:pt>
                <c:pt idx="205">
                  <c:v>-0.79475735697072702</c:v>
                </c:pt>
                <c:pt idx="206">
                  <c:v>-0.78990768694191604</c:v>
                </c:pt>
                <c:pt idx="207">
                  <c:v>-0.78508142274757198</c:v>
                </c:pt>
                <c:pt idx="208">
                  <c:v>-0.78027833954648396</c:v>
                </c:pt>
                <c:pt idx="209">
                  <c:v>-0.77549821572176403</c:v>
                </c:pt>
                <c:pt idx="210">
                  <c:v>-0.77074083281949501</c:v>
                </c:pt>
                <c:pt idx="211">
                  <c:v>-0.76600597548881899</c:v>
                </c:pt>
                <c:pt idx="212">
                  <c:v>-0.76129343142344696</c:v>
                </c:pt>
                <c:pt idx="213">
                  <c:v>-0.75660299130453701</c:v>
                </c:pt>
                <c:pt idx="214">
                  <c:v>-0.75193444874490301</c:v>
                </c:pt>
                <c:pt idx="215">
                  <c:v>-0.747287600234528</c:v>
                </c:pt>
                <c:pt idx="216">
                  <c:v>-0.74266224508732503</c:v>
                </c:pt>
                <c:pt idx="217">
                  <c:v>-0.73805818538913703</c:v>
                </c:pt>
                <c:pt idx="218">
                  <c:v>-0.73347522594691705</c:v>
                </c:pt>
                <c:pt idx="219">
                  <c:v>-0.72891317423907398</c:v>
                </c:pt>
                <c:pt idx="220">
                  <c:v>-0.72437184036694802</c:v>
                </c:pt>
                <c:pt idx="221">
                  <c:v>-0.71985103700737296</c:v>
                </c:pt>
                <c:pt idx="222">
                  <c:v>-0.71535057936631696</c:v>
                </c:pt>
                <c:pt idx="223">
                  <c:v>-0.71087028513355499</c:v>
                </c:pt>
                <c:pt idx="224">
                  <c:v>-0.70640997443835496</c:v>
                </c:pt>
                <c:pt idx="225">
                  <c:v>-0.70196946980614905</c:v>
                </c:pt>
                <c:pt idx="226">
                  <c:v>-0.69754859611615505</c:v>
                </c:pt>
                <c:pt idx="227">
                  <c:v>-0.69314718055994495</c:v>
                </c:pt>
                <c:pt idx="228">
                  <c:v>-0.68876505260090304</c:v>
                </c:pt>
                <c:pt idx="229">
                  <c:v>-0.68440204393458604</c:v>
                </c:pt>
                <c:pt idx="230">
                  <c:v>-0.68005798844993104</c:v>
                </c:pt>
                <c:pt idx="231">
                  <c:v>-0.67573272219130798</c:v>
                </c:pt>
                <c:pt idx="232">
                  <c:v>-0.67142608332139297</c:v>
                </c:pt>
                <c:pt idx="233">
                  <c:v>-0.66713791208482698</c:v>
                </c:pt>
                <c:pt idx="234">
                  <c:v>-0.66286805077266098</c:v>
                </c:pt>
                <c:pt idx="235">
                  <c:v>-0.65861634368755295</c:v>
                </c:pt>
                <c:pt idx="236">
                  <c:v>-0.65438263710970102</c:v>
                </c:pt>
                <c:pt idx="237">
                  <c:v>-0.65016677926349098</c:v>
                </c:pt>
                <c:pt idx="238">
                  <c:v>-0.64596862028485402</c:v>
                </c:pt>
                <c:pt idx="239">
                  <c:v>-0.64178801218930004</c:v>
                </c:pt>
                <c:pt idx="240">
                  <c:v>-0.63762480884061301</c:v>
                </c:pt>
                <c:pt idx="241">
                  <c:v>-0.63347886592020197</c:v>
                </c:pt>
                <c:pt idx="242">
                  <c:v>-0.62935004089708302</c:v>
                </c:pt>
                <c:pt idx="243">
                  <c:v>-0.62523819299847805</c:v>
                </c:pt>
                <c:pt idx="244">
                  <c:v>-0.62114318318101303</c:v>
                </c:pt>
                <c:pt idx="245">
                  <c:v>-0.61706487410250499</c:v>
                </c:pt>
                <c:pt idx="246">
                  <c:v>-0.61300313009432805</c:v>
                </c:pt>
                <c:pt idx="247">
                  <c:v>-0.60895781713432495</c:v>
                </c:pt>
                <c:pt idx="248">
                  <c:v>-0.60492880282028005</c:v>
                </c:pt>
                <c:pt idx="249">
                  <c:v>-0.60091595634391104</c:v>
                </c:pt>
                <c:pt idx="250">
                  <c:v>-0.59691914846539096</c:v>
                </c:pt>
                <c:pt idx="251">
                  <c:v>-0.59293825148836898</c:v>
                </c:pt>
                <c:pt idx="252">
                  <c:v>-0.58897313923549</c:v>
                </c:pt>
                <c:pt idx="253">
                  <c:v>-0.58502368702440299</c:v>
                </c:pt>
                <c:pt idx="254">
                  <c:v>-0.58108977164422704</c:v>
                </c:pt>
                <c:pt idx="255">
                  <c:v>-0.57717127133249801</c:v>
                </c:pt>
                <c:pt idx="256">
                  <c:v>-0.57326806575254396</c:v>
                </c:pt>
                <c:pt idx="257">
                  <c:v>-0.56938003597131903</c:v>
                </c:pt>
                <c:pt idx="258">
                  <c:v>-0.56550706443765497</c:v>
                </c:pt>
                <c:pt idx="259">
                  <c:v>-0.56164903496093599</c:v>
                </c:pt>
                <c:pt idx="260">
                  <c:v>-0.55780583269018302</c:v>
                </c:pt>
                <c:pt idx="261">
                  <c:v>-0.55397734409353905</c:v>
                </c:pt>
                <c:pt idx="262">
                  <c:v>-0.55016345693814495</c:v>
                </c:pt>
                <c:pt idx="263">
                  <c:v>-0.54636406027039797</c:v>
                </c:pt>
                <c:pt idx="264">
                  <c:v>-0.542579044396583</c:v>
                </c:pt>
                <c:pt idx="265">
                  <c:v>-0.53880830086387099</c:v>
                </c:pt>
                <c:pt idx="266">
                  <c:v>-0.53505172244166999</c:v>
                </c:pt>
                <c:pt idx="267">
                  <c:v>-0.53130920310333196</c:v>
                </c:pt>
                <c:pt idx="268">
                  <c:v>-0.52758063800819299</c:v>
                </c:pt>
                <c:pt idx="269">
                  <c:v>-0.523865923483955</c:v>
                </c:pt>
                <c:pt idx="270">
                  <c:v>-0.52016495700938303</c:v>
                </c:pt>
                <c:pt idx="271">
                  <c:v>-0.51647763719733697</c:v>
                </c:pt>
                <c:pt idx="272">
                  <c:v>-0.51280386377809595</c:v>
                </c:pt>
                <c:pt idx="273">
                  <c:v>-0.50914353758300501</c:v>
                </c:pt>
                <c:pt idx="274">
                  <c:v>-0.50549656052841097</c:v>
                </c:pt>
                <c:pt idx="275">
                  <c:v>-0.50186283559988798</c:v>
                </c:pt>
                <c:pt idx="276">
                  <c:v>-0.49824226683675898</c:v>
                </c:pt>
                <c:pt idx="277">
                  <c:v>-0.494634759316885</c:v>
                </c:pt>
                <c:pt idx="278">
                  <c:v>-0.49104021914173601</c:v>
                </c:pt>
                <c:pt idx="279">
                  <c:v>-0.487458553421725</c:v>
                </c:pt>
                <c:pt idx="280">
                  <c:v>-0.48388967026180202</c:v>
                </c:pt>
                <c:pt idx="281">
                  <c:v>-0.48033347874731203</c:v>
                </c:pt>
                <c:pt idx="282">
                  <c:v>-0.476789888930094</c:v>
                </c:pt>
                <c:pt idx="283">
                  <c:v>-0.47325881181483298</c:v>
                </c:pt>
                <c:pt idx="284">
                  <c:v>-0.469740159345647</c:v>
                </c:pt>
                <c:pt idx="285">
                  <c:v>-0.46623384439291099</c:v>
                </c:pt>
                <c:pt idx="286">
                  <c:v>-0.46273978074031502</c:v>
                </c:pt>
                <c:pt idx="287">
                  <c:v>-0.459257883072137</c:v>
                </c:pt>
                <c:pt idx="288">
                  <c:v>-0.45578806696074903</c:v>
                </c:pt>
                <c:pt idx="289">
                  <c:v>-0.45233024885433398</c:v>
                </c:pt>
                <c:pt idx="290">
                  <c:v>-0.44888434606480898</c:v>
                </c:pt>
                <c:pt idx="291">
                  <c:v>-0.44545027675596299</c:v>
                </c:pt>
                <c:pt idx="292">
                  <c:v>-0.442027959931799</c:v>
                </c:pt>
                <c:pt idx="293">
                  <c:v>-0.43861731542506399</c:v>
                </c:pt>
                <c:pt idx="294">
                  <c:v>-0.43521826388599</c:v>
                </c:pt>
                <c:pt idx="295">
                  <c:v>-0.43183072677120699</c:v>
                </c:pt>
                <c:pt idx="296">
                  <c:v>-0.42845462633286302</c:v>
                </c:pt>
                <c:pt idx="297">
                  <c:v>-0.425089885607908</c:v>
                </c:pt>
                <c:pt idx="298">
                  <c:v>-0.42173642840757503</c:v>
                </c:pt>
                <c:pt idx="299">
                  <c:v>-0.418394179307021</c:v>
                </c:pt>
                <c:pt idx="300">
                  <c:v>-0.41506306363515499</c:v>
                </c:pt>
                <c:pt idx="301">
                  <c:v>-0.411743007464623</c:v>
                </c:pt>
                <c:pt idx="302">
                  <c:v>-0.408433937601966</c:v>
                </c:pt>
                <c:pt idx="303">
                  <c:v>-0.405135781577936</c:v>
                </c:pt>
                <c:pt idx="304">
                  <c:v>-0.40184846763797499</c:v>
                </c:pt>
                <c:pt idx="305">
                  <c:v>-0.39857192473285002</c:v>
                </c:pt>
                <c:pt idx="306">
                  <c:v>-0.395306082509433</c:v>
                </c:pt>
                <c:pt idx="307">
                  <c:v>-0.39205087130164301</c:v>
                </c:pt>
                <c:pt idx="308">
                  <c:v>-0.38880622212152499</c:v>
                </c:pt>
                <c:pt idx="309">
                  <c:v>-0.38557206665048199</c:v>
                </c:pt>
                <c:pt idx="310">
                  <c:v>-0.38234833723063699</c:v>
                </c:pt>
                <c:pt idx="311">
                  <c:v>-0.37913496685634701</c:v>
                </c:pt>
                <c:pt idx="312">
                  <c:v>-0.37593188916584303</c:v>
                </c:pt>
                <c:pt idx="313">
                  <c:v>-0.37273903843300599</c:v>
                </c:pt>
                <c:pt idx="314">
                  <c:v>-0.36955634955927802</c:v>
                </c:pt>
                <c:pt idx="315">
                  <c:v>-0.36638375806569301</c:v>
                </c:pt>
                <c:pt idx="316">
                  <c:v>-0.36322120008504499</c:v>
                </c:pt>
                <c:pt idx="317">
                  <c:v>-0.36006861235416798</c:v>
                </c:pt>
                <c:pt idx="318">
                  <c:v>-0.356925932206348</c:v>
                </c:pt>
                <c:pt idx="319">
                  <c:v>-0.35379309756384297</c:v>
                </c:pt>
                <c:pt idx="320">
                  <c:v>-0.35067004693053</c:v>
                </c:pt>
                <c:pt idx="321">
                  <c:v>-0.34755671938465799</c:v>
                </c:pt>
                <c:pt idx="322">
                  <c:v>-0.34445305457172298</c:v>
                </c:pt>
                <c:pt idx="323">
                  <c:v>-0.34135899269744002</c:v>
                </c:pt>
                <c:pt idx="324">
                  <c:v>-0.33827447452083897</c:v>
                </c:pt>
                <c:pt idx="325">
                  <c:v>-0.335199441347451</c:v>
                </c:pt>
                <c:pt idx="326">
                  <c:v>-0.33213383502261401</c:v>
                </c:pt>
                <c:pt idx="327">
                  <c:v>-0.32907759792487001</c:v>
                </c:pt>
                <c:pt idx="328">
                  <c:v>-0.32603067295946497</c:v>
                </c:pt>
                <c:pt idx="329">
                  <c:v>-0.32299300355195298</c:v>
                </c:pt>
                <c:pt idx="330">
                  <c:v>-0.31996453364189198</c:v>
                </c:pt>
                <c:pt idx="331">
                  <c:v>-0.31694520767663198</c:v>
                </c:pt>
                <c:pt idx="332">
                  <c:v>-0.31393497060520797</c:v>
                </c:pt>
                <c:pt idx="333">
                  <c:v>-0.31093376787231097</c:v>
                </c:pt>
                <c:pt idx="334">
                  <c:v>-0.30794154541235802</c:v>
                </c:pt>
                <c:pt idx="335">
                  <c:v>-0.30495824964364998</c:v>
                </c:pt>
                <c:pt idx="336">
                  <c:v>-0.30198382746260999</c:v>
                </c:pt>
                <c:pt idx="337">
                  <c:v>-0.29901822623811702</c:v>
                </c:pt>
                <c:pt idx="338">
                  <c:v>-0.29606139380591301</c:v>
                </c:pt>
                <c:pt idx="339">
                  <c:v>-0.29311327846310098</c:v>
                </c:pt>
                <c:pt idx="340">
                  <c:v>-0.29017382896271798</c:v>
                </c:pt>
                <c:pt idx="341">
                  <c:v>-0.28724299450839302</c:v>
                </c:pt>
                <c:pt idx="342">
                  <c:v>-0.28432072474907599</c:v>
                </c:pt>
                <c:pt idx="343">
                  <c:v>-0.28140696977385099</c:v>
                </c:pt>
                <c:pt idx="344">
                  <c:v>-0.27850168010681903</c:v>
                </c:pt>
                <c:pt idx="345">
                  <c:v>-0.27560480670206</c:v>
                </c:pt>
                <c:pt idx="346">
                  <c:v>-0.272716300938661</c:v>
                </c:pt>
                <c:pt idx="347">
                  <c:v>-0.26983611461582302</c:v>
                </c:pt>
                <c:pt idx="348">
                  <c:v>-0.266964199948033</c:v>
                </c:pt>
                <c:pt idx="349">
                  <c:v>-0.264100509560309</c:v>
                </c:pt>
                <c:pt idx="350">
                  <c:v>-0.26124499648350602</c:v>
                </c:pt>
                <c:pt idx="351">
                  <c:v>-0.25839761414970203</c:v>
                </c:pt>
                <c:pt idx="352">
                  <c:v>-0.25555831638763199</c:v>
                </c:pt>
                <c:pt idx="353">
                  <c:v>-0.252727057418204</c:v>
                </c:pt>
                <c:pt idx="354">
                  <c:v>-0.24990379185006301</c:v>
                </c:pt>
                <c:pt idx="355">
                  <c:v>-0.24708847467522899</c:v>
                </c:pt>
                <c:pt idx="356">
                  <c:v>-0.24428106126479299</c:v>
                </c:pt>
                <c:pt idx="357">
                  <c:v>-0.241481507364667</c:v>
                </c:pt>
                <c:pt idx="358">
                  <c:v>-0.23868976909140199</c:v>
                </c:pt>
                <c:pt idx="359">
                  <c:v>-0.23590580292805999</c:v>
                </c:pt>
                <c:pt idx="360">
                  <c:v>-0.23312956572014501</c:v>
                </c:pt>
                <c:pt idx="361">
                  <c:v>-0.23036101467158601</c:v>
                </c:pt>
                <c:pt idx="362">
                  <c:v>-0.22760010734078201</c:v>
                </c:pt>
                <c:pt idx="363">
                  <c:v>-0.22484680163669499</c:v>
                </c:pt>
                <c:pt idx="364">
                  <c:v>-0.222101055815004</c:v>
                </c:pt>
                <c:pt idx="365">
                  <c:v>-0.219362828474303</c:v>
                </c:pt>
                <c:pt idx="366">
                  <c:v>-0.216632078552358</c:v>
                </c:pt>
                <c:pt idx="367">
                  <c:v>-0.21390876532241199</c:v>
                </c:pt>
                <c:pt idx="368">
                  <c:v>-0.21119284838954</c:v>
                </c:pt>
                <c:pt idx="369">
                  <c:v>-0.20848428768705199</c:v>
                </c:pt>
                <c:pt idx="370">
                  <c:v>-0.20578304347295201</c:v>
                </c:pt>
                <c:pt idx="371">
                  <c:v>-0.203089076326432</c:v>
                </c:pt>
                <c:pt idx="372">
                  <c:v>-0.20040234714442601</c:v>
                </c:pt>
                <c:pt idx="373">
                  <c:v>-0.1977228171382</c:v>
                </c:pt>
                <c:pt idx="374">
                  <c:v>-0.195050447829997</c:v>
                </c:pt>
                <c:pt idx="375">
                  <c:v>-0.19238520104971499</c:v>
                </c:pt>
                <c:pt idx="376">
                  <c:v>-0.189727038931643</c:v>
                </c:pt>
                <c:pt idx="377">
                  <c:v>-0.18707592391122799</c:v>
                </c:pt>
                <c:pt idx="378">
                  <c:v>-0.18443181872188999</c:v>
                </c:pt>
                <c:pt idx="379">
                  <c:v>-0.18179468639188201</c:v>
                </c:pt>
                <c:pt idx="380">
                  <c:v>-0.179164490241187</c:v>
                </c:pt>
                <c:pt idx="381">
                  <c:v>-0.17654119387845499</c:v>
                </c:pt>
                <c:pt idx="382">
                  <c:v>-0.173924761197982</c:v>
                </c:pt>
                <c:pt idx="383">
                  <c:v>-0.171315156376732</c:v>
                </c:pt>
                <c:pt idx="384">
                  <c:v>-0.168712343871389</c:v>
                </c:pt>
                <c:pt idx="385">
                  <c:v>-0.166116288415457</c:v>
                </c:pt>
                <c:pt idx="386">
                  <c:v>-0.163526955016387</c:v>
                </c:pt>
                <c:pt idx="387">
                  <c:v>-0.16094430895275499</c:v>
                </c:pt>
                <c:pt idx="388">
                  <c:v>-0.15836831577146099</c:v>
                </c:pt>
                <c:pt idx="389">
                  <c:v>-0.15579894128497501</c:v>
                </c:pt>
                <c:pt idx="390">
                  <c:v>-0.153236151568614</c:v>
                </c:pt>
                <c:pt idx="391">
                  <c:v>-0.15067991295785299</c:v>
                </c:pt>
                <c:pt idx="392">
                  <c:v>-0.14813019204567501</c:v>
                </c:pt>
                <c:pt idx="393">
                  <c:v>-0.14558695567994701</c:v>
                </c:pt>
                <c:pt idx="394">
                  <c:v>-0.143050170960837</c:v>
                </c:pt>
                <c:pt idx="395">
                  <c:v>-0.14051980523825999</c:v>
                </c:pt>
                <c:pt idx="396">
                  <c:v>-0.13799582610935399</c:v>
                </c:pt>
                <c:pt idx="397">
                  <c:v>-0.13547820141599401</c:v>
                </c:pt>
                <c:pt idx="398">
                  <c:v>-0.13296689924232899</c:v>
                </c:pt>
                <c:pt idx="399">
                  <c:v>-0.13046188791236099</c:v>
                </c:pt>
                <c:pt idx="400">
                  <c:v>-0.12796313598754</c:v>
                </c:pt>
                <c:pt idx="401">
                  <c:v>-0.12547061226440201</c:v>
                </c:pt>
                <c:pt idx="402">
                  <c:v>-0.12298428577223</c:v>
                </c:pt>
                <c:pt idx="403">
                  <c:v>-0.120504125770744</c:v>
                </c:pt>
                <c:pt idx="404">
                  <c:v>-0.118030101747819</c:v>
                </c:pt>
                <c:pt idx="405">
                  <c:v>-0.11556218341723699</c:v>
                </c:pt>
                <c:pt idx="406">
                  <c:v>-0.11310034071646</c:v>
                </c:pt>
                <c:pt idx="407">
                  <c:v>-0.11064454380443101</c:v>
                </c:pt>
                <c:pt idx="408">
                  <c:v>-0.10819476305940701</c:v>
                </c:pt>
                <c:pt idx="409">
                  <c:v>-0.105750969076813</c:v>
                </c:pt>
                <c:pt idx="410">
                  <c:v>-0.103313132667126</c:v>
                </c:pt>
                <c:pt idx="411">
                  <c:v>-0.10088122485378</c:v>
                </c:pt>
                <c:pt idx="412">
                  <c:v>-9.8455216871102993E-2</c:v>
                </c:pt>
                <c:pt idx="413">
                  <c:v>-9.6035080162273301E-2</c:v>
                </c:pt>
                <c:pt idx="414">
                  <c:v>-9.3620786377303505E-2</c:v>
                </c:pt>
                <c:pt idx="415">
                  <c:v>-9.1212307371047394E-2</c:v>
                </c:pt>
                <c:pt idx="416">
                  <c:v>-8.8809615201231401E-2</c:v>
                </c:pt>
                <c:pt idx="417">
                  <c:v>-8.6412682126509502E-2</c:v>
                </c:pt>
                <c:pt idx="418">
                  <c:v>-8.4021480604541496E-2</c:v>
                </c:pt>
                <c:pt idx="419">
                  <c:v>-8.1635983290094E-2</c:v>
                </c:pt>
                <c:pt idx="420">
                  <c:v>-7.9256163033163907E-2</c:v>
                </c:pt>
                <c:pt idx="421">
                  <c:v>-7.6881992877124994E-2</c:v>
                </c:pt>
                <c:pt idx="422">
                  <c:v>-7.4513446056894903E-2</c:v>
                </c:pt>
                <c:pt idx="423">
                  <c:v>-7.2150495997125599E-2</c:v>
                </c:pt>
                <c:pt idx="424">
                  <c:v>-6.9793116310413697E-2</c:v>
                </c:pt>
                <c:pt idx="425">
                  <c:v>-6.7441280795532493E-2</c:v>
                </c:pt>
                <c:pt idx="426">
                  <c:v>-6.5094963435684897E-2</c:v>
                </c:pt>
                <c:pt idx="427">
                  <c:v>-6.2754138396776196E-2</c:v>
                </c:pt>
                <c:pt idx="428">
                  <c:v>-6.0418780025707698E-2</c:v>
                </c:pt>
                <c:pt idx="429">
                  <c:v>-5.80888628486897E-2</c:v>
                </c:pt>
                <c:pt idx="430">
                  <c:v>-5.5764361569574303E-2</c:v>
                </c:pt>
                <c:pt idx="431">
                  <c:v>-5.34452510682073E-2</c:v>
                </c:pt>
                <c:pt idx="432">
                  <c:v>-5.1131506398800097E-2</c:v>
                </c:pt>
                <c:pt idx="433">
                  <c:v>-4.8823102788318598E-2</c:v>
                </c:pt>
                <c:pt idx="434">
                  <c:v>-4.6520015634892803E-2</c:v>
                </c:pt>
                <c:pt idx="435">
                  <c:v>-4.42222205062427E-2</c:v>
                </c:pt>
                <c:pt idx="436">
                  <c:v>-4.1929693138123898E-2</c:v>
                </c:pt>
                <c:pt idx="437">
                  <c:v>-3.9642409432789502E-2</c:v>
                </c:pt>
                <c:pt idx="438">
                  <c:v>-3.7360345457470898E-2</c:v>
                </c:pt>
                <c:pt idx="439">
                  <c:v>-3.5083477442874697E-2</c:v>
                </c:pt>
                <c:pt idx="440">
                  <c:v>-3.2811781781697802E-2</c:v>
                </c:pt>
                <c:pt idx="441">
                  <c:v>-3.0545235027158401E-2</c:v>
                </c:pt>
                <c:pt idx="442">
                  <c:v>-2.8283813891543799E-2</c:v>
                </c:pt>
                <c:pt idx="443">
                  <c:v>-2.6027495244775399E-2</c:v>
                </c:pt>
                <c:pt idx="444">
                  <c:v>-2.3776256112988399E-2</c:v>
                </c:pt>
                <c:pt idx="445">
                  <c:v>-2.1530073677128999E-2</c:v>
                </c:pt>
                <c:pt idx="446">
                  <c:v>-1.9288925271566199E-2</c:v>
                </c:pt>
                <c:pt idx="447">
                  <c:v>-1.70527883827193E-2</c:v>
                </c:pt>
                <c:pt idx="448">
                  <c:v>-1.4821640647701501E-2</c:v>
                </c:pt>
                <c:pt idx="449">
                  <c:v>-1.25954598529774E-2</c:v>
                </c:pt>
                <c:pt idx="450">
                  <c:v>-1.0374223933036599E-2</c:v>
                </c:pt>
                <c:pt idx="451">
                  <c:v>-8.1579109690807297E-3</c:v>
                </c:pt>
                <c:pt idx="452">
                  <c:v>-5.9464991877262998E-3</c:v>
                </c:pt>
                <c:pt idx="453">
                  <c:v>-3.7399669597209901E-3</c:v>
                </c:pt>
                <c:pt idx="454">
                  <c:v>-1.5382927986743299E-3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BF-4A3D-BEB8-3C632C2F5B99}"/>
            </c:ext>
          </c:extLst>
        </c:ser>
        <c:ser>
          <c:idx val="3"/>
          <c:order val="3"/>
          <c:tx>
            <c:strRef>
              <c:f>Exponential!$E$1</c:f>
              <c:strCache>
                <c:ptCount val="1"/>
                <c:pt idx="0">
                  <c:v>exponential probability plot x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Exponential!$E$2:$E$456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BF-4A3D-BEB8-3C632C2F5B99}"/>
            </c:ext>
          </c:extLst>
        </c:ser>
        <c:ser>
          <c:idx val="4"/>
          <c:order val="4"/>
          <c:tx>
            <c:strRef>
              <c:f>Exponential!$F$1</c:f>
              <c:strCache>
                <c:ptCount val="1"/>
                <c:pt idx="0">
                  <c:v>exponential probability plot y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Exponential!$F$2:$F$456</c:f>
              <c:numCache>
                <c:formatCode>General</c:formatCode>
                <c:ptCount val="455"/>
                <c:pt idx="0">
                  <c:v>-15.4269465729712</c:v>
                </c:pt>
                <c:pt idx="1">
                  <c:v>-5.0227570149722904</c:v>
                </c:pt>
                <c:pt idx="2">
                  <c:v>-4.3329234435453499</c:v>
                </c:pt>
                <c:pt idx="3">
                  <c:v>-3.9307582374028001</c:v>
                </c:pt>
                <c:pt idx="4">
                  <c:v>-3.6463699111154</c:v>
                </c:pt>
                <c:pt idx="5">
                  <c:v>-3.4265154605034902</c:v>
                </c:pt>
                <c:pt idx="6">
                  <c:v>-3.24747886245162</c:v>
                </c:pt>
                <c:pt idx="7">
                  <c:v>-3.0966092152501101</c:v>
                </c:pt>
                <c:pt idx="8">
                  <c:v>-2.9663550371167</c:v>
                </c:pt>
                <c:pt idx="9">
                  <c:v>-2.8518454578685</c:v>
                </c:pt>
                <c:pt idx="10">
                  <c:v>-2.7497546766305199</c:v>
                </c:pt>
                <c:pt idx="11">
                  <c:v>-2.6577105322919601</c:v>
                </c:pt>
                <c:pt idx="12">
                  <c:v>-2.5739615072363802</c:v>
                </c:pt>
                <c:pt idx="13">
                  <c:v>-2.4971774787093901</c:v>
                </c:pt>
                <c:pt idx="14">
                  <c:v>-2.4263245206571802</c:v>
                </c:pt>
                <c:pt idx="15">
                  <c:v>-2.3605830039733302</c:v>
                </c:pt>
                <c:pt idx="16">
                  <c:v>-2.29929218271986</c:v>
                </c:pt>
                <c:pt idx="17">
                  <c:v>-2.2419116092874898</c:v>
                </c:pt>
                <c:pt idx="18">
                  <c:v>-2.1879935950613199</c:v>
                </c:pt>
                <c:pt idx="19">
                  <c:v>-2.13716312686056</c:v>
                </c:pt>
                <c:pt idx="20">
                  <c:v>-2.0891029408504802</c:v>
                </c:pt>
                <c:pt idx="21">
                  <c:v>-2.0435422419376299</c:v>
                </c:pt>
                <c:pt idx="22">
                  <c:v>-2.00024804979601</c:v>
                </c:pt>
                <c:pt idx="23">
                  <c:v>-1.9590184701489799</c:v>
                </c:pt>
                <c:pt idx="24">
                  <c:v>-1.9196773991520599</c:v>
                </c:pt>
                <c:pt idx="25">
                  <c:v>-1.88207030952137</c:v>
                </c:pt>
                <c:pt idx="26">
                  <c:v>-1.84606086361893</c:v>
                </c:pt>
                <c:pt idx="27">
                  <c:v>-1.81152816608272</c:v>
                </c:pt>
                <c:pt idx="28">
                  <c:v>-1.7783645163431201</c:v>
                </c:pt>
                <c:pt idx="29">
                  <c:v>-1.7464735557014901</c:v>
                </c:pt>
                <c:pt idx="30">
                  <c:v>-1.71576872866092</c:v>
                </c:pt>
                <c:pt idx="31">
                  <c:v>-1.6861719966458</c:v>
                </c:pt>
                <c:pt idx="32">
                  <c:v>-1.6576127560049001</c:v>
                </c:pt>
                <c:pt idx="33">
                  <c:v>-1.6300269225609301</c:v>
                </c:pt>
                <c:pt idx="34">
                  <c:v>-1.6033561528604601</c:v>
                </c:pt>
                <c:pt idx="35">
                  <c:v>-1.5775471783372801</c:v>
                </c:pt>
                <c:pt idx="36">
                  <c:v>-1.55255123329559</c:v>
                </c:pt>
                <c:pt idx="37">
                  <c:v>-1.5283235612833499</c:v>
                </c:pt>
                <c:pt idx="38">
                  <c:v>-1.5048229873074901</c:v>
                </c:pt>
                <c:pt idx="39">
                  <c:v>-1.4820115456256799</c:v>
                </c:pt>
                <c:pt idx="40">
                  <c:v>-1.4598541546691901</c:v>
                </c:pt>
                <c:pt idx="41">
                  <c:v>-1.4383183321117601</c:v>
                </c:pt>
                <c:pt idx="42">
                  <c:v>-1.4173739442780799</c:v>
                </c:pt>
                <c:pt idx="43">
                  <c:v>-1.3969929850423299</c:v>
                </c:pt>
                <c:pt idx="44">
                  <c:v>-1.3771493801478301</c:v>
                </c:pt>
                <c:pt idx="45">
                  <c:v>-1.3578188135190301</c:v>
                </c:pt>
                <c:pt idx="46">
                  <c:v>-1.33897857266506</c:v>
                </c:pt>
                <c:pt idx="47">
                  <c:v>-1.3206074107105401</c:v>
                </c:pt>
                <c:pt idx="48">
                  <c:v>-1.3026854229528999</c:v>
                </c:pt>
                <c:pt idx="49">
                  <c:v>-1.28519393614857</c:v>
                </c:pt>
                <c:pt idx="50">
                  <c:v>-1.2681154089847999</c:v>
                </c:pt>
                <c:pt idx="51">
                  <c:v>-1.2514333424077699</c:v>
                </c:pt>
                <c:pt idx="52">
                  <c:v>-1.23513219865843</c:v>
                </c:pt>
                <c:pt idx="53">
                  <c:v>-1.2191973280206501</c:v>
                </c:pt>
                <c:pt idx="54">
                  <c:v>-1.20361490241669</c:v>
                </c:pt>
                <c:pt idx="55">
                  <c:v>-1.1883718550957501</c:v>
                </c:pt>
                <c:pt idx="56">
                  <c:v>-1.17345582575701</c:v>
                </c:pt>
                <c:pt idx="57">
                  <c:v>-1.1588551105298099</c:v>
                </c:pt>
                <c:pt idx="58">
                  <c:v>-1.14455861630404</c:v>
                </c:pt>
                <c:pt idx="59">
                  <c:v>-1.13055581896451</c:v>
                </c:pt>
                <c:pt idx="60">
                  <c:v>-1.1168367251356</c:v>
                </c:pt>
                <c:pt idx="61">
                  <c:v>-1.1033918370878899</c:v>
                </c:pt>
                <c:pt idx="62">
                  <c:v>-1.09021212049831</c:v>
                </c:pt>
                <c:pt idx="63">
                  <c:v>-1.0772889747899099</c:v>
                </c:pt>
                <c:pt idx="64">
                  <c:v>-1.0646142058072201</c:v>
                </c:pt>
                <c:pt idx="65">
                  <c:v>-1.05218000061022</c:v>
                </c:pt>
                <c:pt idx="66">
                  <c:v>-1.03997890419254</c:v>
                </c:pt>
                <c:pt idx="67">
                  <c:v>-1.0280037979504899</c:v>
                </c:pt>
                <c:pt idx="68">
                  <c:v>-1.01624787974703</c:v>
                </c:pt>
                <c:pt idx="69">
                  <c:v>-1.0047046454311901</c:v>
                </c:pt>
                <c:pt idx="70">
                  <c:v>-0.99336787168712004</c:v>
                </c:pt>
                <c:pt idx="71">
                  <c:v>-0.98223160009963795</c:v>
                </c:pt>
                <c:pt idx="72">
                  <c:v>-0.97129012233421397</c:v>
                </c:pt>
                <c:pt idx="73">
                  <c:v>-0.96053796633910005</c:v>
                </c:pt>
                <c:pt idx="74">
                  <c:v>-0.94996988348618605</c:v>
                </c:pt>
                <c:pt idx="75">
                  <c:v>-0.93958083657496705</c:v>
                </c:pt>
                <c:pt idx="76">
                  <c:v>-0.92936598863101505</c:v>
                </c:pt>
                <c:pt idx="77">
                  <c:v>-0.91932069243663805</c:v>
                </c:pt>
                <c:pt idx="78">
                  <c:v>-0.90944048073704498</c:v>
                </c:pt>
                <c:pt idx="79">
                  <c:v>-0.89972105707036298</c:v>
                </c:pt>
                <c:pt idx="80">
                  <c:v>-0.89015828717443202</c:v>
                </c:pt>
                <c:pt idx="81">
                  <c:v>-0.88074819092737999</c:v>
                </c:pt>
                <c:pt idx="82">
                  <c:v>-0.87148693478267703</c:v>
                </c:pt>
                <c:pt idx="83">
                  <c:v>-0.86237082466270298</c:v>
                </c:pt>
                <c:pt idx="84">
                  <c:v>-0.85339629927787997</c:v>
                </c:pt>
                <c:pt idx="85">
                  <c:v>-0.84455992384115097</c:v>
                </c:pt>
                <c:pt idx="86">
                  <c:v>-0.83585838415005198</c:v>
                </c:pt>
                <c:pt idx="87">
                  <c:v>-0.82728848101089303</c:v>
                </c:pt>
                <c:pt idx="88">
                  <c:v>-0.81884712498155698</c:v>
                </c:pt>
                <c:pt idx="89">
                  <c:v>-0.81053133141136002</c:v>
                </c:pt>
                <c:pt idx="90">
                  <c:v>-0.80233821575800601</c:v>
                </c:pt>
                <c:pt idx="91">
                  <c:v>-0.79426498916330002</c:v>
                </c:pt>
                <c:pt idx="92">
                  <c:v>-0.78630895427064196</c:v>
                </c:pt>
                <c:pt idx="93">
                  <c:v>-0.77846750126859898</c:v>
                </c:pt>
                <c:pt idx="94">
                  <c:v>-0.77073810414607902</c:v>
                </c:pt>
                <c:pt idx="95">
                  <c:v>-0.76311831714564005</c:v>
                </c:pt>
                <c:pt idx="96">
                  <c:v>-0.75560577140250695</c:v>
                </c:pt>
                <c:pt idx="97">
                  <c:v>-0.74819817175773395</c:v>
                </c:pt>
                <c:pt idx="98">
                  <c:v>-0.74089329373480595</c:v>
                </c:pt>
                <c:pt idx="99">
                  <c:v>-0.73368898066971799</c:v>
                </c:pt>
                <c:pt idx="100">
                  <c:v>-0.72658314098527699</c:v>
                </c:pt>
                <c:pt idx="101">
                  <c:v>-0.71957374560100895</c:v>
                </c:pt>
                <c:pt idx="102">
                  <c:v>-0.71265882547067505</c:v>
                </c:pt>
                <c:pt idx="103">
                  <c:v>-0.70583646923990195</c:v>
                </c:pt>
                <c:pt idx="104">
                  <c:v>-0.69910482101697702</c:v>
                </c:pt>
                <c:pt idx="105">
                  <c:v>-0.69246207825030603</c:v>
                </c:pt>
                <c:pt idx="106">
                  <c:v>-0.68590648970647305</c:v>
                </c:pt>
                <c:pt idx="107">
                  <c:v>-0.67943635354322296</c:v>
                </c:pt>
                <c:pt idx="108">
                  <c:v>-0.67305001547207999</c:v>
                </c:pt>
                <c:pt idx="109">
                  <c:v>-0.66674586700563698</c:v>
                </c:pt>
                <c:pt idx="110">
                  <c:v>-0.66052234378487995</c:v>
                </c:pt>
                <c:pt idx="111">
                  <c:v>-0.65437792398220196</c:v>
                </c:pt>
                <c:pt idx="112">
                  <c:v>-0.64831112677602798</c:v>
                </c:pt>
                <c:pt idx="113">
                  <c:v>-0.64232051089324305</c:v>
                </c:pt>
                <c:pt idx="114">
                  <c:v>-0.63640467321582095</c:v>
                </c:pt>
                <c:pt idx="115">
                  <c:v>-0.63056224744830802</c:v>
                </c:pt>
                <c:pt idx="116">
                  <c:v>-0.62479190284298802</c:v>
                </c:pt>
                <c:pt idx="117">
                  <c:v>-0.61909234297976201</c:v>
                </c:pt>
                <c:pt idx="118">
                  <c:v>-0.61346230459795104</c:v>
                </c:pt>
                <c:pt idx="119">
                  <c:v>-0.60790055647738295</c:v>
                </c:pt>
                <c:pt idx="120">
                  <c:v>-0.60240589836630598</c:v>
                </c:pt>
                <c:pt idx="121">
                  <c:v>-0.59697715995377598</c:v>
                </c:pt>
                <c:pt idx="122">
                  <c:v>-0.59161319988434102</c:v>
                </c:pt>
                <c:pt idx="123">
                  <c:v>-0.58631290481293996</c:v>
                </c:pt>
                <c:pt idx="124">
                  <c:v>-0.58107518849805895</c:v>
                </c:pt>
                <c:pt idx="125">
                  <c:v>-0.57589899093131303</c:v>
                </c:pt>
                <c:pt idx="126">
                  <c:v>-0.57078327750170499</c:v>
                </c:pt>
                <c:pt idx="127">
                  <c:v>-0.56572703819291204</c:v>
                </c:pt>
                <c:pt idx="128">
                  <c:v>-0.56072928681205403</c:v>
                </c:pt>
                <c:pt idx="129">
                  <c:v>-0.55578906024847097</c:v>
                </c:pt>
                <c:pt idx="130">
                  <c:v>-0.55090541776111601</c:v>
                </c:pt>
                <c:pt idx="131">
                  <c:v>-0.546077440293252</c:v>
                </c:pt>
                <c:pt idx="132">
                  <c:v>-0.54130422981320403</c:v>
                </c:pt>
                <c:pt idx="133">
                  <c:v>-0.53658490867998698</c:v>
                </c:pt>
                <c:pt idx="134">
                  <c:v>-0.531918619032692</c:v>
                </c:pt>
                <c:pt idx="135">
                  <c:v>-0.52730452220257695</c:v>
                </c:pt>
                <c:pt idx="136">
                  <c:v>-0.52274179814683697</c:v>
                </c:pt>
                <c:pt idx="137">
                  <c:v>-0.51822964490313095</c:v>
                </c:pt>
                <c:pt idx="138">
                  <c:v>-0.51376727806392597</c:v>
                </c:pt>
                <c:pt idx="139">
                  <c:v>-0.509353930269835</c:v>
                </c:pt>
                <c:pt idx="140">
                  <c:v>-0.50498885072109601</c:v>
                </c:pt>
                <c:pt idx="141">
                  <c:v>-0.50067130470644505</c:v>
                </c:pt>
                <c:pt idx="142">
                  <c:v>-0.496400573148639</c:v>
                </c:pt>
                <c:pt idx="143">
                  <c:v>-0.49217595216591098</c:v>
                </c:pt>
                <c:pt idx="144">
                  <c:v>-0.487996752648716</c:v>
                </c:pt>
                <c:pt idx="145">
                  <c:v>-0.48386229985111801</c:v>
                </c:pt>
                <c:pt idx="146">
                  <c:v>-0.47977193299621601</c:v>
                </c:pt>
                <c:pt idx="147">
                  <c:v>-0.475725004895031</c:v>
                </c:pt>
                <c:pt idx="148">
                  <c:v>-0.47172088157832698</c:v>
                </c:pt>
                <c:pt idx="149">
                  <c:v>-0.46775894194080397</c:v>
                </c:pt>
                <c:pt idx="150">
                  <c:v>-0.46383857739721002</c:v>
                </c:pt>
                <c:pt idx="151">
                  <c:v>-0.45995919154986598</c:v>
                </c:pt>
                <c:pt idx="152">
                  <c:v>-0.45612019986716101</c:v>
                </c:pt>
                <c:pt idx="153">
                  <c:v>-0.45232102937259999</c:v>
                </c:pt>
                <c:pt idx="154">
                  <c:v>-0.44856111834395901</c:v>
                </c:pt>
                <c:pt idx="155">
                  <c:v>-0.44483991602219197</c:v>
                </c:pt>
                <c:pt idx="156">
                  <c:v>-0.44115688232969302</c:v>
                </c:pt>
                <c:pt idx="157">
                  <c:v>-0.43751148759754599</c:v>
                </c:pt>
                <c:pt idx="158">
                  <c:v>-0.43390321230145101</c:v>
                </c:pt>
                <c:pt idx="159">
                  <c:v>-0.43033154680596503</c:v>
                </c:pt>
                <c:pt idx="160">
                  <c:v>-0.42679599111676397</c:v>
                </c:pt>
                <c:pt idx="161">
                  <c:v>-0.42329605464062098</c:v>
                </c:pt>
                <c:pt idx="162">
                  <c:v>-0.41983125595281701</c:v>
                </c:pt>
                <c:pt idx="163">
                  <c:v>-0.41640112257169998</c:v>
                </c:pt>
                <c:pt idx="164">
                  <c:v>-0.41300519074014103</c:v>
                </c:pt>
                <c:pt idx="165">
                  <c:v>-0.409643005213637</c:v>
                </c:pt>
                <c:pt idx="166">
                  <c:v>-0.40631411905480003</c:v>
                </c:pt>
                <c:pt idx="167">
                  <c:v>-0.403018093434031</c:v>
                </c:pt>
                <c:pt idx="168">
                  <c:v>-0.39975449743613301</c:v>
                </c:pt>
                <c:pt idx="169">
                  <c:v>-0.39652290787266797</c:v>
                </c:pt>
                <c:pt idx="170">
                  <c:v>-0.39332290909983902</c:v>
                </c:pt>
                <c:pt idx="171">
                  <c:v>-0.39015409284172298</c:v>
                </c:pt>
                <c:pt idx="172">
                  <c:v>-0.38701605801864197</c:v>
                </c:pt>
                <c:pt idx="173">
                  <c:v>-0.383908410580523</c:v>
                </c:pt>
                <c:pt idx="174">
                  <c:v>-0.38083076334504701</c:v>
                </c:pt>
                <c:pt idx="175">
                  <c:v>-0.37778273584043798</c:v>
                </c:pt>
                <c:pt idx="176">
                  <c:v>-0.374763954152732</c:v>
                </c:pt>
                <c:pt idx="177">
                  <c:v>-0.37177405077736603</c:v>
                </c:pt>
                <c:pt idx="178">
                  <c:v>-0.36881266447495398</c:v>
                </c:pt>
                <c:pt idx="179">
                  <c:v>-0.36587944013109303</c:v>
                </c:pt>
                <c:pt idx="180">
                  <c:v>-0.36297402862007899</c:v>
                </c:pt>
                <c:pt idx="181">
                  <c:v>-0.36009608667239101</c:v>
                </c:pt>
                <c:pt idx="182">
                  <c:v>-0.35724527674583401</c:v>
                </c:pt>
                <c:pt idx="183">
                  <c:v>-0.35442126690019898</c:v>
                </c:pt>
                <c:pt idx="184">
                  <c:v>-0.35162373067534503</c:v>
                </c:pt>
                <c:pt idx="185">
                  <c:v>-0.348852346972581</c:v>
                </c:pt>
                <c:pt idx="186">
                  <c:v>-0.34610679993924598</c:v>
                </c:pt>
                <c:pt idx="187">
                  <c:v>-0.34338677885637697</c:v>
                </c:pt>
                <c:pt idx="188">
                  <c:v>-0.34069197802937501</c:v>
                </c:pt>
                <c:pt idx="189">
                  <c:v>-0.33802209668157301</c:v>
                </c:pt>
                <c:pt idx="190">
                  <c:v>-0.33537683885060199</c:v>
                </c:pt>
                <c:pt idx="191">
                  <c:v>-0.33275591328748499</c:v>
                </c:pt>
                <c:pt idx="192">
                  <c:v>-0.330159033358357</c:v>
                </c:pt>
                <c:pt idx="193">
                  <c:v>-0.32758591694874301</c:v>
                </c:pt>
                <c:pt idx="194">
                  <c:v>-0.32503628637030002</c:v>
                </c:pt>
                <c:pt idx="195">
                  <c:v>-0.32250986826996397</c:v>
                </c:pt>
                <c:pt idx="196">
                  <c:v>-0.32000639354141402</c:v>
                </c:pt>
                <c:pt idx="197">
                  <c:v>-0.31752559723878698</c:v>
                </c:pt>
                <c:pt idx="198">
                  <c:v>-0.31506721849257802</c:v>
                </c:pt>
                <c:pt idx="199">
                  <c:v>-0.31263100042766101</c:v>
                </c:pt>
                <c:pt idx="200">
                  <c:v>-0.31021669008335201</c:v>
                </c:pt>
                <c:pt idx="201">
                  <c:v>-0.307824038335478</c:v>
                </c:pt>
                <c:pt idx="202">
                  <c:v>-0.305452799820365</c:v>
                </c:pt>
                <c:pt idx="203">
                  <c:v>-0.30310273286071698</c:v>
                </c:pt>
                <c:pt idx="204">
                  <c:v>-0.30077359939329801</c:v>
                </c:pt>
                <c:pt idx="205">
                  <c:v>-0.29846516489839398</c:v>
                </c:pt>
                <c:pt idx="206">
                  <c:v>-0.29617719833098299</c:v>
                </c:pt>
                <c:pt idx="207">
                  <c:v>-0.29390947205357298</c:v>
                </c:pt>
                <c:pt idx="208">
                  <c:v>-0.291661761770658</c:v>
                </c:pt>
                <c:pt idx="209">
                  <c:v>-0.28943384646474102</c:v>
                </c:pt>
                <c:pt idx="210">
                  <c:v>-0.28722550833388499</c:v>
                </c:pt>
                <c:pt idx="211">
                  <c:v>-0.28503653273074703</c:v>
                </c:pt>
                <c:pt idx="212">
                  <c:v>-0.28286670810305098</c:v>
                </c:pt>
                <c:pt idx="213">
                  <c:v>-0.28071582593545802</c:v>
                </c:pt>
                <c:pt idx="214">
                  <c:v>-0.27858368069280198</c:v>
                </c:pt>
                <c:pt idx="215">
                  <c:v>-0.276470069764642</c:v>
                </c:pt>
                <c:pt idx="216">
                  <c:v>-0.27437479341109999</c:v>
                </c:pt>
                <c:pt idx="217">
                  <c:v>-0.27229765470995698</c:v>
                </c:pt>
                <c:pt idx="218">
                  <c:v>-0.27023845950494901</c:v>
                </c:pt>
                <c:pt idx="219">
                  <c:v>-0.26819701635526</c:v>
                </c:pt>
                <c:pt idx="220">
                  <c:v>-0.26617313648615099</c:v>
                </c:pt>
                <c:pt idx="221">
                  <c:v>-0.26416663374072202</c:v>
                </c:pt>
                <c:pt idx="222">
                  <c:v>-0.262177324532747</c:v>
                </c:pt>
                <c:pt idx="223">
                  <c:v>-0.26020502780057497</c:v>
                </c:pt>
                <c:pt idx="224">
                  <c:v>-0.25824956496206602</c:v>
                </c:pt>
                <c:pt idx="225">
                  <c:v>-0.25631075987051699</c:v>
                </c:pt>
                <c:pt idx="226">
                  <c:v>-0.25438843877157402</c:v>
                </c:pt>
                <c:pt idx="227">
                  <c:v>-0.25248243026109202</c:v>
                </c:pt>
                <c:pt idx="228">
                  <c:v>-0.25059256524391899</c:v>
                </c:pt>
                <c:pt idx="229">
                  <c:v>-0.24871867689357599</c:v>
                </c:pt>
                <c:pt idx="230">
                  <c:v>-0.246860600612828</c:v>
                </c:pt>
                <c:pt idx="231">
                  <c:v>-0.24501817399508999</c:v>
                </c:pt>
                <c:pt idx="232">
                  <c:v>-0.243191236786683</c:v>
                </c:pt>
                <c:pt idx="233">
                  <c:v>-0.241379630849892</c:v>
                </c:pt>
                <c:pt idx="234">
                  <c:v>-0.239583200126811</c:v>
                </c:pt>
                <c:pt idx="235">
                  <c:v>-0.237801790603967</c:v>
                </c:pt>
                <c:pt idx="236">
                  <c:v>-0.23603525027768599</c:v>
                </c:pt>
                <c:pt idx="237">
                  <c:v>-0.23428342912019301</c:v>
                </c:pt>
                <c:pt idx="238">
                  <c:v>-0.23254617904642699</c:v>
                </c:pt>
                <c:pt idx="239">
                  <c:v>-0.23082335388154299</c:v>
                </c:pt>
                <c:pt idx="240">
                  <c:v>-0.229114809329104</c:v>
                </c:pt>
                <c:pt idx="241">
                  <c:v>-0.227420402939918</c:v>
                </c:pt>
                <c:pt idx="242">
                  <c:v>-0.225739994081532</c:v>
                </c:pt>
                <c:pt idx="243">
                  <c:v>-0.22407344390834799</c:v>
                </c:pt>
                <c:pt idx="244">
                  <c:v>-0.222420615332349</c:v>
                </c:pt>
                <c:pt idx="245">
                  <c:v>-0.22078137299443101</c:v>
                </c:pt>
                <c:pt idx="246">
                  <c:v>-0.21915558323630699</c:v>
                </c:pt>
                <c:pt idx="247">
                  <c:v>-0.21754311407299201</c:v>
                </c:pt>
                <c:pt idx="248">
                  <c:v>-0.21594383516583099</c:v>
                </c:pt>
                <c:pt idx="249">
                  <c:v>-0.21435761779607501</c:v>
                </c:pt>
                <c:pt idx="250">
                  <c:v>-0.21278433483898801</c:v>
                </c:pt>
                <c:pt idx="251">
                  <c:v>-0.211223860738461</c:v>
                </c:pt>
                <c:pt idx="252">
                  <c:v>-0.20967607148213799</c:v>
                </c:pt>
                <c:pt idx="253">
                  <c:v>-0.208140844577033</c:v>
                </c:pt>
                <c:pt idx="254">
                  <c:v>-0.206618059025618</c:v>
                </c:pt>
                <c:pt idx="255">
                  <c:v>-0.205107595302391</c:v>
                </c:pt>
                <c:pt idx="256">
                  <c:v>-0.20360933533089501</c:v>
                </c:pt>
                <c:pt idx="257">
                  <c:v>-0.202123162461187</c:v>
                </c:pt>
                <c:pt idx="258">
                  <c:v>-0.20064896144774</c:v>
                </c:pt>
                <c:pt idx="259">
                  <c:v>-0.19918661842777499</c:v>
                </c:pt>
                <c:pt idx="260">
                  <c:v>-0.197736020900008</c:v>
                </c:pt>
                <c:pt idx="261">
                  <c:v>-0.19629705770380301</c:v>
                </c:pt>
                <c:pt idx="262">
                  <c:v>-0.19486961899872601</c:v>
                </c:pt>
                <c:pt idx="263">
                  <c:v>-0.19345359624448299</c:v>
                </c:pt>
                <c:pt idx="264">
                  <c:v>-0.192048882181241</c:v>
                </c:pt>
                <c:pt idx="265">
                  <c:v>-0.190655370810317</c:v>
                </c:pt>
                <c:pt idx="266">
                  <c:v>-0.189272957375234</c:v>
                </c:pt>
                <c:pt idx="267">
                  <c:v>-0.18790153834312801</c:v>
                </c:pt>
                <c:pt idx="268">
                  <c:v>-0.186541011386504</c:v>
                </c:pt>
                <c:pt idx="269">
                  <c:v>-0.18519127536532601</c:v>
                </c:pt>
                <c:pt idx="270">
                  <c:v>-0.183852230309447</c:v>
                </c:pt>
                <c:pt idx="271">
                  <c:v>-0.18252377740135101</c:v>
                </c:pt>
                <c:pt idx="272">
                  <c:v>-0.181205818959225</c:v>
                </c:pt>
                <c:pt idx="273">
                  <c:v>-0.179898258420331</c:v>
                </c:pt>
                <c:pt idx="274">
                  <c:v>-0.17860100032468601</c:v>
                </c:pt>
                <c:pt idx="275">
                  <c:v>-0.17731395029903299</c:v>
                </c:pt>
                <c:pt idx="276">
                  <c:v>-0.17603701504111</c:v>
                </c:pt>
                <c:pt idx="277">
                  <c:v>-0.17477010230419501</c:v>
                </c:pt>
                <c:pt idx="278">
                  <c:v>-0.17351312088193599</c:v>
                </c:pt>
                <c:pt idx="279">
                  <c:v>-0.172265980593442</c:v>
                </c:pt>
                <c:pt idx="280">
                  <c:v>-0.171028592268653</c:v>
                </c:pt>
                <c:pt idx="281">
                  <c:v>-0.169800867733958</c:v>
                </c:pt>
                <c:pt idx="282">
                  <c:v>-0.16858271979807299</c:v>
                </c:pt>
                <c:pt idx="283">
                  <c:v>-0.167374062238171</c:v>
                </c:pt>
                <c:pt idx="284">
                  <c:v>-0.16617480978624899</c:v>
                </c:pt>
                <c:pt idx="285">
                  <c:v>-0.16498487811574</c:v>
                </c:pt>
                <c:pt idx="286">
                  <c:v>-0.16380418382835199</c:v>
                </c:pt>
                <c:pt idx="287">
                  <c:v>-0.162632644441144</c:v>
                </c:pt>
                <c:pt idx="288">
                  <c:v>-0.161470178373819</c:v>
                </c:pt>
                <c:pt idx="289">
                  <c:v>-0.16031670493623701</c:v>
                </c:pt>
                <c:pt idx="290">
                  <c:v>-0.15917214431615101</c:v>
                </c:pt>
                <c:pt idx="291">
                  <c:v>-0.15803641756713899</c:v>
                </c:pt>
                <c:pt idx="292">
                  <c:v>-0.15690944659675701</c:v>
                </c:pt>
                <c:pt idx="293">
                  <c:v>-0.15579115415488401</c:v>
                </c:pt>
                <c:pt idx="294">
                  <c:v>-0.154681463822265</c:v>
                </c:pt>
                <c:pt idx="295">
                  <c:v>-0.15358029999925801</c:v>
                </c:pt>
                <c:pt idx="296">
                  <c:v>-0.152487587894752</c:v>
                </c:pt>
                <c:pt idx="297">
                  <c:v>-0.15140325351529399</c:v>
                </c:pt>
                <c:pt idx="298">
                  <c:v>-0.15032722365437501</c:v>
                </c:pt>
                <c:pt idx="299">
                  <c:v>-0.14925942588191399</c:v>
                </c:pt>
                <c:pt idx="300">
                  <c:v>-0.148199788533904</c:v>
                </c:pt>
                <c:pt idx="301">
                  <c:v>-0.14714824070223301</c:v>
                </c:pt>
                <c:pt idx="302">
                  <c:v>-0.146104712224679</c:v>
                </c:pt>
                <c:pt idx="303">
                  <c:v>-0.14506913367506</c:v>
                </c:pt>
                <c:pt idx="304">
                  <c:v>-0.14404143635354999</c:v>
                </c:pt>
                <c:pt idx="305">
                  <c:v>-0.14302155227715899</c:v>
                </c:pt>
                <c:pt idx="306">
                  <c:v>-0.14200941417035301</c:v>
                </c:pt>
                <c:pt idx="307">
                  <c:v>-0.14100495545584599</c:v>
                </c:pt>
                <c:pt idx="308">
                  <c:v>-0.14000811024552101</c:v>
                </c:pt>
                <c:pt idx="309">
                  <c:v>-0.139018813331514</c:v>
                </c:pt>
                <c:pt idx="310">
                  <c:v>-0.13803700017743201</c:v>
                </c:pt>
                <c:pt idx="311">
                  <c:v>-0.137062606909713</c:v>
                </c:pt>
                <c:pt idx="312">
                  <c:v>-0.136095570309125</c:v>
                </c:pt>
                <c:pt idx="313">
                  <c:v>-0.13513582780240399</c:v>
                </c:pt>
                <c:pt idx="314">
                  <c:v>-0.13418331745401699</c:v>
                </c:pt>
                <c:pt idx="315">
                  <c:v>-0.133237977958058</c:v>
                </c:pt>
                <c:pt idx="316">
                  <c:v>-0.13229974863027799</c:v>
                </c:pt>
                <c:pt idx="317">
                  <c:v>-0.131368569400232</c:v>
                </c:pt>
                <c:pt idx="318">
                  <c:v>-0.130444380803551</c:v>
                </c:pt>
                <c:pt idx="319">
                  <c:v>-0.12952712397433799</c:v>
                </c:pt>
                <c:pt idx="320">
                  <c:v>-0.128616740637681</c:v>
                </c:pt>
                <c:pt idx="321">
                  <c:v>-0.12771317310227701</c:v>
                </c:pt>
                <c:pt idx="322">
                  <c:v>-0.12681636425317799</c:v>
                </c:pt>
                <c:pt idx="323">
                  <c:v>-0.12592625754464101</c:v>
                </c:pt>
                <c:pt idx="324">
                  <c:v>-0.125042796993099</c:v>
                </c:pt>
                <c:pt idx="325">
                  <c:v>-0.124165927170224</c:v>
                </c:pt>
                <c:pt idx="326">
                  <c:v>-0.12329559319611</c:v>
                </c:pt>
                <c:pt idx="327">
                  <c:v>-0.122431740732552</c:v>
                </c:pt>
                <c:pt idx="328">
                  <c:v>-0.12157431597642999</c:v>
                </c:pt>
                <c:pt idx="329">
                  <c:v>-0.120723265653191</c:v>
                </c:pt>
                <c:pt idx="330">
                  <c:v>-0.119878537010432</c:v>
                </c:pt>
                <c:pt idx="331">
                  <c:v>-0.11904007781157599</c:v>
                </c:pt>
                <c:pt idx="332">
                  <c:v>-0.118207836329646</c:v>
                </c:pt>
                <c:pt idx="333">
                  <c:v>-0.11738176134113</c:v>
                </c:pt>
                <c:pt idx="334">
                  <c:v>-0.116561802119939</c:v>
                </c:pt>
                <c:pt idx="335">
                  <c:v>-0.115747908431451</c:v>
                </c:pt>
                <c:pt idx="336">
                  <c:v>-0.11494003052665</c:v>
                </c:pt>
                <c:pt idx="337">
                  <c:v>-0.114138119136344</c:v>
                </c:pt>
                <c:pt idx="338">
                  <c:v>-0.113342125465471</c:v>
                </c:pt>
                <c:pt idx="339">
                  <c:v>-0.11255200118749201</c:v>
                </c:pt>
                <c:pt idx="340">
                  <c:v>-0.111767698438861</c:v>
                </c:pt>
                <c:pt idx="341">
                  <c:v>-0.110989169813576</c:v>
                </c:pt>
                <c:pt idx="342">
                  <c:v>-0.11021636835781499</c:v>
                </c:pt>
                <c:pt idx="343">
                  <c:v>-0.109449247564639</c:v>
                </c:pt>
                <c:pt idx="344">
                  <c:v>-0.108687761368785</c:v>
                </c:pt>
                <c:pt idx="345">
                  <c:v>-0.107931864141522</c:v>
                </c:pt>
                <c:pt idx="346">
                  <c:v>-0.107181510685587</c:v>
                </c:pt>
                <c:pt idx="347">
                  <c:v>-0.10643665623019399</c:v>
                </c:pt>
                <c:pt idx="348">
                  <c:v>-0.105697256426108</c:v>
                </c:pt>
                <c:pt idx="349">
                  <c:v>-0.104963267340801</c:v>
                </c:pt>
                <c:pt idx="350">
                  <c:v>-0.104234645453663</c:v>
                </c:pt>
                <c:pt idx="351">
                  <c:v>-0.10351134765129</c:v>
                </c:pt>
                <c:pt idx="352">
                  <c:v>-0.102793331222835</c:v>
                </c:pt>
                <c:pt idx="353">
                  <c:v>-0.102080553855427</c:v>
                </c:pt>
                <c:pt idx="354">
                  <c:v>-0.10137297362964701</c:v>
                </c:pt>
                <c:pt idx="355">
                  <c:v>-0.100670549015081</c:v>
                </c:pt>
                <c:pt idx="356">
                  <c:v>-9.9973238865919994E-2</c:v>
                </c:pt>
                <c:pt idx="357">
                  <c:v>-9.9281002416628295E-2</c:v>
                </c:pt>
                <c:pt idx="358">
                  <c:v>-9.8593799277675503E-2</c:v>
                </c:pt>
                <c:pt idx="359">
                  <c:v>-9.7911589431320403E-2</c:v>
                </c:pt>
                <c:pt idx="360">
                  <c:v>-9.7234333227456296E-2</c:v>
                </c:pt>
                <c:pt idx="361">
                  <c:v>-9.6561991379514003E-2</c:v>
                </c:pt>
                <c:pt idx="362">
                  <c:v>-9.58945249604196E-2</c:v>
                </c:pt>
                <c:pt idx="363">
                  <c:v>-9.5231895398608393E-2</c:v>
                </c:pt>
                <c:pt idx="364">
                  <c:v>-9.4574064474093195E-2</c:v>
                </c:pt>
                <c:pt idx="365">
                  <c:v>-9.3920994314584505E-2</c:v>
                </c:pt>
                <c:pt idx="366">
                  <c:v>-9.32726473916662E-2</c:v>
                </c:pt>
                <c:pt idx="367">
                  <c:v>-9.2628986517019798E-2</c:v>
                </c:pt>
                <c:pt idx="368">
                  <c:v>-9.1989974838701902E-2</c:v>
                </c:pt>
                <c:pt idx="369">
                  <c:v>-9.1355575837470795E-2</c:v>
                </c:pt>
                <c:pt idx="370">
                  <c:v>-9.0725753323161795E-2</c:v>
                </c:pt>
                <c:pt idx="371">
                  <c:v>-9.0100471431112203E-2</c:v>
                </c:pt>
                <c:pt idx="372">
                  <c:v>-8.9479694618632893E-2</c:v>
                </c:pt>
                <c:pt idx="373">
                  <c:v>-8.8863387661527501E-2</c:v>
                </c:pt>
                <c:pt idx="374">
                  <c:v>-8.82515156506571E-2</c:v>
                </c:pt>
                <c:pt idx="375">
                  <c:v>-8.7644043988550996E-2</c:v>
                </c:pt>
                <c:pt idx="376">
                  <c:v>-8.7040938386061806E-2</c:v>
                </c:pt>
                <c:pt idx="377">
                  <c:v>-8.6442164859064904E-2</c:v>
                </c:pt>
                <c:pt idx="378">
                  <c:v>-8.5847689725199794E-2</c:v>
                </c:pt>
                <c:pt idx="379">
                  <c:v>-8.5257479600656702E-2</c:v>
                </c:pt>
                <c:pt idx="380">
                  <c:v>-8.46715013970019E-2</c:v>
                </c:pt>
                <c:pt idx="381">
                  <c:v>-8.4089722318047205E-2</c:v>
                </c:pt>
                <c:pt idx="382">
                  <c:v>-8.3512109856758304E-2</c:v>
                </c:pt>
                <c:pt idx="383">
                  <c:v>-8.2938631792203593E-2</c:v>
                </c:pt>
                <c:pt idx="384">
                  <c:v>-8.23692561865422E-2</c:v>
                </c:pt>
                <c:pt idx="385">
                  <c:v>-8.1803951382051904E-2</c:v>
                </c:pt>
                <c:pt idx="386">
                  <c:v>-8.1242685998192704E-2</c:v>
                </c:pt>
                <c:pt idx="387">
                  <c:v>-8.0685428928711E-2</c:v>
                </c:pt>
                <c:pt idx="388">
                  <c:v>-8.0132149338778103E-2</c:v>
                </c:pt>
                <c:pt idx="389">
                  <c:v>-7.9582816662167599E-2</c:v>
                </c:pt>
                <c:pt idx="390">
                  <c:v>-7.9037400598465798E-2</c:v>
                </c:pt>
                <c:pt idx="391">
                  <c:v>-7.8495871110320498E-2</c:v>
                </c:pt>
                <c:pt idx="392">
                  <c:v>-7.79581984207217E-2</c:v>
                </c:pt>
                <c:pt idx="393">
                  <c:v>-7.74243530103189E-2</c:v>
                </c:pt>
                <c:pt idx="394">
                  <c:v>-7.6894305614770703E-2</c:v>
                </c:pt>
                <c:pt idx="395">
                  <c:v>-7.6368027222127793E-2</c:v>
                </c:pt>
                <c:pt idx="396">
                  <c:v>-7.5845489070249406E-2</c:v>
                </c:pt>
                <c:pt idx="397">
                  <c:v>-7.5326662644251405E-2</c:v>
                </c:pt>
                <c:pt idx="398">
                  <c:v>-7.4811519673985596E-2</c:v>
                </c:pt>
                <c:pt idx="399">
                  <c:v>-7.4300032131551494E-2</c:v>
                </c:pt>
                <c:pt idx="400">
                  <c:v>-7.3792172228838201E-2</c:v>
                </c:pt>
                <c:pt idx="401">
                  <c:v>-7.3287912415096301E-2</c:v>
                </c:pt>
                <c:pt idx="402">
                  <c:v>-7.2787225374540798E-2</c:v>
                </c:pt>
                <c:pt idx="403">
                  <c:v>-7.2290084023981793E-2</c:v>
                </c:pt>
                <c:pt idx="404">
                  <c:v>-7.1796461510485798E-2</c:v>
                </c:pt>
                <c:pt idx="405">
                  <c:v>-7.1306331209064794E-2</c:v>
                </c:pt>
                <c:pt idx="406">
                  <c:v>-7.0819666720393401E-2</c:v>
                </c:pt>
                <c:pt idx="407">
                  <c:v>-7.0336441868554297E-2</c:v>
                </c:pt>
                <c:pt idx="408">
                  <c:v>-6.9856630698810096E-2</c:v>
                </c:pt>
                <c:pt idx="409">
                  <c:v>-6.9380207475403702E-2</c:v>
                </c:pt>
                <c:pt idx="410">
                  <c:v>-6.8907146679383302E-2</c:v>
                </c:pt>
                <c:pt idx="411">
                  <c:v>-6.8437423006454806E-2</c:v>
                </c:pt>
                <c:pt idx="412">
                  <c:v>-6.7971011364860306E-2</c:v>
                </c:pt>
                <c:pt idx="413">
                  <c:v>-6.7507886873280104E-2</c:v>
                </c:pt>
                <c:pt idx="414">
                  <c:v>-6.7048024858762503E-2</c:v>
                </c:pt>
                <c:pt idx="415">
                  <c:v>-6.6591400854675603E-2</c:v>
                </c:pt>
                <c:pt idx="416">
                  <c:v>-6.6137990598685706E-2</c:v>
                </c:pt>
                <c:pt idx="417">
                  <c:v>-6.5687770030757806E-2</c:v>
                </c:pt>
                <c:pt idx="418">
                  <c:v>-6.5240715291180904E-2</c:v>
                </c:pt>
                <c:pt idx="419">
                  <c:v>-6.4796802718616597E-2</c:v>
                </c:pt>
                <c:pt idx="420">
                  <c:v>-6.4356008848169804E-2</c:v>
                </c:pt>
                <c:pt idx="421">
                  <c:v>-6.3918310409483106E-2</c:v>
                </c:pt>
                <c:pt idx="422">
                  <c:v>-6.3483684324852796E-2</c:v>
                </c:pt>
                <c:pt idx="423">
                  <c:v>-6.3052107707367203E-2</c:v>
                </c:pt>
                <c:pt idx="424">
                  <c:v>-6.2623557859066398E-2</c:v>
                </c:pt>
                <c:pt idx="425">
                  <c:v>-6.2198012269123998E-2</c:v>
                </c:pt>
                <c:pt idx="426">
                  <c:v>-6.1775448612049297E-2</c:v>
                </c:pt>
                <c:pt idx="427">
                  <c:v>-6.1355844745910597E-2</c:v>
                </c:pt>
                <c:pt idx="428">
                  <c:v>-6.0939178710579203E-2</c:v>
                </c:pt>
                <c:pt idx="429">
                  <c:v>-6.05254287259928E-2</c:v>
                </c:pt>
                <c:pt idx="430">
                  <c:v>-6.0114573190440099E-2</c:v>
                </c:pt>
                <c:pt idx="431">
                  <c:v>-5.9706590678864503E-2</c:v>
                </c:pt>
                <c:pt idx="432">
                  <c:v>-5.9301459941186498E-2</c:v>
                </c:pt>
                <c:pt idx="433">
                  <c:v>-5.88991599006463E-2</c:v>
                </c:pt>
                <c:pt idx="434">
                  <c:v>-5.8499669652164799E-2</c:v>
                </c:pt>
                <c:pt idx="435">
                  <c:v>-5.8102968460723499E-2</c:v>
                </c:pt>
                <c:pt idx="436">
                  <c:v>-5.7709035759761801E-2</c:v>
                </c:pt>
                <c:pt idx="437">
                  <c:v>-5.7317851149594E-2</c:v>
                </c:pt>
                <c:pt idx="438">
                  <c:v>-5.6929394395842797E-2</c:v>
                </c:pt>
                <c:pt idx="439">
                  <c:v>-5.6543645427891101E-2</c:v>
                </c:pt>
                <c:pt idx="440">
                  <c:v>-5.6160584337351001E-2</c:v>
                </c:pt>
                <c:pt idx="441">
                  <c:v>-5.5780191376549902E-2</c:v>
                </c:pt>
                <c:pt idx="442">
                  <c:v>-5.5402446957033599E-2</c:v>
                </c:pt>
                <c:pt idx="443">
                  <c:v>-5.5027331648086202E-2</c:v>
                </c:pt>
                <c:pt idx="444">
                  <c:v>-5.4654826175266097E-2</c:v>
                </c:pt>
                <c:pt idx="445">
                  <c:v>-5.4284911418959102E-2</c:v>
                </c:pt>
                <c:pt idx="446">
                  <c:v>-5.3917568412945698E-2</c:v>
                </c:pt>
                <c:pt idx="447">
                  <c:v>-5.3552778342986898E-2</c:v>
                </c:pt>
                <c:pt idx="448">
                  <c:v>-5.3190522545423197E-2</c:v>
                </c:pt>
                <c:pt idx="449">
                  <c:v>-5.28307825057905E-2</c:v>
                </c:pt>
                <c:pt idx="450">
                  <c:v>-5.2473539857449902E-2</c:v>
                </c:pt>
                <c:pt idx="451">
                  <c:v>-5.2118776380234197E-2</c:v>
                </c:pt>
                <c:pt idx="452">
                  <c:v>-5.17664739991077E-2</c:v>
                </c:pt>
                <c:pt idx="453">
                  <c:v>-5.1416614782841201E-2</c:v>
                </c:pt>
                <c:pt idx="454">
                  <c:v>-5.1069180942701499E-2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BF-4A3D-BEB8-3C632C2F5B99}"/>
            </c:ext>
          </c:extLst>
        </c:ser>
        <c:ser>
          <c:idx val="5"/>
          <c:order val="5"/>
          <c:tx>
            <c:strRef>
              <c:f>Exponential!$G$1</c:f>
              <c:strCache>
                <c:ptCount val="1"/>
                <c:pt idx="0">
                  <c:v>exponential failure rate (hazard) function x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Exponential!$G$2:$G$456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BF-4A3D-BEB8-3C632C2F5B99}"/>
            </c:ext>
          </c:extLst>
        </c:ser>
        <c:ser>
          <c:idx val="6"/>
          <c:order val="6"/>
          <c:tx>
            <c:strRef>
              <c:f>Exponential!$H$1</c:f>
              <c:strCache>
                <c:ptCount val="1"/>
                <c:pt idx="0">
                  <c:v>exponential failure rate (hazard) function y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Exponential!$H$2:$H$456</c:f>
              <c:numCache>
                <c:formatCode>General</c:formatCode>
                <c:ptCount val="455"/>
                <c:pt idx="0">
                  <c:v>501</c:v>
                </c:pt>
                <c:pt idx="1">
                  <c:v>501</c:v>
                </c:pt>
                <c:pt idx="2">
                  <c:v>501</c:v>
                </c:pt>
                <c:pt idx="3">
                  <c:v>501</c:v>
                </c:pt>
                <c:pt idx="4">
                  <c:v>501</c:v>
                </c:pt>
                <c:pt idx="5">
                  <c:v>501</c:v>
                </c:pt>
                <c:pt idx="6">
                  <c:v>501</c:v>
                </c:pt>
                <c:pt idx="7">
                  <c:v>501</c:v>
                </c:pt>
                <c:pt idx="8">
                  <c:v>501</c:v>
                </c:pt>
                <c:pt idx="9">
                  <c:v>501</c:v>
                </c:pt>
                <c:pt idx="10">
                  <c:v>501</c:v>
                </c:pt>
                <c:pt idx="11">
                  <c:v>501</c:v>
                </c:pt>
                <c:pt idx="12">
                  <c:v>501</c:v>
                </c:pt>
                <c:pt idx="13">
                  <c:v>501</c:v>
                </c:pt>
                <c:pt idx="14">
                  <c:v>501</c:v>
                </c:pt>
                <c:pt idx="15">
                  <c:v>501</c:v>
                </c:pt>
                <c:pt idx="16">
                  <c:v>501</c:v>
                </c:pt>
                <c:pt idx="17">
                  <c:v>501</c:v>
                </c:pt>
                <c:pt idx="18">
                  <c:v>501</c:v>
                </c:pt>
                <c:pt idx="19">
                  <c:v>501</c:v>
                </c:pt>
                <c:pt idx="20">
                  <c:v>501</c:v>
                </c:pt>
                <c:pt idx="21">
                  <c:v>501</c:v>
                </c:pt>
                <c:pt idx="22">
                  <c:v>501</c:v>
                </c:pt>
                <c:pt idx="23">
                  <c:v>501</c:v>
                </c:pt>
                <c:pt idx="24">
                  <c:v>501</c:v>
                </c:pt>
                <c:pt idx="25">
                  <c:v>501</c:v>
                </c:pt>
                <c:pt idx="26">
                  <c:v>501</c:v>
                </c:pt>
                <c:pt idx="27">
                  <c:v>501</c:v>
                </c:pt>
                <c:pt idx="28">
                  <c:v>501</c:v>
                </c:pt>
                <c:pt idx="29">
                  <c:v>501</c:v>
                </c:pt>
                <c:pt idx="30">
                  <c:v>501</c:v>
                </c:pt>
                <c:pt idx="31">
                  <c:v>501</c:v>
                </c:pt>
                <c:pt idx="32">
                  <c:v>501</c:v>
                </c:pt>
                <c:pt idx="33">
                  <c:v>501</c:v>
                </c:pt>
                <c:pt idx="34">
                  <c:v>501</c:v>
                </c:pt>
                <c:pt idx="35">
                  <c:v>501</c:v>
                </c:pt>
                <c:pt idx="36">
                  <c:v>501</c:v>
                </c:pt>
                <c:pt idx="37">
                  <c:v>501</c:v>
                </c:pt>
                <c:pt idx="38">
                  <c:v>501</c:v>
                </c:pt>
                <c:pt idx="39">
                  <c:v>501</c:v>
                </c:pt>
                <c:pt idx="40">
                  <c:v>501</c:v>
                </c:pt>
                <c:pt idx="41">
                  <c:v>501</c:v>
                </c:pt>
                <c:pt idx="42">
                  <c:v>501</c:v>
                </c:pt>
                <c:pt idx="43">
                  <c:v>501</c:v>
                </c:pt>
                <c:pt idx="44">
                  <c:v>501</c:v>
                </c:pt>
                <c:pt idx="45">
                  <c:v>501</c:v>
                </c:pt>
                <c:pt idx="46">
                  <c:v>501</c:v>
                </c:pt>
                <c:pt idx="47">
                  <c:v>501</c:v>
                </c:pt>
                <c:pt idx="48">
                  <c:v>501</c:v>
                </c:pt>
                <c:pt idx="49">
                  <c:v>501</c:v>
                </c:pt>
                <c:pt idx="50">
                  <c:v>501</c:v>
                </c:pt>
                <c:pt idx="51">
                  <c:v>501</c:v>
                </c:pt>
                <c:pt idx="52">
                  <c:v>501</c:v>
                </c:pt>
                <c:pt idx="53">
                  <c:v>501</c:v>
                </c:pt>
                <c:pt idx="54">
                  <c:v>501</c:v>
                </c:pt>
                <c:pt idx="55">
                  <c:v>501</c:v>
                </c:pt>
                <c:pt idx="56">
                  <c:v>501</c:v>
                </c:pt>
                <c:pt idx="57">
                  <c:v>501</c:v>
                </c:pt>
                <c:pt idx="58">
                  <c:v>501</c:v>
                </c:pt>
                <c:pt idx="59">
                  <c:v>501</c:v>
                </c:pt>
                <c:pt idx="60">
                  <c:v>501</c:v>
                </c:pt>
                <c:pt idx="61">
                  <c:v>501</c:v>
                </c:pt>
                <c:pt idx="62">
                  <c:v>501</c:v>
                </c:pt>
                <c:pt idx="63">
                  <c:v>501</c:v>
                </c:pt>
                <c:pt idx="64">
                  <c:v>501</c:v>
                </c:pt>
                <c:pt idx="65">
                  <c:v>501</c:v>
                </c:pt>
                <c:pt idx="66">
                  <c:v>501</c:v>
                </c:pt>
                <c:pt idx="67">
                  <c:v>501</c:v>
                </c:pt>
                <c:pt idx="68">
                  <c:v>501</c:v>
                </c:pt>
                <c:pt idx="69">
                  <c:v>501</c:v>
                </c:pt>
                <c:pt idx="70">
                  <c:v>501</c:v>
                </c:pt>
                <c:pt idx="71">
                  <c:v>501</c:v>
                </c:pt>
                <c:pt idx="72">
                  <c:v>501</c:v>
                </c:pt>
                <c:pt idx="73">
                  <c:v>501</c:v>
                </c:pt>
                <c:pt idx="74">
                  <c:v>501</c:v>
                </c:pt>
                <c:pt idx="75">
                  <c:v>501</c:v>
                </c:pt>
                <c:pt idx="76">
                  <c:v>501</c:v>
                </c:pt>
                <c:pt idx="77">
                  <c:v>501</c:v>
                </c:pt>
                <c:pt idx="78">
                  <c:v>501</c:v>
                </c:pt>
                <c:pt idx="79">
                  <c:v>501</c:v>
                </c:pt>
                <c:pt idx="80">
                  <c:v>501</c:v>
                </c:pt>
                <c:pt idx="81">
                  <c:v>501</c:v>
                </c:pt>
                <c:pt idx="82">
                  <c:v>501</c:v>
                </c:pt>
                <c:pt idx="83">
                  <c:v>501</c:v>
                </c:pt>
                <c:pt idx="84">
                  <c:v>501</c:v>
                </c:pt>
                <c:pt idx="85">
                  <c:v>501</c:v>
                </c:pt>
                <c:pt idx="86">
                  <c:v>501</c:v>
                </c:pt>
                <c:pt idx="87">
                  <c:v>501</c:v>
                </c:pt>
                <c:pt idx="88">
                  <c:v>501</c:v>
                </c:pt>
                <c:pt idx="89">
                  <c:v>501</c:v>
                </c:pt>
                <c:pt idx="90">
                  <c:v>501</c:v>
                </c:pt>
                <c:pt idx="91">
                  <c:v>501</c:v>
                </c:pt>
                <c:pt idx="92">
                  <c:v>501</c:v>
                </c:pt>
                <c:pt idx="93">
                  <c:v>501</c:v>
                </c:pt>
                <c:pt idx="94">
                  <c:v>501</c:v>
                </c:pt>
                <c:pt idx="95">
                  <c:v>501</c:v>
                </c:pt>
                <c:pt idx="96">
                  <c:v>501</c:v>
                </c:pt>
                <c:pt idx="97">
                  <c:v>501</c:v>
                </c:pt>
                <c:pt idx="98">
                  <c:v>501</c:v>
                </c:pt>
                <c:pt idx="99">
                  <c:v>501</c:v>
                </c:pt>
                <c:pt idx="100">
                  <c:v>501</c:v>
                </c:pt>
                <c:pt idx="101">
                  <c:v>501</c:v>
                </c:pt>
                <c:pt idx="102">
                  <c:v>501</c:v>
                </c:pt>
                <c:pt idx="103">
                  <c:v>501</c:v>
                </c:pt>
                <c:pt idx="104">
                  <c:v>501</c:v>
                </c:pt>
                <c:pt idx="105">
                  <c:v>501</c:v>
                </c:pt>
                <c:pt idx="106">
                  <c:v>501</c:v>
                </c:pt>
                <c:pt idx="107">
                  <c:v>501</c:v>
                </c:pt>
                <c:pt idx="108">
                  <c:v>501</c:v>
                </c:pt>
                <c:pt idx="109">
                  <c:v>501</c:v>
                </c:pt>
                <c:pt idx="110">
                  <c:v>501</c:v>
                </c:pt>
                <c:pt idx="111">
                  <c:v>501</c:v>
                </c:pt>
                <c:pt idx="112">
                  <c:v>501</c:v>
                </c:pt>
                <c:pt idx="113">
                  <c:v>501</c:v>
                </c:pt>
                <c:pt idx="114">
                  <c:v>501</c:v>
                </c:pt>
                <c:pt idx="115">
                  <c:v>501</c:v>
                </c:pt>
                <c:pt idx="116">
                  <c:v>501</c:v>
                </c:pt>
                <c:pt idx="117">
                  <c:v>501</c:v>
                </c:pt>
                <c:pt idx="118">
                  <c:v>501</c:v>
                </c:pt>
                <c:pt idx="119">
                  <c:v>501</c:v>
                </c:pt>
                <c:pt idx="120">
                  <c:v>501</c:v>
                </c:pt>
                <c:pt idx="121">
                  <c:v>501</c:v>
                </c:pt>
                <c:pt idx="122">
                  <c:v>501</c:v>
                </c:pt>
                <c:pt idx="123">
                  <c:v>501</c:v>
                </c:pt>
                <c:pt idx="124">
                  <c:v>501</c:v>
                </c:pt>
                <c:pt idx="125">
                  <c:v>501</c:v>
                </c:pt>
                <c:pt idx="126">
                  <c:v>501</c:v>
                </c:pt>
                <c:pt idx="127">
                  <c:v>501</c:v>
                </c:pt>
                <c:pt idx="128">
                  <c:v>501</c:v>
                </c:pt>
                <c:pt idx="129">
                  <c:v>501</c:v>
                </c:pt>
                <c:pt idx="130">
                  <c:v>501</c:v>
                </c:pt>
                <c:pt idx="131">
                  <c:v>501</c:v>
                </c:pt>
                <c:pt idx="132">
                  <c:v>501</c:v>
                </c:pt>
                <c:pt idx="133">
                  <c:v>501</c:v>
                </c:pt>
                <c:pt idx="134">
                  <c:v>501</c:v>
                </c:pt>
                <c:pt idx="135">
                  <c:v>501</c:v>
                </c:pt>
                <c:pt idx="136">
                  <c:v>501</c:v>
                </c:pt>
                <c:pt idx="137">
                  <c:v>501</c:v>
                </c:pt>
                <c:pt idx="138">
                  <c:v>501</c:v>
                </c:pt>
                <c:pt idx="139">
                  <c:v>501</c:v>
                </c:pt>
                <c:pt idx="140">
                  <c:v>501</c:v>
                </c:pt>
                <c:pt idx="141">
                  <c:v>501</c:v>
                </c:pt>
                <c:pt idx="142">
                  <c:v>501</c:v>
                </c:pt>
                <c:pt idx="143">
                  <c:v>501</c:v>
                </c:pt>
                <c:pt idx="144">
                  <c:v>501</c:v>
                </c:pt>
                <c:pt idx="145">
                  <c:v>501</c:v>
                </c:pt>
                <c:pt idx="146">
                  <c:v>501</c:v>
                </c:pt>
                <c:pt idx="147">
                  <c:v>501</c:v>
                </c:pt>
                <c:pt idx="148">
                  <c:v>501</c:v>
                </c:pt>
                <c:pt idx="149">
                  <c:v>501</c:v>
                </c:pt>
                <c:pt idx="150">
                  <c:v>501</c:v>
                </c:pt>
                <c:pt idx="151">
                  <c:v>501</c:v>
                </c:pt>
                <c:pt idx="152">
                  <c:v>501</c:v>
                </c:pt>
                <c:pt idx="153">
                  <c:v>501</c:v>
                </c:pt>
                <c:pt idx="154">
                  <c:v>501</c:v>
                </c:pt>
                <c:pt idx="155">
                  <c:v>501</c:v>
                </c:pt>
                <c:pt idx="156">
                  <c:v>501</c:v>
                </c:pt>
                <c:pt idx="157">
                  <c:v>501</c:v>
                </c:pt>
                <c:pt idx="158">
                  <c:v>501</c:v>
                </c:pt>
                <c:pt idx="159">
                  <c:v>501</c:v>
                </c:pt>
                <c:pt idx="160">
                  <c:v>501</c:v>
                </c:pt>
                <c:pt idx="161">
                  <c:v>501</c:v>
                </c:pt>
                <c:pt idx="162">
                  <c:v>501</c:v>
                </c:pt>
                <c:pt idx="163">
                  <c:v>501</c:v>
                </c:pt>
                <c:pt idx="164">
                  <c:v>501</c:v>
                </c:pt>
                <c:pt idx="165">
                  <c:v>501</c:v>
                </c:pt>
                <c:pt idx="166">
                  <c:v>501</c:v>
                </c:pt>
                <c:pt idx="167">
                  <c:v>501</c:v>
                </c:pt>
                <c:pt idx="168">
                  <c:v>501</c:v>
                </c:pt>
                <c:pt idx="169">
                  <c:v>501</c:v>
                </c:pt>
                <c:pt idx="170">
                  <c:v>501</c:v>
                </c:pt>
                <c:pt idx="171">
                  <c:v>501</c:v>
                </c:pt>
                <c:pt idx="172">
                  <c:v>501</c:v>
                </c:pt>
                <c:pt idx="173">
                  <c:v>501</c:v>
                </c:pt>
                <c:pt idx="174">
                  <c:v>501</c:v>
                </c:pt>
                <c:pt idx="175">
                  <c:v>501</c:v>
                </c:pt>
                <c:pt idx="176">
                  <c:v>501</c:v>
                </c:pt>
                <c:pt idx="177">
                  <c:v>501</c:v>
                </c:pt>
                <c:pt idx="178">
                  <c:v>501</c:v>
                </c:pt>
                <c:pt idx="179">
                  <c:v>501</c:v>
                </c:pt>
                <c:pt idx="180">
                  <c:v>501</c:v>
                </c:pt>
                <c:pt idx="181">
                  <c:v>501</c:v>
                </c:pt>
                <c:pt idx="182">
                  <c:v>501</c:v>
                </c:pt>
                <c:pt idx="183">
                  <c:v>501</c:v>
                </c:pt>
                <c:pt idx="184">
                  <c:v>501</c:v>
                </c:pt>
                <c:pt idx="185">
                  <c:v>501</c:v>
                </c:pt>
                <c:pt idx="186">
                  <c:v>501</c:v>
                </c:pt>
                <c:pt idx="187">
                  <c:v>501</c:v>
                </c:pt>
                <c:pt idx="188">
                  <c:v>501</c:v>
                </c:pt>
                <c:pt idx="189">
                  <c:v>501</c:v>
                </c:pt>
                <c:pt idx="190">
                  <c:v>501</c:v>
                </c:pt>
                <c:pt idx="191">
                  <c:v>501</c:v>
                </c:pt>
                <c:pt idx="192">
                  <c:v>501</c:v>
                </c:pt>
                <c:pt idx="193">
                  <c:v>501</c:v>
                </c:pt>
                <c:pt idx="194">
                  <c:v>501</c:v>
                </c:pt>
                <c:pt idx="195">
                  <c:v>501</c:v>
                </c:pt>
                <c:pt idx="196">
                  <c:v>501</c:v>
                </c:pt>
                <c:pt idx="197">
                  <c:v>501</c:v>
                </c:pt>
                <c:pt idx="198">
                  <c:v>501</c:v>
                </c:pt>
                <c:pt idx="199">
                  <c:v>501</c:v>
                </c:pt>
                <c:pt idx="200">
                  <c:v>501</c:v>
                </c:pt>
                <c:pt idx="201">
                  <c:v>501</c:v>
                </c:pt>
                <c:pt idx="202">
                  <c:v>501</c:v>
                </c:pt>
                <c:pt idx="203">
                  <c:v>501</c:v>
                </c:pt>
                <c:pt idx="204">
                  <c:v>501</c:v>
                </c:pt>
                <c:pt idx="205">
                  <c:v>501</c:v>
                </c:pt>
                <c:pt idx="206">
                  <c:v>501</c:v>
                </c:pt>
                <c:pt idx="207">
                  <c:v>501</c:v>
                </c:pt>
                <c:pt idx="208">
                  <c:v>501</c:v>
                </c:pt>
                <c:pt idx="209">
                  <c:v>501</c:v>
                </c:pt>
                <c:pt idx="210">
                  <c:v>501</c:v>
                </c:pt>
                <c:pt idx="211">
                  <c:v>501</c:v>
                </c:pt>
                <c:pt idx="212">
                  <c:v>501</c:v>
                </c:pt>
                <c:pt idx="213">
                  <c:v>501</c:v>
                </c:pt>
                <c:pt idx="214">
                  <c:v>501</c:v>
                </c:pt>
                <c:pt idx="215">
                  <c:v>501</c:v>
                </c:pt>
                <c:pt idx="216">
                  <c:v>501</c:v>
                </c:pt>
                <c:pt idx="217">
                  <c:v>501</c:v>
                </c:pt>
                <c:pt idx="218">
                  <c:v>501</c:v>
                </c:pt>
                <c:pt idx="219">
                  <c:v>501</c:v>
                </c:pt>
                <c:pt idx="220">
                  <c:v>501</c:v>
                </c:pt>
                <c:pt idx="221">
                  <c:v>501</c:v>
                </c:pt>
                <c:pt idx="222">
                  <c:v>501</c:v>
                </c:pt>
                <c:pt idx="223">
                  <c:v>501</c:v>
                </c:pt>
                <c:pt idx="224">
                  <c:v>501</c:v>
                </c:pt>
                <c:pt idx="225">
                  <c:v>501</c:v>
                </c:pt>
                <c:pt idx="226">
                  <c:v>501</c:v>
                </c:pt>
                <c:pt idx="227">
                  <c:v>501</c:v>
                </c:pt>
                <c:pt idx="228">
                  <c:v>501</c:v>
                </c:pt>
                <c:pt idx="229">
                  <c:v>501</c:v>
                </c:pt>
                <c:pt idx="230">
                  <c:v>501</c:v>
                </c:pt>
                <c:pt idx="231">
                  <c:v>501</c:v>
                </c:pt>
                <c:pt idx="232">
                  <c:v>501</c:v>
                </c:pt>
                <c:pt idx="233">
                  <c:v>501</c:v>
                </c:pt>
                <c:pt idx="234">
                  <c:v>501</c:v>
                </c:pt>
                <c:pt idx="235">
                  <c:v>501</c:v>
                </c:pt>
                <c:pt idx="236">
                  <c:v>501</c:v>
                </c:pt>
                <c:pt idx="237">
                  <c:v>501</c:v>
                </c:pt>
                <c:pt idx="238">
                  <c:v>501</c:v>
                </c:pt>
                <c:pt idx="239">
                  <c:v>501</c:v>
                </c:pt>
                <c:pt idx="240">
                  <c:v>501</c:v>
                </c:pt>
                <c:pt idx="241">
                  <c:v>501</c:v>
                </c:pt>
                <c:pt idx="242">
                  <c:v>501</c:v>
                </c:pt>
                <c:pt idx="243">
                  <c:v>501</c:v>
                </c:pt>
                <c:pt idx="244">
                  <c:v>501</c:v>
                </c:pt>
                <c:pt idx="245">
                  <c:v>501</c:v>
                </c:pt>
                <c:pt idx="246">
                  <c:v>501</c:v>
                </c:pt>
                <c:pt idx="247">
                  <c:v>501</c:v>
                </c:pt>
                <c:pt idx="248">
                  <c:v>501</c:v>
                </c:pt>
                <c:pt idx="249">
                  <c:v>501</c:v>
                </c:pt>
                <c:pt idx="250">
                  <c:v>501</c:v>
                </c:pt>
                <c:pt idx="251">
                  <c:v>501</c:v>
                </c:pt>
                <c:pt idx="252">
                  <c:v>501</c:v>
                </c:pt>
                <c:pt idx="253">
                  <c:v>501</c:v>
                </c:pt>
                <c:pt idx="254">
                  <c:v>501</c:v>
                </c:pt>
                <c:pt idx="255">
                  <c:v>501</c:v>
                </c:pt>
                <c:pt idx="256">
                  <c:v>501</c:v>
                </c:pt>
                <c:pt idx="257">
                  <c:v>501</c:v>
                </c:pt>
                <c:pt idx="258">
                  <c:v>501</c:v>
                </c:pt>
                <c:pt idx="259">
                  <c:v>501</c:v>
                </c:pt>
                <c:pt idx="260">
                  <c:v>501</c:v>
                </c:pt>
                <c:pt idx="261">
                  <c:v>501</c:v>
                </c:pt>
                <c:pt idx="262">
                  <c:v>501</c:v>
                </c:pt>
                <c:pt idx="263">
                  <c:v>501</c:v>
                </c:pt>
                <c:pt idx="264">
                  <c:v>501</c:v>
                </c:pt>
                <c:pt idx="265">
                  <c:v>501</c:v>
                </c:pt>
                <c:pt idx="266">
                  <c:v>501</c:v>
                </c:pt>
                <c:pt idx="267">
                  <c:v>501</c:v>
                </c:pt>
                <c:pt idx="268">
                  <c:v>501</c:v>
                </c:pt>
                <c:pt idx="269">
                  <c:v>501</c:v>
                </c:pt>
                <c:pt idx="270">
                  <c:v>501</c:v>
                </c:pt>
                <c:pt idx="271">
                  <c:v>501</c:v>
                </c:pt>
                <c:pt idx="272">
                  <c:v>501</c:v>
                </c:pt>
                <c:pt idx="273">
                  <c:v>501</c:v>
                </c:pt>
                <c:pt idx="274">
                  <c:v>501</c:v>
                </c:pt>
                <c:pt idx="275">
                  <c:v>501</c:v>
                </c:pt>
                <c:pt idx="276">
                  <c:v>501</c:v>
                </c:pt>
                <c:pt idx="277">
                  <c:v>501</c:v>
                </c:pt>
                <c:pt idx="278">
                  <c:v>501</c:v>
                </c:pt>
                <c:pt idx="279">
                  <c:v>501</c:v>
                </c:pt>
                <c:pt idx="280">
                  <c:v>501</c:v>
                </c:pt>
                <c:pt idx="281">
                  <c:v>501</c:v>
                </c:pt>
                <c:pt idx="282">
                  <c:v>501</c:v>
                </c:pt>
                <c:pt idx="283">
                  <c:v>501</c:v>
                </c:pt>
                <c:pt idx="284">
                  <c:v>501</c:v>
                </c:pt>
                <c:pt idx="285">
                  <c:v>501</c:v>
                </c:pt>
                <c:pt idx="286">
                  <c:v>501</c:v>
                </c:pt>
                <c:pt idx="287">
                  <c:v>501</c:v>
                </c:pt>
                <c:pt idx="288">
                  <c:v>501</c:v>
                </c:pt>
                <c:pt idx="289">
                  <c:v>501</c:v>
                </c:pt>
                <c:pt idx="290">
                  <c:v>501</c:v>
                </c:pt>
                <c:pt idx="291">
                  <c:v>501</c:v>
                </c:pt>
                <c:pt idx="292">
                  <c:v>501</c:v>
                </c:pt>
                <c:pt idx="293">
                  <c:v>501</c:v>
                </c:pt>
                <c:pt idx="294">
                  <c:v>501</c:v>
                </c:pt>
                <c:pt idx="295">
                  <c:v>501</c:v>
                </c:pt>
                <c:pt idx="296">
                  <c:v>501</c:v>
                </c:pt>
                <c:pt idx="297">
                  <c:v>501</c:v>
                </c:pt>
                <c:pt idx="298">
                  <c:v>501</c:v>
                </c:pt>
                <c:pt idx="299">
                  <c:v>501</c:v>
                </c:pt>
                <c:pt idx="300">
                  <c:v>501</c:v>
                </c:pt>
                <c:pt idx="301">
                  <c:v>501</c:v>
                </c:pt>
                <c:pt idx="302">
                  <c:v>501</c:v>
                </c:pt>
                <c:pt idx="303">
                  <c:v>501</c:v>
                </c:pt>
                <c:pt idx="304">
                  <c:v>501</c:v>
                </c:pt>
                <c:pt idx="305">
                  <c:v>501</c:v>
                </c:pt>
                <c:pt idx="306">
                  <c:v>501</c:v>
                </c:pt>
                <c:pt idx="307">
                  <c:v>501</c:v>
                </c:pt>
                <c:pt idx="308">
                  <c:v>501</c:v>
                </c:pt>
                <c:pt idx="309">
                  <c:v>501</c:v>
                </c:pt>
                <c:pt idx="310">
                  <c:v>501</c:v>
                </c:pt>
                <c:pt idx="311">
                  <c:v>501</c:v>
                </c:pt>
                <c:pt idx="312">
                  <c:v>501</c:v>
                </c:pt>
                <c:pt idx="313">
                  <c:v>501</c:v>
                </c:pt>
                <c:pt idx="314">
                  <c:v>501</c:v>
                </c:pt>
                <c:pt idx="315">
                  <c:v>501</c:v>
                </c:pt>
                <c:pt idx="316">
                  <c:v>501</c:v>
                </c:pt>
                <c:pt idx="317">
                  <c:v>501</c:v>
                </c:pt>
                <c:pt idx="318">
                  <c:v>501</c:v>
                </c:pt>
                <c:pt idx="319">
                  <c:v>501</c:v>
                </c:pt>
                <c:pt idx="320">
                  <c:v>501</c:v>
                </c:pt>
                <c:pt idx="321">
                  <c:v>501</c:v>
                </c:pt>
                <c:pt idx="322">
                  <c:v>501</c:v>
                </c:pt>
                <c:pt idx="323">
                  <c:v>501</c:v>
                </c:pt>
                <c:pt idx="324">
                  <c:v>501</c:v>
                </c:pt>
                <c:pt idx="325">
                  <c:v>501</c:v>
                </c:pt>
                <c:pt idx="326">
                  <c:v>501</c:v>
                </c:pt>
                <c:pt idx="327">
                  <c:v>501</c:v>
                </c:pt>
                <c:pt idx="328">
                  <c:v>501</c:v>
                </c:pt>
                <c:pt idx="329">
                  <c:v>501</c:v>
                </c:pt>
                <c:pt idx="330">
                  <c:v>501</c:v>
                </c:pt>
                <c:pt idx="331">
                  <c:v>501</c:v>
                </c:pt>
                <c:pt idx="332">
                  <c:v>501</c:v>
                </c:pt>
                <c:pt idx="333">
                  <c:v>501</c:v>
                </c:pt>
                <c:pt idx="334">
                  <c:v>501</c:v>
                </c:pt>
                <c:pt idx="335">
                  <c:v>501</c:v>
                </c:pt>
                <c:pt idx="336">
                  <c:v>501</c:v>
                </c:pt>
                <c:pt idx="337">
                  <c:v>501</c:v>
                </c:pt>
                <c:pt idx="338">
                  <c:v>501</c:v>
                </c:pt>
                <c:pt idx="339">
                  <c:v>501</c:v>
                </c:pt>
                <c:pt idx="340">
                  <c:v>501</c:v>
                </c:pt>
                <c:pt idx="341">
                  <c:v>501</c:v>
                </c:pt>
                <c:pt idx="342">
                  <c:v>501</c:v>
                </c:pt>
                <c:pt idx="343">
                  <c:v>501</c:v>
                </c:pt>
                <c:pt idx="344">
                  <c:v>501</c:v>
                </c:pt>
                <c:pt idx="345">
                  <c:v>501</c:v>
                </c:pt>
                <c:pt idx="346">
                  <c:v>501</c:v>
                </c:pt>
                <c:pt idx="347">
                  <c:v>501</c:v>
                </c:pt>
                <c:pt idx="348">
                  <c:v>501</c:v>
                </c:pt>
                <c:pt idx="349">
                  <c:v>501</c:v>
                </c:pt>
                <c:pt idx="350">
                  <c:v>501</c:v>
                </c:pt>
                <c:pt idx="351">
                  <c:v>501</c:v>
                </c:pt>
                <c:pt idx="352">
                  <c:v>501</c:v>
                </c:pt>
                <c:pt idx="353">
                  <c:v>501</c:v>
                </c:pt>
                <c:pt idx="354">
                  <c:v>501</c:v>
                </c:pt>
                <c:pt idx="355">
                  <c:v>501</c:v>
                </c:pt>
                <c:pt idx="356">
                  <c:v>501</c:v>
                </c:pt>
                <c:pt idx="357">
                  <c:v>501</c:v>
                </c:pt>
                <c:pt idx="358">
                  <c:v>501</c:v>
                </c:pt>
                <c:pt idx="359">
                  <c:v>501</c:v>
                </c:pt>
                <c:pt idx="360">
                  <c:v>501</c:v>
                </c:pt>
                <c:pt idx="361">
                  <c:v>501</c:v>
                </c:pt>
                <c:pt idx="362">
                  <c:v>501</c:v>
                </c:pt>
                <c:pt idx="363">
                  <c:v>501</c:v>
                </c:pt>
                <c:pt idx="364">
                  <c:v>501</c:v>
                </c:pt>
                <c:pt idx="365">
                  <c:v>501</c:v>
                </c:pt>
                <c:pt idx="366">
                  <c:v>501</c:v>
                </c:pt>
                <c:pt idx="367">
                  <c:v>501</c:v>
                </c:pt>
                <c:pt idx="368">
                  <c:v>501</c:v>
                </c:pt>
                <c:pt idx="369">
                  <c:v>501</c:v>
                </c:pt>
                <c:pt idx="370">
                  <c:v>501</c:v>
                </c:pt>
                <c:pt idx="371">
                  <c:v>501</c:v>
                </c:pt>
                <c:pt idx="372">
                  <c:v>501</c:v>
                </c:pt>
                <c:pt idx="373">
                  <c:v>501</c:v>
                </c:pt>
                <c:pt idx="374">
                  <c:v>501</c:v>
                </c:pt>
                <c:pt idx="375">
                  <c:v>501</c:v>
                </c:pt>
                <c:pt idx="376">
                  <c:v>501</c:v>
                </c:pt>
                <c:pt idx="377">
                  <c:v>501</c:v>
                </c:pt>
                <c:pt idx="378">
                  <c:v>501</c:v>
                </c:pt>
                <c:pt idx="379">
                  <c:v>501</c:v>
                </c:pt>
                <c:pt idx="380">
                  <c:v>501</c:v>
                </c:pt>
                <c:pt idx="381">
                  <c:v>501</c:v>
                </c:pt>
                <c:pt idx="382">
                  <c:v>501</c:v>
                </c:pt>
                <c:pt idx="383">
                  <c:v>501</c:v>
                </c:pt>
                <c:pt idx="384">
                  <c:v>501</c:v>
                </c:pt>
                <c:pt idx="385">
                  <c:v>501</c:v>
                </c:pt>
                <c:pt idx="386">
                  <c:v>501</c:v>
                </c:pt>
                <c:pt idx="387">
                  <c:v>501</c:v>
                </c:pt>
                <c:pt idx="388">
                  <c:v>501</c:v>
                </c:pt>
                <c:pt idx="389">
                  <c:v>501</c:v>
                </c:pt>
                <c:pt idx="390">
                  <c:v>501</c:v>
                </c:pt>
                <c:pt idx="391">
                  <c:v>501</c:v>
                </c:pt>
                <c:pt idx="392">
                  <c:v>501</c:v>
                </c:pt>
                <c:pt idx="393">
                  <c:v>501</c:v>
                </c:pt>
                <c:pt idx="394">
                  <c:v>501</c:v>
                </c:pt>
                <c:pt idx="395">
                  <c:v>501</c:v>
                </c:pt>
                <c:pt idx="396">
                  <c:v>501</c:v>
                </c:pt>
                <c:pt idx="397">
                  <c:v>501</c:v>
                </c:pt>
                <c:pt idx="398">
                  <c:v>501</c:v>
                </c:pt>
                <c:pt idx="399">
                  <c:v>501</c:v>
                </c:pt>
                <c:pt idx="400">
                  <c:v>501</c:v>
                </c:pt>
                <c:pt idx="401">
                  <c:v>501</c:v>
                </c:pt>
                <c:pt idx="402">
                  <c:v>501</c:v>
                </c:pt>
                <c:pt idx="403">
                  <c:v>501</c:v>
                </c:pt>
                <c:pt idx="404">
                  <c:v>501</c:v>
                </c:pt>
                <c:pt idx="405">
                  <c:v>501</c:v>
                </c:pt>
                <c:pt idx="406">
                  <c:v>501</c:v>
                </c:pt>
                <c:pt idx="407">
                  <c:v>501</c:v>
                </c:pt>
                <c:pt idx="408">
                  <c:v>501</c:v>
                </c:pt>
                <c:pt idx="409">
                  <c:v>501</c:v>
                </c:pt>
                <c:pt idx="410">
                  <c:v>501</c:v>
                </c:pt>
                <c:pt idx="411">
                  <c:v>501</c:v>
                </c:pt>
                <c:pt idx="412">
                  <c:v>501</c:v>
                </c:pt>
                <c:pt idx="413">
                  <c:v>501</c:v>
                </c:pt>
                <c:pt idx="414">
                  <c:v>501</c:v>
                </c:pt>
                <c:pt idx="415">
                  <c:v>501</c:v>
                </c:pt>
                <c:pt idx="416">
                  <c:v>501</c:v>
                </c:pt>
                <c:pt idx="417">
                  <c:v>501</c:v>
                </c:pt>
                <c:pt idx="418">
                  <c:v>501</c:v>
                </c:pt>
                <c:pt idx="419">
                  <c:v>501</c:v>
                </c:pt>
                <c:pt idx="420">
                  <c:v>501</c:v>
                </c:pt>
                <c:pt idx="421">
                  <c:v>501</c:v>
                </c:pt>
                <c:pt idx="422">
                  <c:v>501</c:v>
                </c:pt>
                <c:pt idx="423">
                  <c:v>501</c:v>
                </c:pt>
                <c:pt idx="424">
                  <c:v>501</c:v>
                </c:pt>
                <c:pt idx="425">
                  <c:v>501</c:v>
                </c:pt>
                <c:pt idx="426">
                  <c:v>501</c:v>
                </c:pt>
                <c:pt idx="427">
                  <c:v>501</c:v>
                </c:pt>
                <c:pt idx="428">
                  <c:v>501</c:v>
                </c:pt>
                <c:pt idx="429">
                  <c:v>501</c:v>
                </c:pt>
                <c:pt idx="430">
                  <c:v>501</c:v>
                </c:pt>
                <c:pt idx="431">
                  <c:v>501</c:v>
                </c:pt>
                <c:pt idx="432">
                  <c:v>501</c:v>
                </c:pt>
                <c:pt idx="433">
                  <c:v>501</c:v>
                </c:pt>
                <c:pt idx="434">
                  <c:v>501</c:v>
                </c:pt>
                <c:pt idx="435">
                  <c:v>501</c:v>
                </c:pt>
                <c:pt idx="436">
                  <c:v>501</c:v>
                </c:pt>
                <c:pt idx="437">
                  <c:v>501</c:v>
                </c:pt>
                <c:pt idx="438">
                  <c:v>501</c:v>
                </c:pt>
                <c:pt idx="439">
                  <c:v>501</c:v>
                </c:pt>
                <c:pt idx="440">
                  <c:v>501</c:v>
                </c:pt>
                <c:pt idx="441">
                  <c:v>501</c:v>
                </c:pt>
                <c:pt idx="442">
                  <c:v>501</c:v>
                </c:pt>
                <c:pt idx="443">
                  <c:v>501</c:v>
                </c:pt>
                <c:pt idx="444">
                  <c:v>501</c:v>
                </c:pt>
                <c:pt idx="445">
                  <c:v>501</c:v>
                </c:pt>
                <c:pt idx="446">
                  <c:v>501</c:v>
                </c:pt>
                <c:pt idx="447">
                  <c:v>501</c:v>
                </c:pt>
                <c:pt idx="448">
                  <c:v>501</c:v>
                </c:pt>
                <c:pt idx="449">
                  <c:v>501</c:v>
                </c:pt>
                <c:pt idx="450">
                  <c:v>501</c:v>
                </c:pt>
                <c:pt idx="451">
                  <c:v>501</c:v>
                </c:pt>
                <c:pt idx="452">
                  <c:v>501</c:v>
                </c:pt>
                <c:pt idx="453">
                  <c:v>501</c:v>
                </c:pt>
                <c:pt idx="454">
                  <c:v>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BF-4A3D-BEB8-3C632C2F5B99}"/>
            </c:ext>
          </c:extLst>
        </c:ser>
        <c:ser>
          <c:idx val="7"/>
          <c:order val="7"/>
          <c:tx>
            <c:strRef>
              <c:f>Exponential!$I$1</c:f>
              <c:strCache>
                <c:ptCount val="1"/>
                <c:pt idx="0">
                  <c:v>exponential reliability (survival) function x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Exponential!$I$2:$I$456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BF-4A3D-BEB8-3C632C2F5B99}"/>
            </c:ext>
          </c:extLst>
        </c:ser>
        <c:ser>
          <c:idx val="8"/>
          <c:order val="8"/>
          <c:tx>
            <c:strRef>
              <c:f>Exponential!$J$1</c:f>
              <c:strCache>
                <c:ptCount val="1"/>
                <c:pt idx="0">
                  <c:v>exponential reliability (survival) function y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Exponential!$J$2:$J$456</c:f>
              <c:numCache>
                <c:formatCode>General</c:formatCode>
                <c:ptCount val="455"/>
                <c:pt idx="0">
                  <c:v>0.99999980039922098</c:v>
                </c:pt>
                <c:pt idx="1">
                  <c:v>0.99341365699182105</c:v>
                </c:pt>
                <c:pt idx="2">
                  <c:v>0.98687089087806201</c:v>
                </c:pt>
                <c:pt idx="3">
                  <c:v>0.98037121636880997</c:v>
                </c:pt>
                <c:pt idx="4">
                  <c:v>0.97391434965652202</c:v>
                </c:pt>
                <c:pt idx="5">
                  <c:v>0.96750000880285203</c:v>
                </c:pt>
                <c:pt idx="6">
                  <c:v>0.96112791372634099</c:v>
                </c:pt>
                <c:pt idx="7">
                  <c:v>0.95479778619018596</c:v>
                </c:pt>
                <c:pt idx="8">
                  <c:v>0.94850934979009205</c:v>
                </c:pt>
                <c:pt idx="9">
                  <c:v>0.94226232994220505</c:v>
                </c:pt>
                <c:pt idx="10">
                  <c:v>0.93605645387111702</c:v>
                </c:pt>
                <c:pt idx="11">
                  <c:v>0.92989145059795997</c:v>
                </c:pt>
                <c:pt idx="12">
                  <c:v>0.92376705092857203</c:v>
                </c:pt>
                <c:pt idx="13">
                  <c:v>0.91768298744174104</c:v>
                </c:pt>
                <c:pt idx="14">
                  <c:v>0.91163899447753305</c:v>
                </c:pt>
                <c:pt idx="15">
                  <c:v>0.90563480812568597</c:v>
                </c:pt>
                <c:pt idx="16">
                  <c:v>0.89967016621408902</c:v>
                </c:pt>
                <c:pt idx="17">
                  <c:v>0.89374480829733804</c:v>
                </c:pt>
                <c:pt idx="18">
                  <c:v>0.88785847564535603</c:v>
                </c:pt>
                <c:pt idx="19">
                  <c:v>0.88201091123210196</c:v>
                </c:pt>
                <c:pt idx="20">
                  <c:v>0.87620185972434395</c:v>
                </c:pt>
                <c:pt idx="21">
                  <c:v>0.87043106747051402</c:v>
                </c:pt>
                <c:pt idx="22">
                  <c:v>0.86469828248962899</c:v>
                </c:pt>
                <c:pt idx="23">
                  <c:v>0.85900325446028802</c:v>
                </c:pt>
                <c:pt idx="24">
                  <c:v>0.85334573470974395</c:v>
                </c:pt>
                <c:pt idx="25">
                  <c:v>0.84772547620304395</c:v>
                </c:pt>
                <c:pt idx="26">
                  <c:v>0.84214223353224504</c:v>
                </c:pt>
                <c:pt idx="27">
                  <c:v>0.83659576290569304</c:v>
                </c:pt>
                <c:pt idx="28">
                  <c:v>0.83108582213738502</c:v>
                </c:pt>
                <c:pt idx="29">
                  <c:v>0.82561217063638603</c:v>
                </c:pt>
                <c:pt idx="30">
                  <c:v>0.82017456939633004</c:v>
                </c:pt>
                <c:pt idx="31">
                  <c:v>0.81477278098498196</c:v>
                </c:pt>
                <c:pt idx="32">
                  <c:v>0.80940656953386902</c:v>
                </c:pt>
                <c:pt idx="33">
                  <c:v>0.80407570072798196</c:v>
                </c:pt>
                <c:pt idx="34">
                  <c:v>0.79877994179554401</c:v>
                </c:pt>
                <c:pt idx="35">
                  <c:v>0.79351906149784801</c:v>
                </c:pt>
                <c:pt idx="36">
                  <c:v>0.78829283011915796</c:v>
                </c:pt>
                <c:pt idx="37">
                  <c:v>0.78310101945667798</c:v>
                </c:pt>
                <c:pt idx="38">
                  <c:v>0.77794340281059104</c:v>
                </c:pt>
                <c:pt idx="39">
                  <c:v>0.772819754974156</c:v>
                </c:pt>
                <c:pt idx="40">
                  <c:v>0.76772985222387602</c:v>
                </c:pt>
                <c:pt idx="41">
                  <c:v>0.76267347230973004</c:v>
                </c:pt>
                <c:pt idx="42">
                  <c:v>0.757650394445468</c:v>
                </c:pt>
                <c:pt idx="43">
                  <c:v>0.75266039929897</c:v>
                </c:pt>
                <c:pt idx="44">
                  <c:v>0.74770326898266903</c:v>
                </c:pt>
                <c:pt idx="45">
                  <c:v>0.74277878704403699</c:v>
                </c:pt>
                <c:pt idx="46">
                  <c:v>0.73788673845613395</c:v>
                </c:pt>
                <c:pt idx="47">
                  <c:v>0.73302690960821704</c:v>
                </c:pt>
                <c:pt idx="48">
                  <c:v>0.728199088296417</c:v>
                </c:pt>
                <c:pt idx="49">
                  <c:v>0.72340306371446905</c:v>
                </c:pt>
                <c:pt idx="50">
                  <c:v>0.71863862644450704</c:v>
                </c:pt>
                <c:pt idx="51">
                  <c:v>0.71390556844792497</c:v>
                </c:pt>
                <c:pt idx="52">
                  <c:v>0.70920368305628501</c:v>
                </c:pt>
                <c:pt idx="53">
                  <c:v>0.70453276496230099</c:v>
                </c:pt>
                <c:pt idx="54">
                  <c:v>0.69989261021086902</c:v>
                </c:pt>
                <c:pt idx="55">
                  <c:v>0.69528301619016197</c:v>
                </c:pt>
                <c:pt idx="56">
                  <c:v>0.69070378162278501</c:v>
                </c:pt>
                <c:pt idx="57">
                  <c:v>0.68615470655698496</c:v>
                </c:pt>
                <c:pt idx="58">
                  <c:v>0.68163559235792004</c:v>
                </c:pt>
                <c:pt idx="59">
                  <c:v>0.67714624169898496</c:v>
                </c:pt>
                <c:pt idx="60">
                  <c:v>0.67268645855319698</c:v>
                </c:pt>
                <c:pt idx="61">
                  <c:v>0.66825604818463602</c:v>
                </c:pt>
                <c:pt idx="62">
                  <c:v>0.66385481713994099</c:v>
                </c:pt>
                <c:pt idx="63">
                  <c:v>0.65948257323986004</c:v>
                </c:pt>
                <c:pt idx="64">
                  <c:v>0.65513912557086595</c:v>
                </c:pt>
                <c:pt idx="65">
                  <c:v>0.65082428447681195</c:v>
                </c:pt>
                <c:pt idx="66">
                  <c:v>0.64653786155065596</c:v>
                </c:pt>
                <c:pt idx="67">
                  <c:v>0.64227966962623095</c:v>
                </c:pt>
                <c:pt idx="68">
                  <c:v>0.63804952277007398</c:v>
                </c:pt>
                <c:pt idx="69">
                  <c:v>0.63384723627330797</c:v>
                </c:pt>
                <c:pt idx="70">
                  <c:v>0.62967262664357204</c:v>
                </c:pt>
                <c:pt idx="71">
                  <c:v>0.62552551159701597</c:v>
                </c:pt>
                <c:pt idx="72">
                  <c:v>0.62140571005033496</c:v>
                </c:pt>
                <c:pt idx="73">
                  <c:v>0.61731304211286697</c:v>
                </c:pt>
                <c:pt idx="74">
                  <c:v>0.61324732907873403</c:v>
                </c:pt>
                <c:pt idx="75">
                  <c:v>0.60920839341904098</c:v>
                </c:pt>
                <c:pt idx="76">
                  <c:v>0.60519605877412697</c:v>
                </c:pt>
                <c:pt idx="77">
                  <c:v>0.60121014994585598</c:v>
                </c:pt>
                <c:pt idx="78">
                  <c:v>0.597250492889978</c:v>
                </c:pt>
                <c:pt idx="79">
                  <c:v>0.59331691470851899</c:v>
                </c:pt>
                <c:pt idx="80">
                  <c:v>0.58940924364223801</c:v>
                </c:pt>
                <c:pt idx="81">
                  <c:v>0.585527309063126</c:v>
                </c:pt>
                <c:pt idx="82">
                  <c:v>0.58167094146695297</c:v>
                </c:pt>
                <c:pt idx="83">
                  <c:v>0.57783997246587004</c:v>
                </c:pt>
                <c:pt idx="84">
                  <c:v>0.57403423478105398</c:v>
                </c:pt>
                <c:pt idx="85">
                  <c:v>0.57025356223540302</c:v>
                </c:pt>
                <c:pt idx="86">
                  <c:v>0.56649778974628495</c:v>
                </c:pt>
                <c:pt idx="87">
                  <c:v>0.56276675331832304</c:v>
                </c:pt>
                <c:pt idx="88">
                  <c:v>0.55906029003623903</c:v>
                </c:pt>
                <c:pt idx="89">
                  <c:v>0.55537823805773701</c:v>
                </c:pt>
                <c:pt idx="90">
                  <c:v>0.55172043660643999</c:v>
                </c:pt>
                <c:pt idx="91">
                  <c:v>0.54808672596486496</c:v>
                </c:pt>
                <c:pt idx="92">
                  <c:v>0.54447694746745301</c:v>
                </c:pt>
                <c:pt idx="93">
                  <c:v>0.54089094349363998</c:v>
                </c:pt>
                <c:pt idx="94">
                  <c:v>0.53732855746097197</c:v>
                </c:pt>
                <c:pt idx="95">
                  <c:v>0.53378963381827105</c:v>
                </c:pt>
                <c:pt idx="96">
                  <c:v>0.53027401803884</c:v>
                </c:pt>
                <c:pt idx="97">
                  <c:v>0.52678155661371995</c:v>
                </c:pt>
                <c:pt idx="98">
                  <c:v>0.52331209704498205</c:v>
                </c:pt>
                <c:pt idx="99">
                  <c:v>0.51986548783907105</c:v>
                </c:pt>
                <c:pt idx="100">
                  <c:v>0.51644157850019001</c:v>
                </c:pt>
                <c:pt idx="101">
                  <c:v>0.51304021952372902</c:v>
                </c:pt>
                <c:pt idx="102">
                  <c:v>0.50966126238973997</c:v>
                </c:pt>
                <c:pt idx="103">
                  <c:v>0.50630455955644404</c:v>
                </c:pt>
                <c:pt idx="104">
                  <c:v>0.50296996445379705</c:v>
                </c:pt>
                <c:pt idx="105">
                  <c:v>0.49965733147708502</c:v>
                </c:pt>
                <c:pt idx="106">
                  <c:v>0.49636651598056902</c:v>
                </c:pt>
                <c:pt idx="107">
                  <c:v>0.49309737427116601</c:v>
                </c:pt>
                <c:pt idx="108">
                  <c:v>0.48984976360217802</c:v>
                </c:pt>
                <c:pt idx="109">
                  <c:v>0.486623542167057</c:v>
                </c:pt>
                <c:pt idx="110">
                  <c:v>0.48341856909321201</c:v>
                </c:pt>
                <c:pt idx="111">
                  <c:v>0.48023470443586302</c:v>
                </c:pt>
                <c:pt idx="112">
                  <c:v>0.47707180917192099</c:v>
                </c:pt>
                <c:pt idx="113">
                  <c:v>0.473929745193929</c:v>
                </c:pt>
                <c:pt idx="114">
                  <c:v>0.47080837530402098</c:v>
                </c:pt>
                <c:pt idx="115">
                  <c:v>0.46770756320793899</c:v>
                </c:pt>
                <c:pt idx="116">
                  <c:v>0.46462717350907801</c:v>
                </c:pt>
                <c:pt idx="117">
                  <c:v>0.461567071702573</c:v>
                </c:pt>
                <c:pt idx="118">
                  <c:v>0.45852712416943098</c:v>
                </c:pt>
                <c:pt idx="119">
                  <c:v>0.45550719817068902</c:v>
                </c:pt>
                <c:pt idx="120">
                  <c:v>0.45250716184162398</c:v>
                </c:pt>
                <c:pt idx="121">
                  <c:v>0.44952688418599401</c:v>
                </c:pt>
                <c:pt idx="122">
                  <c:v>0.44656623507031501</c:v>
                </c:pt>
                <c:pt idx="123">
                  <c:v>0.443625085218184</c:v>
                </c:pt>
                <c:pt idx="124">
                  <c:v>0.440703306204627</c:v>
                </c:pt>
                <c:pt idx="125">
                  <c:v>0.43780077045049998</c:v>
                </c:pt>
                <c:pt idx="126">
                  <c:v>0.43491735121691</c:v>
                </c:pt>
                <c:pt idx="127">
                  <c:v>0.43205292259968697</c:v>
                </c:pt>
                <c:pt idx="128">
                  <c:v>0.429207359523882</c:v>
                </c:pt>
                <c:pt idx="129">
                  <c:v>0.42638053773830997</c:v>
                </c:pt>
                <c:pt idx="130">
                  <c:v>0.42357233381012199</c:v>
                </c:pt>
                <c:pt idx="131">
                  <c:v>0.420782625119413</c:v>
                </c:pt>
                <c:pt idx="132">
                  <c:v>0.41801128985387398</c:v>
                </c:pt>
                <c:pt idx="133">
                  <c:v>0.415258207003466</c:v>
                </c:pt>
                <c:pt idx="134">
                  <c:v>0.41252325635514397</c:v>
                </c:pt>
                <c:pt idx="135">
                  <c:v>0.40980631848759802</c:v>
                </c:pt>
                <c:pt idx="136">
                  <c:v>0.40710727476604902</c:v>
                </c:pt>
                <c:pt idx="137">
                  <c:v>0.40442600733706102</c:v>
                </c:pt>
                <c:pt idx="138">
                  <c:v>0.40176239912339801</c:v>
                </c:pt>
                <c:pt idx="139">
                  <c:v>0.39911633381891398</c:v>
                </c:pt>
                <c:pt idx="140">
                  <c:v>0.39648769588346899</c:v>
                </c:pt>
                <c:pt idx="141">
                  <c:v>0.39387637053788799</c:v>
                </c:pt>
                <c:pt idx="142">
                  <c:v>0.39128224375894899</c:v>
                </c:pt>
                <c:pt idx="143">
                  <c:v>0.38870520227440403</c:v>
                </c:pt>
                <c:pt idx="144">
                  <c:v>0.38614513355803098</c:v>
                </c:pt>
                <c:pt idx="145">
                  <c:v>0.38360192582472202</c:v>
                </c:pt>
                <c:pt idx="146">
                  <c:v>0.38107546802560199</c:v>
                </c:pt>
                <c:pt idx="147">
                  <c:v>0.37856564984318197</c:v>
                </c:pt>
                <c:pt idx="148">
                  <c:v>0.37607236168653702</c:v>
                </c:pt>
                <c:pt idx="149">
                  <c:v>0.37359549468652498</c:v>
                </c:pt>
                <c:pt idx="150">
                  <c:v>0.37113494069103298</c:v>
                </c:pt>
                <c:pt idx="151">
                  <c:v>0.36869059226025103</c:v>
                </c:pt>
                <c:pt idx="152">
                  <c:v>0.36626234266198499</c:v>
                </c:pt>
                <c:pt idx="153">
                  <c:v>0.36385008586699402</c:v>
                </c:pt>
                <c:pt idx="154">
                  <c:v>0.36145371654436298</c:v>
                </c:pt>
                <c:pt idx="155">
                  <c:v>0.35907313005689701</c:v>
                </c:pt>
                <c:pt idx="156">
                  <c:v>0.35670822245656097</c:v>
                </c:pt>
                <c:pt idx="157">
                  <c:v>0.35435889047993402</c:v>
                </c:pt>
                <c:pt idx="158">
                  <c:v>0.35202503154370601</c:v>
                </c:pt>
                <c:pt idx="159">
                  <c:v>0.349706543740193</c:v>
                </c:pt>
                <c:pt idx="160">
                  <c:v>0.34740332583289002</c:v>
                </c:pt>
                <c:pt idx="161">
                  <c:v>0.34511527725204999</c:v>
                </c:pt>
                <c:pt idx="162">
                  <c:v>0.34284229809029498</c:v>
                </c:pt>
                <c:pt idx="163">
                  <c:v>0.34058428909825</c:v>
                </c:pt>
                <c:pt idx="164">
                  <c:v>0.33834115168020901</c:v>
                </c:pt>
                <c:pt idx="165">
                  <c:v>0.33611278788983501</c:v>
                </c:pt>
                <c:pt idx="166">
                  <c:v>0.333899100425878</c:v>
                </c:pt>
                <c:pt idx="167">
                  <c:v>0.33169999262792799</c:v>
                </c:pt>
                <c:pt idx="168">
                  <c:v>0.32951536847219398</c:v>
                </c:pt>
                <c:pt idx="169">
                  <c:v>0.32734513256731301</c:v>
                </c:pt>
                <c:pt idx="170">
                  <c:v>0.32518919015018299</c:v>
                </c:pt>
                <c:pt idx="171">
                  <c:v>0.32304744708182398</c:v>
                </c:pt>
                <c:pt idx="172">
                  <c:v>0.32091980984327001</c:v>
                </c:pt>
                <c:pt idx="173">
                  <c:v>0.31880618553148599</c:v>
                </c:pt>
                <c:pt idx="174">
                  <c:v>0.31670648185530698</c:v>
                </c:pt>
                <c:pt idx="175">
                  <c:v>0.31462060713141199</c:v>
                </c:pt>
                <c:pt idx="176">
                  <c:v>0.31254847028032101</c:v>
                </c:pt>
                <c:pt idx="177">
                  <c:v>0.31048998082241602</c:v>
                </c:pt>
                <c:pt idx="178">
                  <c:v>0.30844504887398799</c:v>
                </c:pt>
                <c:pt idx="179">
                  <c:v>0.30641358514332001</c:v>
                </c:pt>
                <c:pt idx="180">
                  <c:v>0.30439550092677897</c:v>
                </c:pt>
                <c:pt idx="181">
                  <c:v>0.30239070810495</c:v>
                </c:pt>
                <c:pt idx="182">
                  <c:v>0.30039911913878298</c:v>
                </c:pt>
                <c:pt idx="183">
                  <c:v>0.29842064706577398</c:v>
                </c:pt>
                <c:pt idx="184">
                  <c:v>0.296455205496166</c:v>
                </c:pt>
                <c:pt idx="185">
                  <c:v>0.29450270860917799</c:v>
                </c:pt>
                <c:pt idx="186">
                  <c:v>0.292563071149257</c:v>
                </c:pt>
                <c:pt idx="187">
                  <c:v>0.29063620842235499</c:v>
                </c:pt>
                <c:pt idx="188">
                  <c:v>0.28872203629223198</c:v>
                </c:pt>
                <c:pt idx="189">
                  <c:v>0.286820471176781</c:v>
                </c:pt>
                <c:pt idx="190">
                  <c:v>0.28493143004437899</c:v>
                </c:pt>
                <c:pt idx="191">
                  <c:v>0.28305483041026003</c:v>
                </c:pt>
                <c:pt idx="192">
                  <c:v>0.28119059033291699</c:v>
                </c:pt>
                <c:pt idx="193">
                  <c:v>0.27933862841051998</c:v>
                </c:pt>
                <c:pt idx="194">
                  <c:v>0.27749886377736299</c:v>
                </c:pt>
                <c:pt idx="195">
                  <c:v>0.27567121610033501</c:v>
                </c:pt>
                <c:pt idx="196">
                  <c:v>0.273855605575409</c:v>
                </c:pt>
                <c:pt idx="197">
                  <c:v>0.27205195292415801</c:v>
                </c:pt>
                <c:pt idx="198">
                  <c:v>0.27026017939029701</c:v>
                </c:pt>
                <c:pt idx="199">
                  <c:v>0.26848020673623901</c:v>
                </c:pt>
                <c:pt idx="200">
                  <c:v>0.266711957239682</c:v>
                </c:pt>
                <c:pt idx="201">
                  <c:v>0.264955353690213</c:v>
                </c:pt>
                <c:pt idx="202">
                  <c:v>0.26321031938594103</c:v>
                </c:pt>
                <c:pt idx="203">
                  <c:v>0.26147677813014097</c:v>
                </c:pt>
                <c:pt idx="204">
                  <c:v>0.25975465422793398</c:v>
                </c:pt>
                <c:pt idx="205">
                  <c:v>0.258043872482976</c:v>
                </c:pt>
                <c:pt idx="206">
                  <c:v>0.256344358194178</c:v>
                </c:pt>
                <c:pt idx="207">
                  <c:v>0.254656037152443</c:v>
                </c:pt>
                <c:pt idx="208">
                  <c:v>0.25297883563742601</c:v>
                </c:pt>
                <c:pt idx="209">
                  <c:v>0.25131268041431498</c:v>
                </c:pt>
                <c:pt idx="210">
                  <c:v>0.249657498730633</c:v>
                </c:pt>
                <c:pt idx="211">
                  <c:v>0.24801321831306</c:v>
                </c:pt>
                <c:pt idx="212">
                  <c:v>0.24637976736428199</c:v>
                </c:pt>
                <c:pt idx="213">
                  <c:v>0.24475707455984799</c:v>
                </c:pt>
                <c:pt idx="214">
                  <c:v>0.243145069045063</c:v>
                </c:pt>
                <c:pt idx="215">
                  <c:v>0.241543680431892</c:v>
                </c:pt>
                <c:pt idx="216">
                  <c:v>0.239952838795883</c:v>
                </c:pt>
                <c:pt idx="217">
                  <c:v>0.23837247467311901</c:v>
                </c:pt>
                <c:pt idx="218">
                  <c:v>0.23680251905718</c:v>
                </c:pt>
                <c:pt idx="219">
                  <c:v>0.23524290339613599</c:v>
                </c:pt>
                <c:pt idx="220">
                  <c:v>0.23369355958954499</c:v>
                </c:pt>
                <c:pt idx="221">
                  <c:v>0.232154419985489</c:v>
                </c:pt>
                <c:pt idx="222">
                  <c:v>0.230625417377613</c:v>
                </c:pt>
                <c:pt idx="223">
                  <c:v>0.229106485002192</c:v>
                </c:pt>
                <c:pt idx="224">
                  <c:v>0.22759755653521899</c:v>
                </c:pt>
                <c:pt idx="225">
                  <c:v>0.22609856608950499</c:v>
                </c:pt>
                <c:pt idx="226">
                  <c:v>0.22460944821180301</c:v>
                </c:pt>
                <c:pt idx="227">
                  <c:v>0.22313013787995101</c:v>
                </c:pt>
                <c:pt idx="228">
                  <c:v>0.22166057050003399</c:v>
                </c:pt>
                <c:pt idx="229">
                  <c:v>0.22020068190356001</c:v>
                </c:pt>
                <c:pt idx="230">
                  <c:v>0.21875040834466</c:v>
                </c:pt>
                <c:pt idx="231">
                  <c:v>0.217309686497306</c:v>
                </c:pt>
                <c:pt idx="232">
                  <c:v>0.215878453452542</c:v>
                </c:pt>
                <c:pt idx="233">
                  <c:v>0.21445664671574199</c:v>
                </c:pt>
                <c:pt idx="234">
                  <c:v>0.21304420420387801</c:v>
                </c:pt>
                <c:pt idx="235">
                  <c:v>0.21164106424280801</c:v>
                </c:pt>
                <c:pt idx="236">
                  <c:v>0.210247165564587</c:v>
                </c:pt>
                <c:pt idx="237">
                  <c:v>0.20886244730478801</c:v>
                </c:pt>
                <c:pt idx="238">
                  <c:v>0.20748684899984701</c:v>
                </c:pt>
                <c:pt idx="239">
                  <c:v>0.20612031058442301</c:v>
                </c:pt>
                <c:pt idx="240">
                  <c:v>0.20476277238877</c:v>
                </c:pt>
                <c:pt idx="241">
                  <c:v>0.20341417513613999</c:v>
                </c:pt>
                <c:pt idx="242">
                  <c:v>0.202074459940187</c:v>
                </c:pt>
                <c:pt idx="243">
                  <c:v>0.200743568302401</c:v>
                </c:pt>
                <c:pt idx="244">
                  <c:v>0.19942144210955101</c:v>
                </c:pt>
                <c:pt idx="245">
                  <c:v>0.19810802363114799</c:v>
                </c:pt>
                <c:pt idx="246">
                  <c:v>0.19680325551692299</c:v>
                </c:pt>
                <c:pt idx="247">
                  <c:v>0.19550708079432799</c:v>
                </c:pt>
                <c:pt idx="248">
                  <c:v>0.19421944286604101</c:v>
                </c:pt>
                <c:pt idx="249">
                  <c:v>0.192940285507499</c:v>
                </c:pt>
                <c:pt idx="250">
                  <c:v>0.19166955286444301</c:v>
                </c:pt>
                <c:pt idx="251">
                  <c:v>0.19040718945047699</c:v>
                </c:pt>
                <c:pt idx="252">
                  <c:v>0.18915314014464699</c:v>
                </c:pt>
                <c:pt idx="253">
                  <c:v>0.18790735018903301</c:v>
                </c:pt>
                <c:pt idx="254">
                  <c:v>0.186669765186361</c:v>
                </c:pt>
                <c:pt idx="255">
                  <c:v>0.18544033109762201</c:v>
                </c:pt>
                <c:pt idx="256">
                  <c:v>0.18421899423971699</c:v>
                </c:pt>
                <c:pt idx="257">
                  <c:v>0.183005701283113</c:v>
                </c:pt>
                <c:pt idx="258">
                  <c:v>0.181800399249512</c:v>
                </c:pt>
                <c:pt idx="259">
                  <c:v>0.18060303550953699</c:v>
                </c:pt>
                <c:pt idx="260">
                  <c:v>0.17941355778043899</c:v>
                </c:pt>
                <c:pt idx="261">
                  <c:v>0.17823191412380801</c:v>
                </c:pt>
                <c:pt idx="262">
                  <c:v>0.17705805294331001</c:v>
                </c:pt>
                <c:pt idx="263">
                  <c:v>0.17589192298243</c:v>
                </c:pt>
                <c:pt idx="264">
                  <c:v>0.17473347332223699</c:v>
                </c:pt>
                <c:pt idx="265">
                  <c:v>0.17358265337915901</c:v>
                </c:pt>
                <c:pt idx="266">
                  <c:v>0.17243941290277501</c:v>
                </c:pt>
                <c:pt idx="267">
                  <c:v>0.17130370197361999</c:v>
                </c:pt>
                <c:pt idx="268">
                  <c:v>0.17017547100100799</c:v>
                </c:pt>
                <c:pt idx="269">
                  <c:v>0.169054670720861</c:v>
                </c:pt>
                <c:pt idx="270">
                  <c:v>0.16794125219356301</c:v>
                </c:pt>
                <c:pt idx="271">
                  <c:v>0.166835166801822</c:v>
                </c:pt>
                <c:pt idx="272">
                  <c:v>0.16573636624854701</c:v>
                </c:pt>
                <c:pt idx="273">
                  <c:v>0.16464480255473499</c:v>
                </c:pt>
                <c:pt idx="274">
                  <c:v>0.16356042805738499</c:v>
                </c:pt>
                <c:pt idx="275">
                  <c:v>0.16248319540740699</c:v>
                </c:pt>
                <c:pt idx="276">
                  <c:v>0.161413057567561</c:v>
                </c:pt>
                <c:pt idx="277">
                  <c:v>0.16034996781040001</c:v>
                </c:pt>
                <c:pt idx="278">
                  <c:v>0.15929387971623299</c:v>
                </c:pt>
                <c:pt idx="279">
                  <c:v>0.15824474717109299</c:v>
                </c:pt>
                <c:pt idx="280">
                  <c:v>0.15720252436472801</c:v>
                </c:pt>
                <c:pt idx="281">
                  <c:v>0.15616716578859799</c:v>
                </c:pt>
                <c:pt idx="282">
                  <c:v>0.15513862623388999</c:v>
                </c:pt>
                <c:pt idx="283">
                  <c:v>0.15411686078954101</c:v>
                </c:pt>
                <c:pt idx="284">
                  <c:v>0.15310182484028101</c:v>
                </c:pt>
                <c:pt idx="285">
                  <c:v>0.15209347406468099</c:v>
                </c:pt>
                <c:pt idx="286">
                  <c:v>0.15109176443321901</c:v>
                </c:pt>
                <c:pt idx="287">
                  <c:v>0.15009665220636001</c:v>
                </c:pt>
                <c:pt idx="288">
                  <c:v>0.14910809393264099</c:v>
                </c:pt>
                <c:pt idx="289">
                  <c:v>0.14812604644677899</c:v>
                </c:pt>
                <c:pt idx="290">
                  <c:v>0.14715046686778299</c:v>
                </c:pt>
                <c:pt idx="291">
                  <c:v>0.146181312597082</c:v>
                </c:pt>
                <c:pt idx="292">
                  <c:v>0.14521854131666601</c:v>
                </c:pt>
                <c:pt idx="293">
                  <c:v>0.14426211098723599</c:v>
                </c:pt>
                <c:pt idx="294">
                  <c:v>0.14331197984637301</c:v>
                </c:pt>
                <c:pt idx="295">
                  <c:v>0.14236810640670899</c:v>
                </c:pt>
                <c:pt idx="296">
                  <c:v>0.14143044945411701</c:v>
                </c:pt>
                <c:pt idx="297">
                  <c:v>0.140498968045915</c:v>
                </c:pt>
                <c:pt idx="298">
                  <c:v>0.13957362150907299</c:v>
                </c:pt>
                <c:pt idx="299">
                  <c:v>0.13865436943844001</c:v>
                </c:pt>
                <c:pt idx="300">
                  <c:v>0.13774117169498101</c:v>
                </c:pt>
                <c:pt idx="301">
                  <c:v>0.13683398840402</c:v>
                </c:pt>
                <c:pt idx="302">
                  <c:v>0.135932779953503</c:v>
                </c:pt>
                <c:pt idx="303">
                  <c:v>0.13503750699226599</c:v>
                </c:pt>
                <c:pt idx="304">
                  <c:v>0.134148130428316</c:v>
                </c:pt>
                <c:pt idx="305">
                  <c:v>0.13326461142713</c:v>
                </c:pt>
                <c:pt idx="306">
                  <c:v>0.13238691140994999</c:v>
                </c:pt>
                <c:pt idx="307">
                  <c:v>0.13151499205210501</c:v>
                </c:pt>
                <c:pt idx="308">
                  <c:v>0.13064881528133701</c:v>
                </c:pt>
                <c:pt idx="309">
                  <c:v>0.129788343276137</c:v>
                </c:pt>
                <c:pt idx="310">
                  <c:v>0.128933538464091</c:v>
                </c:pt>
                <c:pt idx="311">
                  <c:v>0.12808436352024799</c:v>
                </c:pt>
                <c:pt idx="312">
                  <c:v>0.12724078136547801</c:v>
                </c:pt>
                <c:pt idx="313">
                  <c:v>0.12640275516486499</c:v>
                </c:pt>
                <c:pt idx="314">
                  <c:v>0.12557024832608901</c:v>
                </c:pt>
                <c:pt idx="315">
                  <c:v>0.12474322449783599</c:v>
                </c:pt>
                <c:pt idx="316">
                  <c:v>0.12392164756820501</c:v>
                </c:pt>
                <c:pt idx="317">
                  <c:v>0.123105481663132</c:v>
                </c:pt>
                <c:pt idx="318">
                  <c:v>0.12229469114482699</c:v>
                </c:pt>
                <c:pt idx="319">
                  <c:v>0.121489240610215</c:v>
                </c:pt>
                <c:pt idx="320">
                  <c:v>0.12068909488939</c:v>
                </c:pt>
                <c:pt idx="321">
                  <c:v>0.119894219044081</c:v>
                </c:pt>
                <c:pt idx="322">
                  <c:v>0.11910457836612599</c:v>
                </c:pt>
                <c:pt idx="323">
                  <c:v>0.118320138375954</c:v>
                </c:pt>
                <c:pt idx="324">
                  <c:v>0.117540864821083</c:v>
                </c:pt>
                <c:pt idx="325">
                  <c:v>0.116766723674622</c:v>
                </c:pt>
                <c:pt idx="326">
                  <c:v>0.115997681133787</c:v>
                </c:pt>
                <c:pt idx="327">
                  <c:v>0.115233703618424</c:v>
                </c:pt>
                <c:pt idx="328">
                  <c:v>0.114474757769541</c:v>
                </c:pt>
                <c:pt idx="329">
                  <c:v>0.11372081044785499</c:v>
                </c:pt>
                <c:pt idx="330">
                  <c:v>0.112971828732342</c:v>
                </c:pt>
                <c:pt idx="331">
                  <c:v>0.11222777991880201</c:v>
                </c:pt>
                <c:pt idx="332">
                  <c:v>0.111488631518428</c:v>
                </c:pt>
                <c:pt idx="333">
                  <c:v>0.11075435125638999</c:v>
                </c:pt>
                <c:pt idx="334">
                  <c:v>0.11002490707042401</c:v>
                </c:pt>
                <c:pt idx="335">
                  <c:v>0.109300267109434</c:v>
                </c:pt>
                <c:pt idx="336">
                  <c:v>0.108580399732098</c:v>
                </c:pt>
                <c:pt idx="337">
                  <c:v>0.10786527350548999</c:v>
                </c:pt>
                <c:pt idx="338">
                  <c:v>0.107154857203704</c:v>
                </c:pt>
                <c:pt idx="339">
                  <c:v>0.106449119806496</c:v>
                </c:pt>
                <c:pt idx="340">
                  <c:v>0.105748030497921</c:v>
                </c:pt>
                <c:pt idx="341">
                  <c:v>0.10505155866499501</c:v>
                </c:pt>
                <c:pt idx="342">
                  <c:v>0.104359673896356</c:v>
                </c:pt>
                <c:pt idx="343">
                  <c:v>0.103672345980934</c:v>
                </c:pt>
                <c:pt idx="344">
                  <c:v>0.10298954490663401</c:v>
                </c:pt>
                <c:pt idx="345">
                  <c:v>0.102311240859026</c:v>
                </c:pt>
                <c:pt idx="346">
                  <c:v>0.101637404220041</c:v>
                </c:pt>
                <c:pt idx="347">
                  <c:v>0.10096800556667899</c:v>
                </c:pt>
                <c:pt idx="348">
                  <c:v>0.10030301566972501</c:v>
                </c:pt>
                <c:pt idx="349">
                  <c:v>9.9642405492472205E-2</c:v>
                </c:pt>
                <c:pt idx="350">
                  <c:v>9.8986146189450605E-2</c:v>
                </c:pt>
                <c:pt idx="351">
                  <c:v>9.8334209105173806E-2</c:v>
                </c:pt>
                <c:pt idx="352">
                  <c:v>9.7686565772883802E-2</c:v>
                </c:pt>
                <c:pt idx="353">
                  <c:v>9.7043187913308404E-2</c:v>
                </c:pt>
                <c:pt idx="354">
                  <c:v>9.6404047433427204E-2</c:v>
                </c:pt>
                <c:pt idx="355">
                  <c:v>9.5769116425244105E-2</c:v>
                </c:pt>
                <c:pt idx="356">
                  <c:v>9.5138367164569401E-2</c:v>
                </c:pt>
                <c:pt idx="357">
                  <c:v>9.4511772109808795E-2</c:v>
                </c:pt>
                <c:pt idx="358">
                  <c:v>9.3889303900761001E-2</c:v>
                </c:pt>
                <c:pt idx="359">
                  <c:v>9.3270935357422799E-2</c:v>
                </c:pt>
                <c:pt idx="360">
                  <c:v>9.2656639478802497E-2</c:v>
                </c:pt>
                <c:pt idx="361">
                  <c:v>9.2046389441740997E-2</c:v>
                </c:pt>
                <c:pt idx="362">
                  <c:v>9.1440158599740196E-2</c:v>
                </c:pt>
                <c:pt idx="363">
                  <c:v>9.0837920481799603E-2</c:v>
                </c:pt>
                <c:pt idx="364">
                  <c:v>9.0239648791261007E-2</c:v>
                </c:pt>
                <c:pt idx="365">
                  <c:v>8.9645317404659294E-2</c:v>
                </c:pt>
                <c:pt idx="366">
                  <c:v>8.9054900370582696E-2</c:v>
                </c:pt>
                <c:pt idx="367">
                  <c:v>8.8468371908538804E-2</c:v>
                </c:pt>
                <c:pt idx="368">
                  <c:v>8.7885706407829403E-2</c:v>
                </c:pt>
                <c:pt idx="369">
                  <c:v>8.7306878426432297E-2</c:v>
                </c:pt>
                <c:pt idx="370">
                  <c:v>8.6731862689889694E-2</c:v>
                </c:pt>
                <c:pt idx="371">
                  <c:v>8.6160634090205496E-2</c:v>
                </c:pt>
                <c:pt idx="372">
                  <c:v>8.55931676847482E-2</c:v>
                </c:pt>
                <c:pt idx="373">
                  <c:v>8.5029438695162093E-2</c:v>
                </c:pt>
                <c:pt idx="374">
                  <c:v>8.4469422506285405E-2</c:v>
                </c:pt>
                <c:pt idx="375">
                  <c:v>8.3913094665075197E-2</c:v>
                </c:pt>
                <c:pt idx="376">
                  <c:v>8.3360430879540107E-2</c:v>
                </c:pt>
                <c:pt idx="377">
                  <c:v>8.2811407017679306E-2</c:v>
                </c:pt>
                <c:pt idx="378">
                  <c:v>8.22659991064284E-2</c:v>
                </c:pt>
                <c:pt idx="379">
                  <c:v>8.1724183330613598E-2</c:v>
                </c:pt>
                <c:pt idx="380">
                  <c:v>8.1185936031910905E-2</c:v>
                </c:pt>
                <c:pt idx="381">
                  <c:v>8.0651233707813796E-2</c:v>
                </c:pt>
                <c:pt idx="382">
                  <c:v>8.0120053010606304E-2</c:v>
                </c:pt>
                <c:pt idx="383">
                  <c:v>7.9592370746344093E-2</c:v>
                </c:pt>
                <c:pt idx="384">
                  <c:v>7.9068163873841593E-2</c:v>
                </c:pt>
                <c:pt idx="385">
                  <c:v>7.8547409503665705E-2</c:v>
                </c:pt>
                <c:pt idx="386">
                  <c:v>7.8030084897136406E-2</c:v>
                </c:pt>
                <c:pt idx="387">
                  <c:v>7.7516167465334004E-2</c:v>
                </c:pt>
                <c:pt idx="388">
                  <c:v>7.7005634768112494E-2</c:v>
                </c:pt>
                <c:pt idx="389">
                  <c:v>7.6498464513120298E-2</c:v>
                </c:pt>
                <c:pt idx="390">
                  <c:v>7.5994634554826093E-2</c:v>
                </c:pt>
                <c:pt idx="391">
                  <c:v>7.5494122893552604E-2</c:v>
                </c:pt>
                <c:pt idx="392">
                  <c:v>7.4996907674515195E-2</c:v>
                </c:pt>
                <c:pt idx="393">
                  <c:v>7.4502967186868399E-2</c:v>
                </c:pt>
                <c:pt idx="394">
                  <c:v>7.4012279862757296E-2</c:v>
                </c:pt>
                <c:pt idx="395">
                  <c:v>7.3524824276375994E-2</c:v>
                </c:pt>
                <c:pt idx="396">
                  <c:v>7.3040579143032094E-2</c:v>
                </c:pt>
                <c:pt idx="397">
                  <c:v>7.2559523318217495E-2</c:v>
                </c:pt>
                <c:pt idx="398">
                  <c:v>7.2081635796684404E-2</c:v>
                </c:pt>
                <c:pt idx="399">
                  <c:v>7.1606895711529006E-2</c:v>
                </c:pt>
                <c:pt idx="400">
                  <c:v>7.1135282333279801E-2</c:v>
                </c:pt>
                <c:pt idx="401">
                  <c:v>7.0666775068992396E-2</c:v>
                </c:pt>
                <c:pt idx="402">
                  <c:v>7.0201353461351104E-2</c:v>
                </c:pt>
                <c:pt idx="403">
                  <c:v>6.9738997187774404E-2</c:v>
                </c:pt>
                <c:pt idx="404">
                  <c:v>6.9279686059528597E-2</c:v>
                </c:pt>
                <c:pt idx="405">
                  <c:v>6.8823400020845804E-2</c:v>
                </c:pt>
                <c:pt idx="406">
                  <c:v>6.83701191480484E-2</c:v>
                </c:pt>
                <c:pt idx="407">
                  <c:v>6.7919823648679101E-2</c:v>
                </c:pt>
                <c:pt idx="408">
                  <c:v>6.7472493860636099E-2</c:v>
                </c:pt>
                <c:pt idx="409">
                  <c:v>6.7028110251315803E-2</c:v>
                </c:pt>
                <c:pt idx="410">
                  <c:v>6.6586653416758498E-2</c:v>
                </c:pt>
                <c:pt idx="411">
                  <c:v>6.6148104080802003E-2</c:v>
                </c:pt>
                <c:pt idx="412">
                  <c:v>6.571244309424E-2</c:v>
                </c:pt>
                <c:pt idx="413">
                  <c:v>6.5279651433985106E-2</c:v>
                </c:pt>
                <c:pt idx="414">
                  <c:v>6.4849710202239202E-2</c:v>
                </c:pt>
                <c:pt idx="415">
                  <c:v>6.44226006256675E-2</c:v>
                </c:pt>
                <c:pt idx="416">
                  <c:v>6.3998304054579194E-2</c:v>
                </c:pt>
                <c:pt idx="417">
                  <c:v>6.3576801962113294E-2</c:v>
                </c:pt>
                <c:pt idx="418">
                  <c:v>6.3158075943428899E-2</c:v>
                </c:pt>
                <c:pt idx="419">
                  <c:v>6.2742107714902504E-2</c:v>
                </c:pt>
                <c:pt idx="420">
                  <c:v>6.2328879113328801E-2</c:v>
                </c:pt>
                <c:pt idx="421">
                  <c:v>6.1918372095128398E-2</c:v>
                </c:pt>
                <c:pt idx="422">
                  <c:v>6.1510568735559198E-2</c:v>
                </c:pt>
                <c:pt idx="423">
                  <c:v>6.1105451227934399E-2</c:v>
                </c:pt>
                <c:pt idx="424">
                  <c:v>6.0703001882844103E-2</c:v>
                </c:pt>
                <c:pt idx="425">
                  <c:v>6.0303203127383902E-2</c:v>
                </c:pt>
                <c:pt idx="426">
                  <c:v>5.9906037504386798E-2</c:v>
                </c:pt>
                <c:pt idx="427">
                  <c:v>5.9511487671661298E-2</c:v>
                </c:pt>
                <c:pt idx="428">
                  <c:v>5.9119536401234303E-2</c:v>
                </c:pt>
                <c:pt idx="429">
                  <c:v>5.8730166578598302E-2</c:v>
                </c:pt>
                <c:pt idx="430">
                  <c:v>5.83433612019644E-2</c:v>
                </c:pt>
                <c:pt idx="431">
                  <c:v>5.7959103381520397E-2</c:v>
                </c:pt>
                <c:pt idx="432">
                  <c:v>5.75773763386924E-2</c:v>
                </c:pt>
                <c:pt idx="433">
                  <c:v>5.71981634054127E-2</c:v>
                </c:pt>
                <c:pt idx="434">
                  <c:v>5.6821448023392E-2</c:v>
                </c:pt>
                <c:pt idx="435">
                  <c:v>5.6447213743396403E-2</c:v>
                </c:pt>
                <c:pt idx="436">
                  <c:v>5.60754442245288E-2</c:v>
                </c:pt>
                <c:pt idx="437">
                  <c:v>5.5706123233515599E-2</c:v>
                </c:pt>
                <c:pt idx="438">
                  <c:v>5.5339234643998099E-2</c:v>
                </c:pt>
                <c:pt idx="439">
                  <c:v>5.4974762435828099E-2</c:v>
                </c:pt>
                <c:pt idx="440">
                  <c:v>5.4612690694368103E-2</c:v>
                </c:pt>
                <c:pt idx="441">
                  <c:v>5.42530036097972E-2</c:v>
                </c:pt>
                <c:pt idx="442">
                  <c:v>5.3895685476419902E-2</c:v>
                </c:pt>
                <c:pt idx="443">
                  <c:v>5.3540720691980903E-2</c:v>
                </c:pt>
                <c:pt idx="444">
                  <c:v>5.3188093756983301E-2</c:v>
                </c:pt>
                <c:pt idx="445">
                  <c:v>5.28377892740126E-2</c:v>
                </c:pt>
                <c:pt idx="446">
                  <c:v>5.2489791947063297E-2</c:v>
                </c:pt>
                <c:pt idx="447">
                  <c:v>5.2144086580872398E-2</c:v>
                </c:pt>
                <c:pt idx="448">
                  <c:v>5.1800658080254199E-2</c:v>
                </c:pt>
                <c:pt idx="449">
                  <c:v>5.1459491449442903E-2</c:v>
                </c:pt>
                <c:pt idx="450">
                  <c:v>5.1120571791436302E-2</c:v>
                </c:pt>
                <c:pt idx="451">
                  <c:v>5.0783884307346497E-2</c:v>
                </c:pt>
                <c:pt idx="452">
                  <c:v>5.0449414295753101E-2</c:v>
                </c:pt>
                <c:pt idx="453">
                  <c:v>5.0117147152061101E-2</c:v>
                </c:pt>
                <c:pt idx="454">
                  <c:v>4.9787068367863903E-2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BF-4A3D-BEB8-3C632C2F5B99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7DBF-4A3D-BEB8-3C632C2F5B99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A-7DBF-4A3D-BEB8-3C632C2F5B99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7DBF-4A3D-BEB8-3C632C2F5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218880"/>
        <c:axId val="602211336"/>
      </c:scatterChart>
      <c:valAx>
        <c:axId val="60221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211336"/>
        <c:crosses val="autoZero"/>
        <c:crossBetween val="midCat"/>
      </c:valAx>
      <c:valAx>
        <c:axId val="60221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218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Exponential!$C$1</c:f>
              <c:strCache>
                <c:ptCount val="1"/>
                <c:pt idx="0">
                  <c:v>exponential probability plot scatter x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Exponential!$C$2:$C$456</c:f>
              <c:numCache>
                <c:formatCode>General</c:formatCode>
                <c:ptCount val="455"/>
                <c:pt idx="0">
                  <c:v>0</c:v>
                </c:pt>
                <c:pt idx="1">
                  <c:v>2.2070484581497798</c:v>
                </c:pt>
                <c:pt idx="2">
                  <c:v>4.4140969162995596</c:v>
                </c:pt>
                <c:pt idx="3">
                  <c:v>6.6211453744493296</c:v>
                </c:pt>
                <c:pt idx="4">
                  <c:v>8.8281938325991192</c:v>
                </c:pt>
                <c:pt idx="5">
                  <c:v>11.035242290748901</c:v>
                </c:pt>
                <c:pt idx="6">
                  <c:v>13.242290748898601</c:v>
                </c:pt>
                <c:pt idx="7">
                  <c:v>15.4493392070484</c:v>
                </c:pt>
                <c:pt idx="8">
                  <c:v>17.656387665198199</c:v>
                </c:pt>
                <c:pt idx="9">
                  <c:v>19.863436123347999</c:v>
                </c:pt>
                <c:pt idx="10">
                  <c:v>22.070484581497801</c:v>
                </c:pt>
                <c:pt idx="11">
                  <c:v>24.277533039647501</c:v>
                </c:pt>
                <c:pt idx="12">
                  <c:v>26.484581497797301</c:v>
                </c:pt>
                <c:pt idx="13">
                  <c:v>28.6916299559471</c:v>
                </c:pt>
                <c:pt idx="14">
                  <c:v>30.898678414096899</c:v>
                </c:pt>
                <c:pt idx="15">
                  <c:v>33.105726872246699</c:v>
                </c:pt>
                <c:pt idx="16">
                  <c:v>35.312775330396398</c:v>
                </c:pt>
                <c:pt idx="17">
                  <c:v>37.519823788546198</c:v>
                </c:pt>
                <c:pt idx="18">
                  <c:v>39.726872246695997</c:v>
                </c:pt>
                <c:pt idx="19">
                  <c:v>41.933920704845796</c:v>
                </c:pt>
                <c:pt idx="20">
                  <c:v>44.140969162995603</c:v>
                </c:pt>
                <c:pt idx="21">
                  <c:v>46.348017621145303</c:v>
                </c:pt>
                <c:pt idx="22">
                  <c:v>48.555066079295102</c:v>
                </c:pt>
                <c:pt idx="23">
                  <c:v>50.762114537444901</c:v>
                </c:pt>
                <c:pt idx="24">
                  <c:v>52.969162995594701</c:v>
                </c:pt>
                <c:pt idx="25">
                  <c:v>55.176211453744401</c:v>
                </c:pt>
                <c:pt idx="26">
                  <c:v>57.3832599118942</c:v>
                </c:pt>
                <c:pt idx="27">
                  <c:v>59.590308370043999</c:v>
                </c:pt>
                <c:pt idx="28">
                  <c:v>61.797356828193799</c:v>
                </c:pt>
                <c:pt idx="29">
                  <c:v>64.004405286343598</c:v>
                </c:pt>
                <c:pt idx="30">
                  <c:v>66.211453744493397</c:v>
                </c:pt>
                <c:pt idx="31">
                  <c:v>68.418502202643097</c:v>
                </c:pt>
                <c:pt idx="32">
                  <c:v>70.625550660792896</c:v>
                </c:pt>
                <c:pt idx="33">
                  <c:v>72.832599118942696</c:v>
                </c:pt>
                <c:pt idx="34">
                  <c:v>75.039647577092495</c:v>
                </c:pt>
                <c:pt idx="35">
                  <c:v>77.246696035242294</c:v>
                </c:pt>
                <c:pt idx="36">
                  <c:v>79.453744493391994</c:v>
                </c:pt>
                <c:pt idx="37">
                  <c:v>81.660792951541794</c:v>
                </c:pt>
                <c:pt idx="38">
                  <c:v>83.867841409691593</c:v>
                </c:pt>
                <c:pt idx="39">
                  <c:v>86.074889867841406</c:v>
                </c:pt>
                <c:pt idx="40">
                  <c:v>88.281938325991106</c:v>
                </c:pt>
                <c:pt idx="41">
                  <c:v>90.488986784140906</c:v>
                </c:pt>
                <c:pt idx="42">
                  <c:v>92.696035242290705</c:v>
                </c:pt>
                <c:pt idx="43">
                  <c:v>94.903083700440504</c:v>
                </c:pt>
                <c:pt idx="44">
                  <c:v>97.110132158590304</c:v>
                </c:pt>
                <c:pt idx="45">
                  <c:v>99.317180616740004</c:v>
                </c:pt>
                <c:pt idx="46">
                  <c:v>101.52422907488901</c:v>
                </c:pt>
                <c:pt idx="47">
                  <c:v>103.73127753303901</c:v>
                </c:pt>
                <c:pt idx="48">
                  <c:v>105.938325991189</c:v>
                </c:pt>
                <c:pt idx="49">
                  <c:v>108.145374449339</c:v>
                </c:pt>
                <c:pt idx="50">
                  <c:v>110.352422907489</c:v>
                </c:pt>
                <c:pt idx="51">
                  <c:v>112.559471365638</c:v>
                </c:pt>
                <c:pt idx="52">
                  <c:v>114.766519823788</c:v>
                </c:pt>
                <c:pt idx="53">
                  <c:v>116.973568281938</c:v>
                </c:pt>
                <c:pt idx="54">
                  <c:v>119.180616740088</c:v>
                </c:pt>
                <c:pt idx="55">
                  <c:v>121.387665198237</c:v>
                </c:pt>
                <c:pt idx="56">
                  <c:v>123.594713656387</c:v>
                </c:pt>
                <c:pt idx="57">
                  <c:v>125.801762114537</c:v>
                </c:pt>
                <c:pt idx="58">
                  <c:v>128.008810572687</c:v>
                </c:pt>
                <c:pt idx="59">
                  <c:v>130.21585903083701</c:v>
                </c:pt>
                <c:pt idx="60">
                  <c:v>132.422907488986</c:v>
                </c:pt>
                <c:pt idx="61">
                  <c:v>134.62995594713601</c:v>
                </c:pt>
                <c:pt idx="62">
                  <c:v>136.837004405286</c:v>
                </c:pt>
                <c:pt idx="63">
                  <c:v>139.04405286343601</c:v>
                </c:pt>
                <c:pt idx="64">
                  <c:v>141.251101321585</c:v>
                </c:pt>
                <c:pt idx="65">
                  <c:v>143.45814977973501</c:v>
                </c:pt>
                <c:pt idx="66">
                  <c:v>145.66519823788499</c:v>
                </c:pt>
                <c:pt idx="67">
                  <c:v>147.87224669603501</c:v>
                </c:pt>
                <c:pt idx="68">
                  <c:v>150.07929515418499</c:v>
                </c:pt>
                <c:pt idx="69">
                  <c:v>152.28634361233401</c:v>
                </c:pt>
                <c:pt idx="70">
                  <c:v>154.49339207048399</c:v>
                </c:pt>
                <c:pt idx="71">
                  <c:v>156.700440528634</c:v>
                </c:pt>
                <c:pt idx="72">
                  <c:v>158.90748898678399</c:v>
                </c:pt>
                <c:pt idx="73">
                  <c:v>161.11453744493301</c:v>
                </c:pt>
                <c:pt idx="74">
                  <c:v>163.32158590308299</c:v>
                </c:pt>
                <c:pt idx="75">
                  <c:v>165.528634361233</c:v>
                </c:pt>
                <c:pt idx="76">
                  <c:v>167.73568281938299</c:v>
                </c:pt>
                <c:pt idx="77">
                  <c:v>169.942731277533</c:v>
                </c:pt>
                <c:pt idx="78">
                  <c:v>172.14977973568199</c:v>
                </c:pt>
                <c:pt idx="79">
                  <c:v>174.356828193832</c:v>
                </c:pt>
                <c:pt idx="80">
                  <c:v>176.56387665198201</c:v>
                </c:pt>
                <c:pt idx="81">
                  <c:v>178.770925110132</c:v>
                </c:pt>
                <c:pt idx="82">
                  <c:v>180.97797356828099</c:v>
                </c:pt>
                <c:pt idx="83">
                  <c:v>183.185022026431</c:v>
                </c:pt>
                <c:pt idx="84">
                  <c:v>185.39207048458101</c:v>
                </c:pt>
                <c:pt idx="85">
                  <c:v>187.599118942731</c:v>
                </c:pt>
                <c:pt idx="86">
                  <c:v>189.80616740088101</c:v>
                </c:pt>
                <c:pt idx="87">
                  <c:v>192.01321585903</c:v>
                </c:pt>
                <c:pt idx="88">
                  <c:v>194.22026431718001</c:v>
                </c:pt>
                <c:pt idx="89">
                  <c:v>196.42731277532999</c:v>
                </c:pt>
                <c:pt idx="90">
                  <c:v>198.63436123348001</c:v>
                </c:pt>
                <c:pt idx="91">
                  <c:v>200.84140969162999</c:v>
                </c:pt>
                <c:pt idx="92">
                  <c:v>203.04845814977901</c:v>
                </c:pt>
                <c:pt idx="93">
                  <c:v>205.25550660792899</c:v>
                </c:pt>
                <c:pt idx="94">
                  <c:v>207.46255506607901</c:v>
                </c:pt>
                <c:pt idx="95">
                  <c:v>209.66960352422899</c:v>
                </c:pt>
                <c:pt idx="96">
                  <c:v>211.87665198237801</c:v>
                </c:pt>
                <c:pt idx="97">
                  <c:v>214.08370044052799</c:v>
                </c:pt>
                <c:pt idx="98">
                  <c:v>216.290748898678</c:v>
                </c:pt>
                <c:pt idx="99">
                  <c:v>218.49779735682799</c:v>
                </c:pt>
                <c:pt idx="100">
                  <c:v>220.704845814978</c:v>
                </c:pt>
                <c:pt idx="101">
                  <c:v>222.91189427312699</c:v>
                </c:pt>
                <c:pt idx="102">
                  <c:v>225.118942731277</c:v>
                </c:pt>
                <c:pt idx="103">
                  <c:v>227.32599118942699</c:v>
                </c:pt>
                <c:pt idx="104">
                  <c:v>229.533039647577</c:v>
                </c:pt>
                <c:pt idx="105">
                  <c:v>231.74008810572599</c:v>
                </c:pt>
                <c:pt idx="106">
                  <c:v>233.947136563876</c:v>
                </c:pt>
                <c:pt idx="107">
                  <c:v>236.15418502202601</c:v>
                </c:pt>
                <c:pt idx="108">
                  <c:v>238.361233480176</c:v>
                </c:pt>
                <c:pt idx="109">
                  <c:v>240.56828193832601</c:v>
                </c:pt>
                <c:pt idx="110">
                  <c:v>242.775330396475</c:v>
                </c:pt>
                <c:pt idx="111">
                  <c:v>244.98237885462501</c:v>
                </c:pt>
                <c:pt idx="112">
                  <c:v>247.189427312775</c:v>
                </c:pt>
                <c:pt idx="113">
                  <c:v>249.39647577092501</c:v>
                </c:pt>
                <c:pt idx="114">
                  <c:v>251.603524229074</c:v>
                </c:pt>
                <c:pt idx="115">
                  <c:v>253.81057268722401</c:v>
                </c:pt>
                <c:pt idx="116">
                  <c:v>256.01762114537399</c:v>
                </c:pt>
                <c:pt idx="117">
                  <c:v>258.22466960352398</c:v>
                </c:pt>
                <c:pt idx="118">
                  <c:v>260.43171806167402</c:v>
                </c:pt>
                <c:pt idx="119">
                  <c:v>262.63876651982298</c:v>
                </c:pt>
                <c:pt idx="120">
                  <c:v>264.84581497797302</c:v>
                </c:pt>
                <c:pt idx="121">
                  <c:v>267.052863436123</c:v>
                </c:pt>
                <c:pt idx="122">
                  <c:v>269.25991189427299</c:v>
                </c:pt>
                <c:pt idx="123">
                  <c:v>271.46696035242201</c:v>
                </c:pt>
                <c:pt idx="124">
                  <c:v>273.67400881057199</c:v>
                </c:pt>
                <c:pt idx="125">
                  <c:v>275.88105726872197</c:v>
                </c:pt>
                <c:pt idx="126">
                  <c:v>278.08810572687202</c:v>
                </c:pt>
                <c:pt idx="127">
                  <c:v>280.295154185022</c:v>
                </c:pt>
                <c:pt idx="128">
                  <c:v>282.50220264317102</c:v>
                </c:pt>
                <c:pt idx="129">
                  <c:v>284.709251101321</c:v>
                </c:pt>
                <c:pt idx="130">
                  <c:v>286.91629955947099</c:v>
                </c:pt>
                <c:pt idx="131">
                  <c:v>289.12334801762103</c:v>
                </c:pt>
                <c:pt idx="132">
                  <c:v>291.33039647576999</c:v>
                </c:pt>
                <c:pt idx="133">
                  <c:v>293.53744493392003</c:v>
                </c:pt>
                <c:pt idx="134">
                  <c:v>295.74449339207001</c:v>
                </c:pt>
                <c:pt idx="135">
                  <c:v>297.95154185022</c:v>
                </c:pt>
                <c:pt idx="136">
                  <c:v>300.15859030836998</c:v>
                </c:pt>
                <c:pt idx="137">
                  <c:v>302.365638766519</c:v>
                </c:pt>
                <c:pt idx="138">
                  <c:v>304.57268722466898</c:v>
                </c:pt>
                <c:pt idx="139">
                  <c:v>306.77973568281902</c:v>
                </c:pt>
                <c:pt idx="140">
                  <c:v>308.98678414096901</c:v>
                </c:pt>
                <c:pt idx="141">
                  <c:v>311.19383259911802</c:v>
                </c:pt>
                <c:pt idx="142">
                  <c:v>313.40088105726801</c:v>
                </c:pt>
                <c:pt idx="143">
                  <c:v>315.60792951541799</c:v>
                </c:pt>
                <c:pt idx="144">
                  <c:v>317.81497797356798</c:v>
                </c:pt>
                <c:pt idx="145">
                  <c:v>320.02202643171802</c:v>
                </c:pt>
                <c:pt idx="146">
                  <c:v>322.22907488986698</c:v>
                </c:pt>
                <c:pt idx="147">
                  <c:v>324.43612334801702</c:v>
                </c:pt>
                <c:pt idx="148">
                  <c:v>326.643171806167</c:v>
                </c:pt>
                <c:pt idx="149">
                  <c:v>328.85022026431699</c:v>
                </c:pt>
                <c:pt idx="150">
                  <c:v>331.05726872246697</c:v>
                </c:pt>
                <c:pt idx="151">
                  <c:v>333.26431718061599</c:v>
                </c:pt>
                <c:pt idx="152">
                  <c:v>335.47136563876597</c:v>
                </c:pt>
                <c:pt idx="153">
                  <c:v>337.67841409691601</c:v>
                </c:pt>
                <c:pt idx="154">
                  <c:v>339.885462555066</c:v>
                </c:pt>
                <c:pt idx="155">
                  <c:v>342.09251101321502</c:v>
                </c:pt>
                <c:pt idx="156">
                  <c:v>344.299559471365</c:v>
                </c:pt>
                <c:pt idx="157">
                  <c:v>346.50660792951498</c:v>
                </c:pt>
                <c:pt idx="158">
                  <c:v>348.71365638766503</c:v>
                </c:pt>
                <c:pt idx="159">
                  <c:v>350.92070484581399</c:v>
                </c:pt>
                <c:pt idx="160">
                  <c:v>353.12775330396403</c:v>
                </c:pt>
                <c:pt idx="161">
                  <c:v>355.33480176211401</c:v>
                </c:pt>
                <c:pt idx="162">
                  <c:v>357.541850220264</c:v>
                </c:pt>
                <c:pt idx="163">
                  <c:v>359.74889867841398</c:v>
                </c:pt>
                <c:pt idx="164">
                  <c:v>361.955947136563</c:v>
                </c:pt>
                <c:pt idx="165">
                  <c:v>364.16299559471298</c:v>
                </c:pt>
                <c:pt idx="166">
                  <c:v>366.37004405286302</c:v>
                </c:pt>
                <c:pt idx="167">
                  <c:v>368.57709251101301</c:v>
                </c:pt>
                <c:pt idx="168">
                  <c:v>370.78414096916299</c:v>
                </c:pt>
                <c:pt idx="169">
                  <c:v>372.99118942731201</c:v>
                </c:pt>
                <c:pt idx="170">
                  <c:v>375.19823788546199</c:v>
                </c:pt>
                <c:pt idx="171">
                  <c:v>377.40528634361198</c:v>
                </c:pt>
                <c:pt idx="172">
                  <c:v>379.61233480176202</c:v>
                </c:pt>
                <c:pt idx="173">
                  <c:v>381.81938325991098</c:v>
                </c:pt>
                <c:pt idx="174">
                  <c:v>384.02643171806102</c:v>
                </c:pt>
                <c:pt idx="175">
                  <c:v>386.233480176211</c:v>
                </c:pt>
                <c:pt idx="176">
                  <c:v>388.44052863436099</c:v>
                </c:pt>
                <c:pt idx="177">
                  <c:v>390.64757709251001</c:v>
                </c:pt>
                <c:pt idx="178">
                  <c:v>392.85462555065999</c:v>
                </c:pt>
                <c:pt idx="179">
                  <c:v>395.06167400880997</c:v>
                </c:pt>
                <c:pt idx="180">
                  <c:v>397.26872246696001</c:v>
                </c:pt>
                <c:pt idx="181">
                  <c:v>399.47577092511</c:v>
                </c:pt>
                <c:pt idx="182">
                  <c:v>401.68281938325902</c:v>
                </c:pt>
                <c:pt idx="183">
                  <c:v>403.889867841409</c:v>
                </c:pt>
                <c:pt idx="184">
                  <c:v>406.09691629955898</c:v>
                </c:pt>
                <c:pt idx="185">
                  <c:v>408.30396475770902</c:v>
                </c:pt>
                <c:pt idx="186">
                  <c:v>410.51101321585901</c:v>
                </c:pt>
                <c:pt idx="187">
                  <c:v>412.71806167400803</c:v>
                </c:pt>
                <c:pt idx="188">
                  <c:v>414.92511013215801</c:v>
                </c:pt>
                <c:pt idx="189">
                  <c:v>417.13215859030799</c:v>
                </c:pt>
                <c:pt idx="190">
                  <c:v>419.33920704845798</c:v>
                </c:pt>
                <c:pt idx="191">
                  <c:v>421.546255506607</c:v>
                </c:pt>
                <c:pt idx="192">
                  <c:v>423.75330396475698</c:v>
                </c:pt>
                <c:pt idx="193">
                  <c:v>425.96035242290702</c:v>
                </c:pt>
                <c:pt idx="194">
                  <c:v>428.16740088105701</c:v>
                </c:pt>
                <c:pt idx="195">
                  <c:v>430.37444933920699</c:v>
                </c:pt>
                <c:pt idx="196">
                  <c:v>432.58149779735601</c:v>
                </c:pt>
                <c:pt idx="197">
                  <c:v>434.78854625550599</c:v>
                </c:pt>
                <c:pt idx="198">
                  <c:v>436.99559471365598</c:v>
                </c:pt>
                <c:pt idx="199">
                  <c:v>439.20264317180602</c:v>
                </c:pt>
                <c:pt idx="200">
                  <c:v>441.409691629956</c:v>
                </c:pt>
                <c:pt idx="201">
                  <c:v>443.61674008810502</c:v>
                </c:pt>
                <c:pt idx="202">
                  <c:v>445.823788546255</c:v>
                </c:pt>
                <c:pt idx="203">
                  <c:v>448.03083700440499</c:v>
                </c:pt>
                <c:pt idx="204">
                  <c:v>450.23788546255503</c:v>
                </c:pt>
                <c:pt idx="205">
                  <c:v>452.44493392070399</c:v>
                </c:pt>
                <c:pt idx="206">
                  <c:v>454.65198237885397</c:v>
                </c:pt>
                <c:pt idx="207">
                  <c:v>456.85903083700401</c:v>
                </c:pt>
                <c:pt idx="208">
                  <c:v>459.066079295154</c:v>
                </c:pt>
                <c:pt idx="209">
                  <c:v>461.27312775330398</c:v>
                </c:pt>
                <c:pt idx="210">
                  <c:v>463.480176211453</c:v>
                </c:pt>
                <c:pt idx="211">
                  <c:v>465.68722466960298</c:v>
                </c:pt>
                <c:pt idx="212">
                  <c:v>467.89427312775302</c:v>
                </c:pt>
                <c:pt idx="213">
                  <c:v>470.10132158590301</c:v>
                </c:pt>
                <c:pt idx="214">
                  <c:v>472.30837004405203</c:v>
                </c:pt>
                <c:pt idx="215">
                  <c:v>474.51541850220201</c:v>
                </c:pt>
                <c:pt idx="216">
                  <c:v>476.72246696035199</c:v>
                </c:pt>
                <c:pt idx="217">
                  <c:v>478.92951541850198</c:v>
                </c:pt>
                <c:pt idx="218">
                  <c:v>481.13656387665202</c:v>
                </c:pt>
                <c:pt idx="219">
                  <c:v>483.34361233480098</c:v>
                </c:pt>
                <c:pt idx="220">
                  <c:v>485.55066079295102</c:v>
                </c:pt>
                <c:pt idx="221">
                  <c:v>487.75770925110101</c:v>
                </c:pt>
                <c:pt idx="222">
                  <c:v>489.96475770925099</c:v>
                </c:pt>
                <c:pt idx="223">
                  <c:v>492.17180616740001</c:v>
                </c:pt>
                <c:pt idx="224">
                  <c:v>494.37885462554999</c:v>
                </c:pt>
                <c:pt idx="225">
                  <c:v>496.58590308369998</c:v>
                </c:pt>
                <c:pt idx="226">
                  <c:v>498.79295154185002</c:v>
                </c:pt>
                <c:pt idx="227">
                  <c:v>501</c:v>
                </c:pt>
                <c:pt idx="228">
                  <c:v>503.20704845814902</c:v>
                </c:pt>
                <c:pt idx="229">
                  <c:v>505.414096916299</c:v>
                </c:pt>
                <c:pt idx="230">
                  <c:v>507.62114537444899</c:v>
                </c:pt>
                <c:pt idx="231">
                  <c:v>509.82819383259903</c:v>
                </c:pt>
                <c:pt idx="232">
                  <c:v>512.03524229074799</c:v>
                </c:pt>
                <c:pt idx="233">
                  <c:v>514.24229074889797</c:v>
                </c:pt>
                <c:pt idx="234">
                  <c:v>516.44933920704796</c:v>
                </c:pt>
                <c:pt idx="235">
                  <c:v>518.65638766519805</c:v>
                </c:pt>
                <c:pt idx="236">
                  <c:v>520.86343612334804</c:v>
                </c:pt>
                <c:pt idx="237">
                  <c:v>523.070484581497</c:v>
                </c:pt>
                <c:pt idx="238">
                  <c:v>525.27753303964698</c:v>
                </c:pt>
                <c:pt idx="239">
                  <c:v>527.48458149779697</c:v>
                </c:pt>
                <c:pt idx="240">
                  <c:v>529.69162995594695</c:v>
                </c:pt>
                <c:pt idx="241">
                  <c:v>531.89867841409603</c:v>
                </c:pt>
                <c:pt idx="242">
                  <c:v>534.10572687224601</c:v>
                </c:pt>
                <c:pt idx="243">
                  <c:v>536.31277533039599</c:v>
                </c:pt>
                <c:pt idx="244">
                  <c:v>538.51982378854598</c:v>
                </c:pt>
                <c:pt idx="245">
                  <c:v>540.72687224669596</c:v>
                </c:pt>
                <c:pt idx="246">
                  <c:v>542.93392070484504</c:v>
                </c:pt>
                <c:pt idx="247">
                  <c:v>545.14096916299502</c:v>
                </c:pt>
                <c:pt idx="248">
                  <c:v>547.348017621145</c:v>
                </c:pt>
                <c:pt idx="249">
                  <c:v>549.55506607929499</c:v>
                </c:pt>
                <c:pt idx="250">
                  <c:v>551.76211453744497</c:v>
                </c:pt>
                <c:pt idx="251">
                  <c:v>553.96916299559405</c:v>
                </c:pt>
                <c:pt idx="252">
                  <c:v>556.17621145374403</c:v>
                </c:pt>
                <c:pt idx="253">
                  <c:v>558.38325991189402</c:v>
                </c:pt>
                <c:pt idx="254">
                  <c:v>560.590308370044</c:v>
                </c:pt>
                <c:pt idx="255">
                  <c:v>562.79735682819296</c:v>
                </c:pt>
                <c:pt idx="256">
                  <c:v>565.00440528634294</c:v>
                </c:pt>
                <c:pt idx="257">
                  <c:v>567.21145374449304</c:v>
                </c:pt>
                <c:pt idx="258">
                  <c:v>569.41850220264303</c:v>
                </c:pt>
                <c:pt idx="259">
                  <c:v>571.62555066079301</c:v>
                </c:pt>
                <c:pt idx="260">
                  <c:v>573.83259911894197</c:v>
                </c:pt>
                <c:pt idx="261">
                  <c:v>576.03964757709196</c:v>
                </c:pt>
                <c:pt idx="262">
                  <c:v>578.24669603524205</c:v>
                </c:pt>
                <c:pt idx="263">
                  <c:v>580.45374449339204</c:v>
                </c:pt>
                <c:pt idx="264">
                  <c:v>582.660792951541</c:v>
                </c:pt>
                <c:pt idx="265">
                  <c:v>584.86784140969098</c:v>
                </c:pt>
                <c:pt idx="266">
                  <c:v>587.07488986784097</c:v>
                </c:pt>
                <c:pt idx="267">
                  <c:v>589.28193832599095</c:v>
                </c:pt>
                <c:pt idx="268">
                  <c:v>591.48898678414002</c:v>
                </c:pt>
                <c:pt idx="269">
                  <c:v>593.69603524229001</c:v>
                </c:pt>
                <c:pt idx="270">
                  <c:v>595.90308370043999</c:v>
                </c:pt>
                <c:pt idx="271">
                  <c:v>598.11013215858998</c:v>
                </c:pt>
                <c:pt idx="272">
                  <c:v>600.31718061673996</c:v>
                </c:pt>
                <c:pt idx="273">
                  <c:v>602.52422907488904</c:v>
                </c:pt>
                <c:pt idx="274">
                  <c:v>604.73127753303902</c:v>
                </c:pt>
                <c:pt idx="275">
                  <c:v>606.938325991189</c:v>
                </c:pt>
                <c:pt idx="276">
                  <c:v>609.14537444933899</c:v>
                </c:pt>
                <c:pt idx="277">
                  <c:v>611.35242290748897</c:v>
                </c:pt>
                <c:pt idx="278">
                  <c:v>613.55947136563805</c:v>
                </c:pt>
                <c:pt idx="279">
                  <c:v>615.76651982378803</c:v>
                </c:pt>
                <c:pt idx="280">
                  <c:v>617.97356828193801</c:v>
                </c:pt>
                <c:pt idx="281">
                  <c:v>620.180616740088</c:v>
                </c:pt>
                <c:pt idx="282">
                  <c:v>622.38766519823696</c:v>
                </c:pt>
                <c:pt idx="283">
                  <c:v>624.59471365638694</c:v>
                </c:pt>
                <c:pt idx="284">
                  <c:v>626.80176211453704</c:v>
                </c:pt>
                <c:pt idx="285">
                  <c:v>629.00881057268703</c:v>
                </c:pt>
                <c:pt idx="286">
                  <c:v>631.21585903083701</c:v>
                </c:pt>
                <c:pt idx="287">
                  <c:v>633.42290748898597</c:v>
                </c:pt>
                <c:pt idx="288">
                  <c:v>635.62995594713595</c:v>
                </c:pt>
                <c:pt idx="289">
                  <c:v>637.83700440528605</c:v>
                </c:pt>
                <c:pt idx="290">
                  <c:v>640.04405286343604</c:v>
                </c:pt>
                <c:pt idx="291">
                  <c:v>642.251101321585</c:v>
                </c:pt>
                <c:pt idx="292">
                  <c:v>644.45814977973498</c:v>
                </c:pt>
                <c:pt idx="293">
                  <c:v>646.66519823788497</c:v>
                </c:pt>
                <c:pt idx="294">
                  <c:v>648.87224669603495</c:v>
                </c:pt>
                <c:pt idx="295">
                  <c:v>651.07929515418505</c:v>
                </c:pt>
                <c:pt idx="296">
                  <c:v>653.28634361233401</c:v>
                </c:pt>
                <c:pt idx="297">
                  <c:v>655.49339207048399</c:v>
                </c:pt>
                <c:pt idx="298">
                  <c:v>657.70044052863398</c:v>
                </c:pt>
                <c:pt idx="299">
                  <c:v>659.90748898678396</c:v>
                </c:pt>
                <c:pt idx="300">
                  <c:v>662.11453744493394</c:v>
                </c:pt>
                <c:pt idx="301">
                  <c:v>664.32158590308302</c:v>
                </c:pt>
                <c:pt idx="302">
                  <c:v>666.528634361233</c:v>
                </c:pt>
                <c:pt idx="303">
                  <c:v>668.73568281938299</c:v>
                </c:pt>
                <c:pt idx="304">
                  <c:v>670.94273127753297</c:v>
                </c:pt>
                <c:pt idx="305">
                  <c:v>673.14977973568205</c:v>
                </c:pt>
                <c:pt idx="306">
                  <c:v>675.35682819383203</c:v>
                </c:pt>
                <c:pt idx="307">
                  <c:v>677.56387665198201</c:v>
                </c:pt>
                <c:pt idx="308">
                  <c:v>679.770925110132</c:v>
                </c:pt>
                <c:pt idx="309">
                  <c:v>681.97797356828198</c:v>
                </c:pt>
                <c:pt idx="310">
                  <c:v>684.18502202643106</c:v>
                </c:pt>
                <c:pt idx="311">
                  <c:v>686.39207048458104</c:v>
                </c:pt>
                <c:pt idx="312">
                  <c:v>688.59911894273102</c:v>
                </c:pt>
                <c:pt idx="313">
                  <c:v>690.80616740088101</c:v>
                </c:pt>
                <c:pt idx="314">
                  <c:v>693.01321585902997</c:v>
                </c:pt>
                <c:pt idx="315">
                  <c:v>695.22026431717995</c:v>
                </c:pt>
                <c:pt idx="316">
                  <c:v>697.42731277533005</c:v>
                </c:pt>
                <c:pt idx="317">
                  <c:v>699.63436123348004</c:v>
                </c:pt>
                <c:pt idx="318">
                  <c:v>701.841409691629</c:v>
                </c:pt>
                <c:pt idx="319">
                  <c:v>704.04845814977898</c:v>
                </c:pt>
                <c:pt idx="320">
                  <c:v>706.25550660792896</c:v>
                </c:pt>
                <c:pt idx="321">
                  <c:v>708.46255506607895</c:v>
                </c:pt>
                <c:pt idx="322">
                  <c:v>710.66960352422802</c:v>
                </c:pt>
                <c:pt idx="323">
                  <c:v>712.87665198237801</c:v>
                </c:pt>
                <c:pt idx="324">
                  <c:v>715.08370044052799</c:v>
                </c:pt>
                <c:pt idx="325">
                  <c:v>717.29074889867798</c:v>
                </c:pt>
                <c:pt idx="326">
                  <c:v>719.49779735682796</c:v>
                </c:pt>
                <c:pt idx="327">
                  <c:v>721.70484581497794</c:v>
                </c:pt>
                <c:pt idx="328">
                  <c:v>723.91189427312702</c:v>
                </c:pt>
                <c:pt idx="329">
                  <c:v>726.118942731277</c:v>
                </c:pt>
                <c:pt idx="330">
                  <c:v>728.32599118942699</c:v>
                </c:pt>
                <c:pt idx="331">
                  <c:v>730.53303964757697</c:v>
                </c:pt>
                <c:pt idx="332">
                  <c:v>732.74008810572604</c:v>
                </c:pt>
                <c:pt idx="333">
                  <c:v>734.94713656387603</c:v>
                </c:pt>
                <c:pt idx="334">
                  <c:v>737.15418502202601</c:v>
                </c:pt>
                <c:pt idx="335">
                  <c:v>739.361233480176</c:v>
                </c:pt>
                <c:pt idx="336">
                  <c:v>741.56828193832598</c:v>
                </c:pt>
                <c:pt idx="337">
                  <c:v>743.77533039647506</c:v>
                </c:pt>
                <c:pt idx="338">
                  <c:v>745.98237885462504</c:v>
                </c:pt>
                <c:pt idx="339">
                  <c:v>748.18942731277502</c:v>
                </c:pt>
                <c:pt idx="340">
                  <c:v>750.39647577092501</c:v>
                </c:pt>
                <c:pt idx="341">
                  <c:v>752.60352422907397</c:v>
                </c:pt>
                <c:pt idx="342">
                  <c:v>754.81057268722395</c:v>
                </c:pt>
                <c:pt idx="343">
                  <c:v>757.01762114537405</c:v>
                </c:pt>
                <c:pt idx="344">
                  <c:v>759.22466960352403</c:v>
                </c:pt>
                <c:pt idx="345">
                  <c:v>761.43171806167402</c:v>
                </c:pt>
                <c:pt idx="346">
                  <c:v>763.63876651982298</c:v>
                </c:pt>
                <c:pt idx="347">
                  <c:v>765.84581497797296</c:v>
                </c:pt>
                <c:pt idx="348">
                  <c:v>768.05286343612295</c:v>
                </c:pt>
                <c:pt idx="349">
                  <c:v>770.25991189427305</c:v>
                </c:pt>
                <c:pt idx="350">
                  <c:v>772.46696035242201</c:v>
                </c:pt>
                <c:pt idx="351">
                  <c:v>774.67400881057199</c:v>
                </c:pt>
                <c:pt idx="352">
                  <c:v>776.88105726872197</c:v>
                </c:pt>
                <c:pt idx="353">
                  <c:v>779.08810572687196</c:v>
                </c:pt>
                <c:pt idx="354">
                  <c:v>781.29515418502103</c:v>
                </c:pt>
                <c:pt idx="355">
                  <c:v>783.50220264317102</c:v>
                </c:pt>
                <c:pt idx="356">
                  <c:v>785.709251101321</c:v>
                </c:pt>
                <c:pt idx="357">
                  <c:v>787.91629955947099</c:v>
                </c:pt>
                <c:pt idx="358">
                  <c:v>790.12334801762097</c:v>
                </c:pt>
                <c:pt idx="359">
                  <c:v>792.33039647577095</c:v>
                </c:pt>
                <c:pt idx="360">
                  <c:v>794.53744493392003</c:v>
                </c:pt>
                <c:pt idx="361">
                  <c:v>796.74449339207001</c:v>
                </c:pt>
                <c:pt idx="362">
                  <c:v>798.95154185022</c:v>
                </c:pt>
                <c:pt idx="363">
                  <c:v>801.15859030836998</c:v>
                </c:pt>
                <c:pt idx="364">
                  <c:v>803.36563876651996</c:v>
                </c:pt>
                <c:pt idx="365">
                  <c:v>805.57268722466904</c:v>
                </c:pt>
                <c:pt idx="366">
                  <c:v>807.77973568281902</c:v>
                </c:pt>
                <c:pt idx="367">
                  <c:v>809.98678414096901</c:v>
                </c:pt>
                <c:pt idx="368">
                  <c:v>812.19383259911899</c:v>
                </c:pt>
                <c:pt idx="369">
                  <c:v>814.40088105726795</c:v>
                </c:pt>
                <c:pt idx="370">
                  <c:v>816.60792951541805</c:v>
                </c:pt>
                <c:pt idx="371">
                  <c:v>818.81497797356803</c:v>
                </c:pt>
                <c:pt idx="372">
                  <c:v>821.02202643171802</c:v>
                </c:pt>
                <c:pt idx="373">
                  <c:v>823.22907488986698</c:v>
                </c:pt>
                <c:pt idx="374">
                  <c:v>825.43612334801696</c:v>
                </c:pt>
                <c:pt idx="375">
                  <c:v>827.64317180616695</c:v>
                </c:pt>
                <c:pt idx="376">
                  <c:v>829.85022026431704</c:v>
                </c:pt>
                <c:pt idx="377">
                  <c:v>832.05726872246703</c:v>
                </c:pt>
                <c:pt idx="378">
                  <c:v>834.26431718061599</c:v>
                </c:pt>
                <c:pt idx="379">
                  <c:v>836.47136563876597</c:v>
                </c:pt>
                <c:pt idx="380">
                  <c:v>838.67841409691596</c:v>
                </c:pt>
                <c:pt idx="381">
                  <c:v>840.88546255506606</c:v>
                </c:pt>
                <c:pt idx="382">
                  <c:v>843.09251101321502</c:v>
                </c:pt>
                <c:pt idx="383">
                  <c:v>845.299559471365</c:v>
                </c:pt>
                <c:pt idx="384">
                  <c:v>847.50660792951498</c:v>
                </c:pt>
                <c:pt idx="385">
                  <c:v>849.71365638766497</c:v>
                </c:pt>
                <c:pt idx="386">
                  <c:v>851.92070484581495</c:v>
                </c:pt>
                <c:pt idx="387">
                  <c:v>854.12775330396403</c:v>
                </c:pt>
                <c:pt idx="388">
                  <c:v>856.33480176211401</c:v>
                </c:pt>
                <c:pt idx="389">
                  <c:v>858.541850220264</c:v>
                </c:pt>
                <c:pt idx="390">
                  <c:v>860.74889867841398</c:v>
                </c:pt>
                <c:pt idx="391">
                  <c:v>862.95594713656305</c:v>
                </c:pt>
                <c:pt idx="392">
                  <c:v>865.16299559471304</c:v>
                </c:pt>
                <c:pt idx="393">
                  <c:v>867.37004405286302</c:v>
                </c:pt>
                <c:pt idx="394">
                  <c:v>869.57709251101301</c:v>
                </c:pt>
                <c:pt idx="395">
                  <c:v>871.78414096916299</c:v>
                </c:pt>
                <c:pt idx="396">
                  <c:v>873.99118942731195</c:v>
                </c:pt>
                <c:pt idx="397">
                  <c:v>876.19823788546205</c:v>
                </c:pt>
                <c:pt idx="398">
                  <c:v>878.40528634361203</c:v>
                </c:pt>
                <c:pt idx="399">
                  <c:v>880.61233480176202</c:v>
                </c:pt>
                <c:pt idx="400">
                  <c:v>882.81938325991098</c:v>
                </c:pt>
                <c:pt idx="401">
                  <c:v>885.02643171806096</c:v>
                </c:pt>
                <c:pt idx="402">
                  <c:v>887.23348017621095</c:v>
                </c:pt>
                <c:pt idx="403">
                  <c:v>889.44052863436104</c:v>
                </c:pt>
                <c:pt idx="404">
                  <c:v>891.64757709251103</c:v>
                </c:pt>
                <c:pt idx="405">
                  <c:v>893.85462555065999</c:v>
                </c:pt>
                <c:pt idx="406">
                  <c:v>896.06167400880997</c:v>
                </c:pt>
                <c:pt idx="407">
                  <c:v>898.26872246695996</c:v>
                </c:pt>
                <c:pt idx="408">
                  <c:v>900.47577092511006</c:v>
                </c:pt>
                <c:pt idx="409">
                  <c:v>902.68281938326004</c:v>
                </c:pt>
                <c:pt idx="410">
                  <c:v>904.889867841409</c:v>
                </c:pt>
                <c:pt idx="411">
                  <c:v>907.09691629955898</c:v>
                </c:pt>
                <c:pt idx="412">
                  <c:v>909.30396475770897</c:v>
                </c:pt>
                <c:pt idx="413">
                  <c:v>911.51101321585895</c:v>
                </c:pt>
                <c:pt idx="414">
                  <c:v>913.71806167400803</c:v>
                </c:pt>
                <c:pt idx="415">
                  <c:v>915.92511013215801</c:v>
                </c:pt>
                <c:pt idx="416">
                  <c:v>918.13215859030799</c:v>
                </c:pt>
                <c:pt idx="417">
                  <c:v>920.33920704845798</c:v>
                </c:pt>
                <c:pt idx="418">
                  <c:v>922.54625550660796</c:v>
                </c:pt>
                <c:pt idx="419">
                  <c:v>924.75330396475704</c:v>
                </c:pt>
                <c:pt idx="420">
                  <c:v>926.96035242290702</c:v>
                </c:pt>
                <c:pt idx="421">
                  <c:v>929.16740088105701</c:v>
                </c:pt>
                <c:pt idx="422">
                  <c:v>931.37444933920699</c:v>
                </c:pt>
                <c:pt idx="423">
                  <c:v>933.58149779735595</c:v>
                </c:pt>
                <c:pt idx="424">
                  <c:v>935.78854625550605</c:v>
                </c:pt>
                <c:pt idx="425">
                  <c:v>937.99559471365603</c:v>
                </c:pt>
                <c:pt idx="426">
                  <c:v>940.20264317180602</c:v>
                </c:pt>
                <c:pt idx="427">
                  <c:v>942.409691629956</c:v>
                </c:pt>
                <c:pt idx="428">
                  <c:v>944.61674008810496</c:v>
                </c:pt>
                <c:pt idx="429">
                  <c:v>946.82378854625495</c:v>
                </c:pt>
                <c:pt idx="430">
                  <c:v>949.03083700440504</c:v>
                </c:pt>
                <c:pt idx="431">
                  <c:v>951.23788546255503</c:v>
                </c:pt>
                <c:pt idx="432">
                  <c:v>953.44493392070399</c:v>
                </c:pt>
                <c:pt idx="433">
                  <c:v>955.65198237885397</c:v>
                </c:pt>
                <c:pt idx="434">
                  <c:v>957.85903083700396</c:v>
                </c:pt>
                <c:pt idx="435">
                  <c:v>960.06607929515405</c:v>
                </c:pt>
                <c:pt idx="436">
                  <c:v>962.27312775330404</c:v>
                </c:pt>
                <c:pt idx="437">
                  <c:v>964.480176211453</c:v>
                </c:pt>
                <c:pt idx="438">
                  <c:v>966.68722466960298</c:v>
                </c:pt>
                <c:pt idx="439">
                  <c:v>968.89427312775297</c:v>
                </c:pt>
                <c:pt idx="440">
                  <c:v>971.10132158590295</c:v>
                </c:pt>
                <c:pt idx="441">
                  <c:v>973.30837004405203</c:v>
                </c:pt>
                <c:pt idx="442">
                  <c:v>975.51541850220201</c:v>
                </c:pt>
                <c:pt idx="443">
                  <c:v>977.72246696035199</c:v>
                </c:pt>
                <c:pt idx="444">
                  <c:v>979.92951541850198</c:v>
                </c:pt>
                <c:pt idx="445">
                  <c:v>982.13656387665196</c:v>
                </c:pt>
                <c:pt idx="446">
                  <c:v>984.34361233480104</c:v>
                </c:pt>
                <c:pt idx="447">
                  <c:v>986.55066079295102</c:v>
                </c:pt>
                <c:pt idx="448">
                  <c:v>988.75770925110101</c:v>
                </c:pt>
                <c:pt idx="449">
                  <c:v>990.96475770925099</c:v>
                </c:pt>
                <c:pt idx="450">
                  <c:v>993.17180616739995</c:v>
                </c:pt>
                <c:pt idx="451">
                  <c:v>995.37885462555005</c:v>
                </c:pt>
                <c:pt idx="452">
                  <c:v>997.58590308370003</c:v>
                </c:pt>
                <c:pt idx="453">
                  <c:v>999.79295154185002</c:v>
                </c:pt>
                <c:pt idx="454">
                  <c:v>1002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1E-4D1E-8D40-2ADB86AD84B6}"/>
            </c:ext>
          </c:extLst>
        </c:ser>
        <c:ser>
          <c:idx val="3"/>
          <c:order val="1"/>
          <c:tx>
            <c:strRef>
              <c:f>Exponential!$E$1</c:f>
              <c:strCache>
                <c:ptCount val="1"/>
                <c:pt idx="0">
                  <c:v>exponential probability plot x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Exponential!$E$2:$E$456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1E-4D1E-8D40-2ADB86AD84B6}"/>
            </c:ext>
          </c:extLst>
        </c:ser>
        <c:ser>
          <c:idx val="5"/>
          <c:order val="2"/>
          <c:tx>
            <c:strRef>
              <c:f>Exponential!$G$1</c:f>
              <c:strCache>
                <c:ptCount val="1"/>
                <c:pt idx="0">
                  <c:v>exponential failure rate (hazard) function x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Exponential!$G$2:$G$456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1E-4D1E-8D40-2ADB86AD84B6}"/>
            </c:ext>
          </c:extLst>
        </c:ser>
        <c:ser>
          <c:idx val="7"/>
          <c:order val="3"/>
          <c:tx>
            <c:strRef>
              <c:f>Exponential!$I$1</c:f>
              <c:strCache>
                <c:ptCount val="1"/>
                <c:pt idx="0">
                  <c:v>exponential reliability (survival) function x Values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Exponential!$A$2:$A$456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xVal>
          <c:yVal>
            <c:numRef>
              <c:f>Exponential!$I$2:$I$456</c:f>
              <c:numCache>
                <c:formatCode>General</c:formatCode>
                <c:ptCount val="455"/>
                <c:pt idx="0">
                  <c:v>1E-4</c:v>
                </c:pt>
                <c:pt idx="1">
                  <c:v>3.3106724669603498</c:v>
                </c:pt>
                <c:pt idx="2">
                  <c:v>6.6212449339206998</c:v>
                </c:pt>
                <c:pt idx="3">
                  <c:v>9.9318174008810498</c:v>
                </c:pt>
                <c:pt idx="4">
                  <c:v>13.2423898678414</c:v>
                </c:pt>
                <c:pt idx="5">
                  <c:v>16.552962334801698</c:v>
                </c:pt>
                <c:pt idx="6">
                  <c:v>19.8635348017621</c:v>
                </c:pt>
                <c:pt idx="7">
                  <c:v>23.174107268722398</c:v>
                </c:pt>
                <c:pt idx="8">
                  <c:v>26.4846797356828</c:v>
                </c:pt>
                <c:pt idx="9">
                  <c:v>29.795252202643098</c:v>
                </c:pt>
                <c:pt idx="10">
                  <c:v>33.1058246696035</c:v>
                </c:pt>
                <c:pt idx="11">
                  <c:v>36.416397136563802</c:v>
                </c:pt>
                <c:pt idx="12">
                  <c:v>39.726969603524203</c:v>
                </c:pt>
                <c:pt idx="13">
                  <c:v>43.037542070484498</c:v>
                </c:pt>
                <c:pt idx="14">
                  <c:v>46.3481145374449</c:v>
                </c:pt>
                <c:pt idx="15">
                  <c:v>49.658687004405202</c:v>
                </c:pt>
                <c:pt idx="16">
                  <c:v>52.969259471365604</c:v>
                </c:pt>
                <c:pt idx="17">
                  <c:v>56.279831938325998</c:v>
                </c:pt>
                <c:pt idx="18">
                  <c:v>59.5904044052863</c:v>
                </c:pt>
                <c:pt idx="19">
                  <c:v>62.900976872246702</c:v>
                </c:pt>
                <c:pt idx="20">
                  <c:v>66.211549339206996</c:v>
                </c:pt>
                <c:pt idx="21">
                  <c:v>69.522121806167405</c:v>
                </c:pt>
                <c:pt idx="22">
                  <c:v>72.8326942731277</c:v>
                </c:pt>
                <c:pt idx="23">
                  <c:v>76.143266740088094</c:v>
                </c:pt>
                <c:pt idx="24">
                  <c:v>79.453839207048404</c:v>
                </c:pt>
                <c:pt idx="25">
                  <c:v>82.764411674008798</c:v>
                </c:pt>
                <c:pt idx="26">
                  <c:v>86.074984140969093</c:v>
                </c:pt>
                <c:pt idx="27">
                  <c:v>89.385556607929502</c:v>
                </c:pt>
                <c:pt idx="28">
                  <c:v>92.696129074889797</c:v>
                </c:pt>
                <c:pt idx="29">
                  <c:v>96.006701541850205</c:v>
                </c:pt>
                <c:pt idx="30">
                  <c:v>99.3172740088105</c:v>
                </c:pt>
                <c:pt idx="31">
                  <c:v>102.62784647577</c:v>
                </c:pt>
                <c:pt idx="32">
                  <c:v>105.938418942731</c:v>
                </c:pt>
                <c:pt idx="33">
                  <c:v>109.248991409691</c:v>
                </c:pt>
                <c:pt idx="34">
                  <c:v>112.559563876651</c:v>
                </c:pt>
                <c:pt idx="35">
                  <c:v>115.870136343612</c:v>
                </c:pt>
                <c:pt idx="36">
                  <c:v>119.180708810572</c:v>
                </c:pt>
                <c:pt idx="37">
                  <c:v>122.49128127753301</c:v>
                </c:pt>
                <c:pt idx="38">
                  <c:v>125.801853744493</c:v>
                </c:pt>
                <c:pt idx="39">
                  <c:v>129.112426211453</c:v>
                </c:pt>
                <c:pt idx="40">
                  <c:v>132.42299867841399</c:v>
                </c:pt>
                <c:pt idx="41">
                  <c:v>135.73357114537399</c:v>
                </c:pt>
                <c:pt idx="42">
                  <c:v>139.04414361233401</c:v>
                </c:pt>
                <c:pt idx="43">
                  <c:v>142.354716079295</c:v>
                </c:pt>
                <c:pt idx="44">
                  <c:v>145.665288546255</c:v>
                </c:pt>
                <c:pt idx="45">
                  <c:v>148.975861013215</c:v>
                </c:pt>
                <c:pt idx="46">
                  <c:v>152.28643348017599</c:v>
                </c:pt>
                <c:pt idx="47">
                  <c:v>155.59700594713601</c:v>
                </c:pt>
                <c:pt idx="48">
                  <c:v>158.90757841409601</c:v>
                </c:pt>
                <c:pt idx="49">
                  <c:v>162.218150881057</c:v>
                </c:pt>
                <c:pt idx="50">
                  <c:v>165.528723348017</c:v>
                </c:pt>
                <c:pt idx="51">
                  <c:v>168.83929581497799</c:v>
                </c:pt>
                <c:pt idx="52">
                  <c:v>172.14986828193801</c:v>
                </c:pt>
                <c:pt idx="53">
                  <c:v>175.46044074889801</c:v>
                </c:pt>
                <c:pt idx="54">
                  <c:v>178.771013215859</c:v>
                </c:pt>
                <c:pt idx="55">
                  <c:v>182.081585682819</c:v>
                </c:pt>
                <c:pt idx="56">
                  <c:v>185.39215814977899</c:v>
                </c:pt>
                <c:pt idx="57">
                  <c:v>188.70273061674001</c:v>
                </c:pt>
                <c:pt idx="58">
                  <c:v>192.01330308370001</c:v>
                </c:pt>
                <c:pt idx="59">
                  <c:v>195.32387555066001</c:v>
                </c:pt>
                <c:pt idx="60">
                  <c:v>198.634448017621</c:v>
                </c:pt>
                <c:pt idx="61">
                  <c:v>201.94502048458099</c:v>
                </c:pt>
                <c:pt idx="62">
                  <c:v>205.25559295154099</c:v>
                </c:pt>
                <c:pt idx="63">
                  <c:v>208.56616541850201</c:v>
                </c:pt>
                <c:pt idx="64">
                  <c:v>211.87673788546201</c:v>
                </c:pt>
                <c:pt idx="65">
                  <c:v>215.187310352422</c:v>
                </c:pt>
                <c:pt idx="66">
                  <c:v>218.49788281938299</c:v>
                </c:pt>
                <c:pt idx="67">
                  <c:v>221.80845528634299</c:v>
                </c:pt>
                <c:pt idx="68">
                  <c:v>225.11902775330299</c:v>
                </c:pt>
                <c:pt idx="69">
                  <c:v>228.42960022026401</c:v>
                </c:pt>
                <c:pt idx="70">
                  <c:v>231.740172687224</c:v>
                </c:pt>
                <c:pt idx="71">
                  <c:v>235.05074515418499</c:v>
                </c:pt>
                <c:pt idx="72">
                  <c:v>238.36131762114499</c:v>
                </c:pt>
                <c:pt idx="73">
                  <c:v>241.67189008810499</c:v>
                </c:pt>
                <c:pt idx="74">
                  <c:v>244.98246255506601</c:v>
                </c:pt>
                <c:pt idx="75">
                  <c:v>248.293035022026</c:v>
                </c:pt>
                <c:pt idx="76">
                  <c:v>251.603607488986</c:v>
                </c:pt>
                <c:pt idx="77">
                  <c:v>254.91417995594699</c:v>
                </c:pt>
                <c:pt idx="78">
                  <c:v>258.22475242290699</c:v>
                </c:pt>
                <c:pt idx="79">
                  <c:v>261.53532488986701</c:v>
                </c:pt>
                <c:pt idx="80">
                  <c:v>264.845897356828</c:v>
                </c:pt>
                <c:pt idx="81">
                  <c:v>268.15646982378797</c:v>
                </c:pt>
                <c:pt idx="82">
                  <c:v>271.467042290748</c:v>
                </c:pt>
                <c:pt idx="83">
                  <c:v>274.77761475770899</c:v>
                </c:pt>
                <c:pt idx="84">
                  <c:v>278.08818722466901</c:v>
                </c:pt>
                <c:pt idx="85">
                  <c:v>281.39875969162898</c:v>
                </c:pt>
                <c:pt idx="86">
                  <c:v>284.70933215858997</c:v>
                </c:pt>
                <c:pt idx="87">
                  <c:v>288.01990462555</c:v>
                </c:pt>
                <c:pt idx="88">
                  <c:v>291.33047709251099</c:v>
                </c:pt>
                <c:pt idx="89">
                  <c:v>294.64104955947101</c:v>
                </c:pt>
                <c:pt idx="90">
                  <c:v>297.95162202643098</c:v>
                </c:pt>
                <c:pt idx="91">
                  <c:v>301.26219449339197</c:v>
                </c:pt>
                <c:pt idx="92">
                  <c:v>304.572766960352</c:v>
                </c:pt>
                <c:pt idx="93">
                  <c:v>307.88333942731202</c:v>
                </c:pt>
                <c:pt idx="94">
                  <c:v>311.19391189427301</c:v>
                </c:pt>
                <c:pt idx="95">
                  <c:v>314.50448436123298</c:v>
                </c:pt>
                <c:pt idx="96">
                  <c:v>317.81505682819301</c:v>
                </c:pt>
                <c:pt idx="97">
                  <c:v>321.125629295154</c:v>
                </c:pt>
                <c:pt idx="98">
                  <c:v>324.43620176211402</c:v>
                </c:pt>
                <c:pt idx="99">
                  <c:v>327.74677422907399</c:v>
                </c:pt>
                <c:pt idx="100">
                  <c:v>331.05734669603498</c:v>
                </c:pt>
                <c:pt idx="101">
                  <c:v>334.36791916299501</c:v>
                </c:pt>
                <c:pt idx="102">
                  <c:v>337.67849162995498</c:v>
                </c:pt>
                <c:pt idx="103">
                  <c:v>340.98906409691602</c:v>
                </c:pt>
                <c:pt idx="104">
                  <c:v>344.29963656387599</c:v>
                </c:pt>
                <c:pt idx="105">
                  <c:v>347.61020903083698</c:v>
                </c:pt>
                <c:pt idx="106">
                  <c:v>350.92078149779701</c:v>
                </c:pt>
                <c:pt idx="107">
                  <c:v>354.23135396475698</c:v>
                </c:pt>
                <c:pt idx="108">
                  <c:v>357.54192643171803</c:v>
                </c:pt>
                <c:pt idx="109">
                  <c:v>360.85249889867799</c:v>
                </c:pt>
                <c:pt idx="110">
                  <c:v>364.16307136563802</c:v>
                </c:pt>
                <c:pt idx="111">
                  <c:v>367.47364383259901</c:v>
                </c:pt>
                <c:pt idx="112">
                  <c:v>370.78421629955898</c:v>
                </c:pt>
                <c:pt idx="113">
                  <c:v>374.094788766519</c:v>
                </c:pt>
                <c:pt idx="114">
                  <c:v>377.40536123347999</c:v>
                </c:pt>
                <c:pt idx="115">
                  <c:v>380.71593370044002</c:v>
                </c:pt>
                <c:pt idx="116">
                  <c:v>384.02650616739999</c:v>
                </c:pt>
                <c:pt idx="117">
                  <c:v>387.33707863436098</c:v>
                </c:pt>
                <c:pt idx="118">
                  <c:v>390.647651101321</c:v>
                </c:pt>
                <c:pt idx="119">
                  <c:v>393.95822356828103</c:v>
                </c:pt>
                <c:pt idx="120">
                  <c:v>397.26879603524202</c:v>
                </c:pt>
                <c:pt idx="121">
                  <c:v>400.57936850220199</c:v>
                </c:pt>
                <c:pt idx="122">
                  <c:v>403.88994096916298</c:v>
                </c:pt>
                <c:pt idx="123">
                  <c:v>407.200513436123</c:v>
                </c:pt>
                <c:pt idx="124">
                  <c:v>410.51108590308303</c:v>
                </c:pt>
                <c:pt idx="125">
                  <c:v>413.82165837004402</c:v>
                </c:pt>
                <c:pt idx="126">
                  <c:v>417.13223083700399</c:v>
                </c:pt>
                <c:pt idx="127">
                  <c:v>420.44280330396401</c:v>
                </c:pt>
                <c:pt idx="128">
                  <c:v>423.753375770925</c:v>
                </c:pt>
                <c:pt idx="129">
                  <c:v>427.06394823788497</c:v>
                </c:pt>
                <c:pt idx="130">
                  <c:v>430.374520704845</c:v>
                </c:pt>
                <c:pt idx="131">
                  <c:v>433.68509317180599</c:v>
                </c:pt>
                <c:pt idx="132">
                  <c:v>436.99566563876601</c:v>
                </c:pt>
                <c:pt idx="133">
                  <c:v>440.30623810572598</c:v>
                </c:pt>
                <c:pt idx="134">
                  <c:v>443.61681057268697</c:v>
                </c:pt>
                <c:pt idx="135">
                  <c:v>446.927383039647</c:v>
                </c:pt>
                <c:pt idx="136">
                  <c:v>450.23795550660702</c:v>
                </c:pt>
                <c:pt idx="137">
                  <c:v>453.54852797356801</c:v>
                </c:pt>
                <c:pt idx="138">
                  <c:v>456.85910044052798</c:v>
                </c:pt>
                <c:pt idx="139">
                  <c:v>460.16967290748897</c:v>
                </c:pt>
                <c:pt idx="140">
                  <c:v>463.480245374449</c:v>
                </c:pt>
                <c:pt idx="141">
                  <c:v>466.79081784140902</c:v>
                </c:pt>
                <c:pt idx="142">
                  <c:v>470.10139030837001</c:v>
                </c:pt>
                <c:pt idx="143">
                  <c:v>473.41196277532998</c:v>
                </c:pt>
                <c:pt idx="144">
                  <c:v>476.72253524229001</c:v>
                </c:pt>
                <c:pt idx="145">
                  <c:v>480.033107709251</c:v>
                </c:pt>
                <c:pt idx="146">
                  <c:v>483.34368017621102</c:v>
                </c:pt>
                <c:pt idx="147">
                  <c:v>486.65425264317099</c:v>
                </c:pt>
                <c:pt idx="148">
                  <c:v>489.96482511013198</c:v>
                </c:pt>
                <c:pt idx="149">
                  <c:v>493.27539757709201</c:v>
                </c:pt>
                <c:pt idx="150">
                  <c:v>496.58597004405198</c:v>
                </c:pt>
                <c:pt idx="151">
                  <c:v>499.89654251101302</c:v>
                </c:pt>
                <c:pt idx="152">
                  <c:v>503.20711497797299</c:v>
                </c:pt>
                <c:pt idx="153">
                  <c:v>506.51768744493302</c:v>
                </c:pt>
                <c:pt idx="154">
                  <c:v>509.82825991189401</c:v>
                </c:pt>
                <c:pt idx="155">
                  <c:v>513.13883237885398</c:v>
                </c:pt>
                <c:pt idx="156">
                  <c:v>516.44940484581502</c:v>
                </c:pt>
                <c:pt idx="157">
                  <c:v>519.75997731277505</c:v>
                </c:pt>
                <c:pt idx="158">
                  <c:v>523.07054977973496</c:v>
                </c:pt>
                <c:pt idx="159">
                  <c:v>526.38112224669601</c:v>
                </c:pt>
                <c:pt idx="160">
                  <c:v>529.69169471365603</c:v>
                </c:pt>
                <c:pt idx="161">
                  <c:v>533.00226718061595</c:v>
                </c:pt>
                <c:pt idx="162">
                  <c:v>536.31283964757699</c:v>
                </c:pt>
                <c:pt idx="163">
                  <c:v>539.62341211453702</c:v>
                </c:pt>
                <c:pt idx="164">
                  <c:v>542.93398458149704</c:v>
                </c:pt>
                <c:pt idx="165">
                  <c:v>546.24455704845798</c:v>
                </c:pt>
                <c:pt idx="166">
                  <c:v>549.555129515418</c:v>
                </c:pt>
                <c:pt idx="167">
                  <c:v>552.86570198237803</c:v>
                </c:pt>
                <c:pt idx="168">
                  <c:v>556.17627444933896</c:v>
                </c:pt>
                <c:pt idx="169">
                  <c:v>559.48684691629899</c:v>
                </c:pt>
                <c:pt idx="170">
                  <c:v>562.79741938325901</c:v>
                </c:pt>
                <c:pt idx="171">
                  <c:v>566.10799185021995</c:v>
                </c:pt>
                <c:pt idx="172">
                  <c:v>569.41856431717997</c:v>
                </c:pt>
                <c:pt idx="173">
                  <c:v>572.72913678414102</c:v>
                </c:pt>
                <c:pt idx="174">
                  <c:v>576.03970925110104</c:v>
                </c:pt>
                <c:pt idx="175">
                  <c:v>579.35028171806096</c:v>
                </c:pt>
                <c:pt idx="176">
                  <c:v>582.660854185022</c:v>
                </c:pt>
                <c:pt idx="177">
                  <c:v>585.97142665198203</c:v>
                </c:pt>
                <c:pt idx="178">
                  <c:v>589.28199911894205</c:v>
                </c:pt>
                <c:pt idx="179">
                  <c:v>592.59257158590299</c:v>
                </c:pt>
                <c:pt idx="180">
                  <c:v>595.90314405286301</c:v>
                </c:pt>
                <c:pt idx="181">
                  <c:v>599.21371651982304</c:v>
                </c:pt>
                <c:pt idx="182">
                  <c:v>602.52428898678397</c:v>
                </c:pt>
                <c:pt idx="183">
                  <c:v>605.834861453744</c:v>
                </c:pt>
                <c:pt idx="184">
                  <c:v>609.14543392070402</c:v>
                </c:pt>
                <c:pt idx="185">
                  <c:v>612.45600638766496</c:v>
                </c:pt>
                <c:pt idx="186">
                  <c:v>615.76657885462498</c:v>
                </c:pt>
                <c:pt idx="187">
                  <c:v>619.07715132158501</c:v>
                </c:pt>
                <c:pt idx="188">
                  <c:v>622.38772378854605</c:v>
                </c:pt>
                <c:pt idx="189">
                  <c:v>625.69829625550597</c:v>
                </c:pt>
                <c:pt idx="190">
                  <c:v>629.00886872246701</c:v>
                </c:pt>
                <c:pt idx="191">
                  <c:v>632.31944118942704</c:v>
                </c:pt>
                <c:pt idx="192">
                  <c:v>635.63001365638695</c:v>
                </c:pt>
                <c:pt idx="193">
                  <c:v>638.940586123348</c:v>
                </c:pt>
                <c:pt idx="194">
                  <c:v>642.25115859030802</c:v>
                </c:pt>
                <c:pt idx="195">
                  <c:v>645.56173105726805</c:v>
                </c:pt>
                <c:pt idx="196">
                  <c:v>648.87230352422898</c:v>
                </c:pt>
                <c:pt idx="197">
                  <c:v>652.18287599118901</c:v>
                </c:pt>
                <c:pt idx="198">
                  <c:v>655.49344845814903</c:v>
                </c:pt>
                <c:pt idx="199">
                  <c:v>658.80402092510997</c:v>
                </c:pt>
                <c:pt idx="200">
                  <c:v>662.11459339206999</c:v>
                </c:pt>
                <c:pt idx="201">
                  <c:v>665.42516585903002</c:v>
                </c:pt>
                <c:pt idx="202">
                  <c:v>668.73573832599095</c:v>
                </c:pt>
                <c:pt idx="203">
                  <c:v>672.04631079295098</c:v>
                </c:pt>
                <c:pt idx="204">
                  <c:v>675.356883259911</c:v>
                </c:pt>
                <c:pt idx="205">
                  <c:v>678.66745572687205</c:v>
                </c:pt>
                <c:pt idx="206">
                  <c:v>681.97802819383196</c:v>
                </c:pt>
                <c:pt idx="207">
                  <c:v>685.28860066079301</c:v>
                </c:pt>
                <c:pt idx="208">
                  <c:v>688.59917312775303</c:v>
                </c:pt>
                <c:pt idx="209">
                  <c:v>691.90974559471294</c:v>
                </c:pt>
                <c:pt idx="210">
                  <c:v>695.22031806167399</c:v>
                </c:pt>
                <c:pt idx="211">
                  <c:v>698.53089052863402</c:v>
                </c:pt>
                <c:pt idx="212">
                  <c:v>701.84146299559404</c:v>
                </c:pt>
                <c:pt idx="213">
                  <c:v>705.15203546255498</c:v>
                </c:pt>
                <c:pt idx="214">
                  <c:v>708.462607929515</c:v>
                </c:pt>
                <c:pt idx="215">
                  <c:v>711.77318039647503</c:v>
                </c:pt>
                <c:pt idx="216">
                  <c:v>715.08375286343596</c:v>
                </c:pt>
                <c:pt idx="217">
                  <c:v>718.39432533039599</c:v>
                </c:pt>
                <c:pt idx="218">
                  <c:v>721.70489779735601</c:v>
                </c:pt>
                <c:pt idx="219">
                  <c:v>725.01547026431695</c:v>
                </c:pt>
                <c:pt idx="220">
                  <c:v>728.32604273127697</c:v>
                </c:pt>
                <c:pt idx="221">
                  <c:v>731.636615198237</c:v>
                </c:pt>
                <c:pt idx="222">
                  <c:v>734.94718766519804</c:v>
                </c:pt>
                <c:pt idx="223">
                  <c:v>738.25776013215796</c:v>
                </c:pt>
                <c:pt idx="224">
                  <c:v>741.568332599119</c:v>
                </c:pt>
                <c:pt idx="225">
                  <c:v>744.87890506607903</c:v>
                </c:pt>
                <c:pt idx="226">
                  <c:v>748.18947753303905</c:v>
                </c:pt>
                <c:pt idx="227">
                  <c:v>751.50004999999999</c:v>
                </c:pt>
                <c:pt idx="228">
                  <c:v>754.81062246696001</c:v>
                </c:pt>
                <c:pt idx="229">
                  <c:v>758.12119493392004</c:v>
                </c:pt>
                <c:pt idx="230">
                  <c:v>761.43176740088097</c:v>
                </c:pt>
                <c:pt idx="231">
                  <c:v>764.742339867841</c:v>
                </c:pt>
                <c:pt idx="232">
                  <c:v>768.05291233480102</c:v>
                </c:pt>
                <c:pt idx="233">
                  <c:v>771.36348480176196</c:v>
                </c:pt>
                <c:pt idx="234">
                  <c:v>774.67405726872198</c:v>
                </c:pt>
                <c:pt idx="235">
                  <c:v>777.98462973568201</c:v>
                </c:pt>
                <c:pt idx="236">
                  <c:v>781.29520220264305</c:v>
                </c:pt>
                <c:pt idx="237">
                  <c:v>784.60577466960297</c:v>
                </c:pt>
                <c:pt idx="238">
                  <c:v>787.91634713656299</c:v>
                </c:pt>
                <c:pt idx="239">
                  <c:v>791.22691960352404</c:v>
                </c:pt>
                <c:pt idx="240">
                  <c:v>794.53749207048395</c:v>
                </c:pt>
                <c:pt idx="241">
                  <c:v>797.848064537445</c:v>
                </c:pt>
                <c:pt idx="242">
                  <c:v>801.15863700440502</c:v>
                </c:pt>
                <c:pt idx="243">
                  <c:v>804.46920947136505</c:v>
                </c:pt>
                <c:pt idx="244">
                  <c:v>807.77978193832598</c:v>
                </c:pt>
                <c:pt idx="245">
                  <c:v>811.09035440528601</c:v>
                </c:pt>
                <c:pt idx="246">
                  <c:v>814.40092687224603</c:v>
                </c:pt>
                <c:pt idx="247">
                  <c:v>817.71149933920697</c:v>
                </c:pt>
                <c:pt idx="248">
                  <c:v>821.02207180616699</c:v>
                </c:pt>
                <c:pt idx="249">
                  <c:v>824.33264427312702</c:v>
                </c:pt>
                <c:pt idx="250">
                  <c:v>827.64321674008795</c:v>
                </c:pt>
                <c:pt idx="251">
                  <c:v>830.95378920704798</c:v>
                </c:pt>
                <c:pt idx="252">
                  <c:v>834.264361674008</c:v>
                </c:pt>
                <c:pt idx="253">
                  <c:v>837.57493414096905</c:v>
                </c:pt>
                <c:pt idx="254">
                  <c:v>840.88550660792896</c:v>
                </c:pt>
                <c:pt idx="255">
                  <c:v>844.19607907488898</c:v>
                </c:pt>
                <c:pt idx="256">
                  <c:v>847.50665154185003</c:v>
                </c:pt>
                <c:pt idx="257">
                  <c:v>850.81722400880994</c:v>
                </c:pt>
                <c:pt idx="258">
                  <c:v>854.12779647577099</c:v>
                </c:pt>
                <c:pt idx="259">
                  <c:v>857.43836894273102</c:v>
                </c:pt>
                <c:pt idx="260">
                  <c:v>860.74894140969104</c:v>
                </c:pt>
                <c:pt idx="261">
                  <c:v>864.05951387665198</c:v>
                </c:pt>
                <c:pt idx="262">
                  <c:v>867.370086343612</c:v>
                </c:pt>
                <c:pt idx="263">
                  <c:v>870.68065881057203</c:v>
                </c:pt>
                <c:pt idx="264">
                  <c:v>873.99123127753296</c:v>
                </c:pt>
                <c:pt idx="265">
                  <c:v>877.30180374449299</c:v>
                </c:pt>
                <c:pt idx="266">
                  <c:v>880.61237621145301</c:v>
                </c:pt>
                <c:pt idx="267">
                  <c:v>883.92294867841395</c:v>
                </c:pt>
                <c:pt idx="268">
                  <c:v>887.23352114537397</c:v>
                </c:pt>
                <c:pt idx="269">
                  <c:v>890.544093612334</c:v>
                </c:pt>
                <c:pt idx="270">
                  <c:v>893.85466607929504</c:v>
                </c:pt>
                <c:pt idx="271">
                  <c:v>897.16523854625495</c:v>
                </c:pt>
                <c:pt idx="272">
                  <c:v>900.47581101321498</c:v>
                </c:pt>
                <c:pt idx="273">
                  <c:v>903.78638348017603</c:v>
                </c:pt>
                <c:pt idx="274">
                  <c:v>907.09695594713605</c:v>
                </c:pt>
                <c:pt idx="275">
                  <c:v>910.40752841409699</c:v>
                </c:pt>
                <c:pt idx="276">
                  <c:v>913.71810088105701</c:v>
                </c:pt>
                <c:pt idx="277">
                  <c:v>917.02867334801704</c:v>
                </c:pt>
                <c:pt idx="278">
                  <c:v>920.33924581497797</c:v>
                </c:pt>
                <c:pt idx="279">
                  <c:v>923.649818281938</c:v>
                </c:pt>
                <c:pt idx="280">
                  <c:v>926.96039074889802</c:v>
                </c:pt>
                <c:pt idx="281">
                  <c:v>930.27096321585896</c:v>
                </c:pt>
                <c:pt idx="282">
                  <c:v>933.58153568281898</c:v>
                </c:pt>
                <c:pt idx="283">
                  <c:v>936.89210814977901</c:v>
                </c:pt>
                <c:pt idx="284">
                  <c:v>940.20268061674005</c:v>
                </c:pt>
                <c:pt idx="285">
                  <c:v>943.51325308369996</c:v>
                </c:pt>
                <c:pt idx="286">
                  <c:v>946.82382555065999</c:v>
                </c:pt>
                <c:pt idx="287">
                  <c:v>950.13439801762104</c:v>
                </c:pt>
                <c:pt idx="288">
                  <c:v>953.44497048458095</c:v>
                </c:pt>
                <c:pt idx="289">
                  <c:v>956.75554295154097</c:v>
                </c:pt>
                <c:pt idx="290">
                  <c:v>960.06611541850202</c:v>
                </c:pt>
                <c:pt idx="291">
                  <c:v>963.37668788546205</c:v>
                </c:pt>
                <c:pt idx="292">
                  <c:v>966.68726035242298</c:v>
                </c:pt>
                <c:pt idx="293">
                  <c:v>969.99783281938301</c:v>
                </c:pt>
                <c:pt idx="294">
                  <c:v>973.30840528634303</c:v>
                </c:pt>
                <c:pt idx="295">
                  <c:v>976.61897775330397</c:v>
                </c:pt>
                <c:pt idx="296">
                  <c:v>979.92955022026399</c:v>
                </c:pt>
                <c:pt idx="297">
                  <c:v>983.24012268722402</c:v>
                </c:pt>
                <c:pt idx="298">
                  <c:v>986.55069515418495</c:v>
                </c:pt>
                <c:pt idx="299">
                  <c:v>989.86126762114498</c:v>
                </c:pt>
                <c:pt idx="300">
                  <c:v>993.171840088105</c:v>
                </c:pt>
                <c:pt idx="301">
                  <c:v>996.48241255506605</c:v>
                </c:pt>
                <c:pt idx="302">
                  <c:v>999.79298502202596</c:v>
                </c:pt>
                <c:pt idx="303">
                  <c:v>1003.10355748898</c:v>
                </c:pt>
                <c:pt idx="304">
                  <c:v>1006.41412995594</c:v>
                </c:pt>
                <c:pt idx="305">
                  <c:v>1009.7247024229</c:v>
                </c:pt>
                <c:pt idx="306">
                  <c:v>1013.03527488986</c:v>
                </c:pt>
                <c:pt idx="307">
                  <c:v>1016.3458473568199</c:v>
                </c:pt>
                <c:pt idx="308">
                  <c:v>1019.65641982378</c:v>
                </c:pt>
                <c:pt idx="309">
                  <c:v>1022.96699229074</c:v>
                </c:pt>
                <c:pt idx="310">
                  <c:v>1026.2775647577</c:v>
                </c:pt>
                <c:pt idx="311">
                  <c:v>1029.5881372246599</c:v>
                </c:pt>
                <c:pt idx="312">
                  <c:v>1032.8987096916301</c:v>
                </c:pt>
                <c:pt idx="313">
                  <c:v>1036.20928215859</c:v>
                </c:pt>
                <c:pt idx="314">
                  <c:v>1039.5198546255499</c:v>
                </c:pt>
                <c:pt idx="315">
                  <c:v>1042.83042709251</c:v>
                </c:pt>
                <c:pt idx="316">
                  <c:v>1046.1409995594699</c:v>
                </c:pt>
                <c:pt idx="317">
                  <c:v>1049.4515720264301</c:v>
                </c:pt>
                <c:pt idx="318">
                  <c:v>1052.76214449339</c:v>
                </c:pt>
                <c:pt idx="319">
                  <c:v>1056.0727169603499</c:v>
                </c:pt>
                <c:pt idx="320">
                  <c:v>1059.38328942731</c:v>
                </c:pt>
                <c:pt idx="321">
                  <c:v>1062.69386189427</c:v>
                </c:pt>
                <c:pt idx="322">
                  <c:v>1066.0044343612301</c:v>
                </c:pt>
                <c:pt idx="323">
                  <c:v>1069.31500682819</c:v>
                </c:pt>
                <c:pt idx="324">
                  <c:v>1072.6255792951499</c:v>
                </c:pt>
                <c:pt idx="325">
                  <c:v>1075.9361517621101</c:v>
                </c:pt>
                <c:pt idx="326">
                  <c:v>1079.24672422907</c:v>
                </c:pt>
                <c:pt idx="327">
                  <c:v>1082.5572966960301</c:v>
                </c:pt>
                <c:pt idx="328">
                  <c:v>1085.86786916299</c:v>
                </c:pt>
                <c:pt idx="329">
                  <c:v>1089.1784416299499</c:v>
                </c:pt>
                <c:pt idx="330">
                  <c:v>1092.4890140969101</c:v>
                </c:pt>
                <c:pt idx="331">
                  <c:v>1095.79958656387</c:v>
                </c:pt>
                <c:pt idx="332">
                  <c:v>1099.1101590308299</c:v>
                </c:pt>
                <c:pt idx="333">
                  <c:v>1102.42073149779</c:v>
                </c:pt>
                <c:pt idx="334">
                  <c:v>1105.7313039647499</c:v>
                </c:pt>
                <c:pt idx="335">
                  <c:v>1109.0418764317101</c:v>
                </c:pt>
                <c:pt idx="336">
                  <c:v>1112.35244889867</c:v>
                </c:pt>
                <c:pt idx="337">
                  <c:v>1115.6630213656299</c:v>
                </c:pt>
                <c:pt idx="338">
                  <c:v>1118.97359383259</c:v>
                </c:pt>
                <c:pt idx="339">
                  <c:v>1122.28416629955</c:v>
                </c:pt>
                <c:pt idx="340">
                  <c:v>1125.5947387665101</c:v>
                </c:pt>
                <c:pt idx="341">
                  <c:v>1128.90531123348</c:v>
                </c:pt>
                <c:pt idx="342">
                  <c:v>1132.2158837004399</c:v>
                </c:pt>
                <c:pt idx="343">
                  <c:v>1135.5264561674001</c:v>
                </c:pt>
                <c:pt idx="344">
                  <c:v>1138.83702863436</c:v>
                </c:pt>
                <c:pt idx="345">
                  <c:v>1142.1476011013201</c:v>
                </c:pt>
                <c:pt idx="346">
                  <c:v>1145.45817356828</c:v>
                </c:pt>
                <c:pt idx="347">
                  <c:v>1148.7687460352399</c:v>
                </c:pt>
                <c:pt idx="348">
                  <c:v>1152.0793185022001</c:v>
                </c:pt>
                <c:pt idx="349">
                  <c:v>1155.38989096916</c:v>
                </c:pt>
                <c:pt idx="350">
                  <c:v>1158.7004634361199</c:v>
                </c:pt>
                <c:pt idx="351">
                  <c:v>1162.01103590308</c:v>
                </c:pt>
                <c:pt idx="352">
                  <c:v>1165.3216083700399</c:v>
                </c:pt>
                <c:pt idx="353">
                  <c:v>1168.6321808370001</c:v>
                </c:pt>
                <c:pt idx="354">
                  <c:v>1171.94275330396</c:v>
                </c:pt>
                <c:pt idx="355">
                  <c:v>1175.2533257709199</c:v>
                </c:pt>
                <c:pt idx="356">
                  <c:v>1178.56389823788</c:v>
                </c:pt>
                <c:pt idx="357">
                  <c:v>1181.87447070484</c:v>
                </c:pt>
                <c:pt idx="358">
                  <c:v>1185.1850431718001</c:v>
                </c:pt>
                <c:pt idx="359">
                  <c:v>1188.49561563876</c:v>
                </c:pt>
                <c:pt idx="360">
                  <c:v>1191.8061881057199</c:v>
                </c:pt>
                <c:pt idx="361">
                  <c:v>1195.1167605726801</c:v>
                </c:pt>
                <c:pt idx="362">
                  <c:v>1198.42733303964</c:v>
                </c:pt>
                <c:pt idx="363">
                  <c:v>1201.7379055066001</c:v>
                </c:pt>
                <c:pt idx="364">
                  <c:v>1205.04847797356</c:v>
                </c:pt>
                <c:pt idx="365">
                  <c:v>1208.3590504405199</c:v>
                </c:pt>
                <c:pt idx="366">
                  <c:v>1211.6696229074801</c:v>
                </c:pt>
                <c:pt idx="367">
                  <c:v>1214.98019537444</c:v>
                </c:pt>
                <c:pt idx="368">
                  <c:v>1218.2907678414001</c:v>
                </c:pt>
                <c:pt idx="369">
                  <c:v>1221.60134030837</c:v>
                </c:pt>
                <c:pt idx="370">
                  <c:v>1224.9119127753299</c:v>
                </c:pt>
                <c:pt idx="371">
                  <c:v>1228.2224852422901</c:v>
                </c:pt>
                <c:pt idx="372">
                  <c:v>1231.53305770925</c:v>
                </c:pt>
                <c:pt idx="373">
                  <c:v>1234.8436301762099</c:v>
                </c:pt>
                <c:pt idx="374">
                  <c:v>1238.15420264317</c:v>
                </c:pt>
                <c:pt idx="375">
                  <c:v>1241.4647751101299</c:v>
                </c:pt>
                <c:pt idx="376">
                  <c:v>1244.7753475770901</c:v>
                </c:pt>
                <c:pt idx="377">
                  <c:v>1248.08592004405</c:v>
                </c:pt>
                <c:pt idx="378">
                  <c:v>1251.3964925110099</c:v>
                </c:pt>
                <c:pt idx="379">
                  <c:v>1254.70706497797</c:v>
                </c:pt>
                <c:pt idx="380">
                  <c:v>1258.01763744493</c:v>
                </c:pt>
                <c:pt idx="381">
                  <c:v>1261.3282099118901</c:v>
                </c:pt>
                <c:pt idx="382">
                  <c:v>1264.63878237885</c:v>
                </c:pt>
                <c:pt idx="383">
                  <c:v>1267.9493548458099</c:v>
                </c:pt>
                <c:pt idx="384">
                  <c:v>1271.2599273127701</c:v>
                </c:pt>
                <c:pt idx="385">
                  <c:v>1274.57049977973</c:v>
                </c:pt>
                <c:pt idx="386">
                  <c:v>1277.8810722466901</c:v>
                </c:pt>
                <c:pt idx="387">
                  <c:v>1281.19164471365</c:v>
                </c:pt>
                <c:pt idx="388">
                  <c:v>1284.5022171806099</c:v>
                </c:pt>
                <c:pt idx="389">
                  <c:v>1287.8127896475701</c:v>
                </c:pt>
                <c:pt idx="390">
                  <c:v>1291.12336211453</c:v>
                </c:pt>
                <c:pt idx="391">
                  <c:v>1294.4339345814899</c:v>
                </c:pt>
                <c:pt idx="392">
                  <c:v>1297.74450704845</c:v>
                </c:pt>
                <c:pt idx="393">
                  <c:v>1301.0550795154099</c:v>
                </c:pt>
                <c:pt idx="394">
                  <c:v>1304.3656519823701</c:v>
                </c:pt>
                <c:pt idx="395">
                  <c:v>1307.67622444933</c:v>
                </c:pt>
                <c:pt idx="396">
                  <c:v>1310.9867969162899</c:v>
                </c:pt>
                <c:pt idx="397">
                  <c:v>1314.29736938326</c:v>
                </c:pt>
                <c:pt idx="398">
                  <c:v>1317.60794185022</c:v>
                </c:pt>
                <c:pt idx="399">
                  <c:v>1320.9185143171801</c:v>
                </c:pt>
                <c:pt idx="400">
                  <c:v>1324.22908678414</c:v>
                </c:pt>
                <c:pt idx="401">
                  <c:v>1327.5396592510999</c:v>
                </c:pt>
                <c:pt idx="402">
                  <c:v>1330.8502317180601</c:v>
                </c:pt>
                <c:pt idx="403">
                  <c:v>1334.16080418502</c:v>
                </c:pt>
                <c:pt idx="404">
                  <c:v>1337.4713766519801</c:v>
                </c:pt>
                <c:pt idx="405">
                  <c:v>1340.78194911894</c:v>
                </c:pt>
                <c:pt idx="406">
                  <c:v>1344.0925215858999</c:v>
                </c:pt>
                <c:pt idx="407">
                  <c:v>1347.4030940528601</c:v>
                </c:pt>
                <c:pt idx="408">
                  <c:v>1350.71366651982</c:v>
                </c:pt>
                <c:pt idx="409">
                  <c:v>1354.0242389867799</c:v>
                </c:pt>
                <c:pt idx="410">
                  <c:v>1357.33481145374</c:v>
                </c:pt>
                <c:pt idx="411">
                  <c:v>1360.6453839206999</c:v>
                </c:pt>
                <c:pt idx="412">
                  <c:v>1363.9559563876601</c:v>
                </c:pt>
                <c:pt idx="413">
                  <c:v>1367.26652885462</c:v>
                </c:pt>
                <c:pt idx="414">
                  <c:v>1370.5771013215799</c:v>
                </c:pt>
                <c:pt idx="415">
                  <c:v>1373.88767378854</c:v>
                </c:pt>
                <c:pt idx="416">
                  <c:v>1377.1982462555</c:v>
                </c:pt>
                <c:pt idx="417">
                  <c:v>1380.5088187224601</c:v>
                </c:pt>
                <c:pt idx="418">
                  <c:v>1383.81939118942</c:v>
                </c:pt>
                <c:pt idx="419">
                  <c:v>1387.1299636563799</c:v>
                </c:pt>
                <c:pt idx="420">
                  <c:v>1390.4405361233401</c:v>
                </c:pt>
                <c:pt idx="421">
                  <c:v>1393.7511085903</c:v>
                </c:pt>
                <c:pt idx="422">
                  <c:v>1397.0616810572601</c:v>
                </c:pt>
                <c:pt idx="423">
                  <c:v>1400.37225352422</c:v>
                </c:pt>
                <c:pt idx="424">
                  <c:v>1403.6828259911799</c:v>
                </c:pt>
                <c:pt idx="425">
                  <c:v>1406.9933984581401</c:v>
                </c:pt>
                <c:pt idx="426">
                  <c:v>1410.30397092511</c:v>
                </c:pt>
                <c:pt idx="427">
                  <c:v>1413.6145433920699</c:v>
                </c:pt>
                <c:pt idx="428">
                  <c:v>1416.92511585903</c:v>
                </c:pt>
                <c:pt idx="429">
                  <c:v>1420.2356883259899</c:v>
                </c:pt>
                <c:pt idx="430">
                  <c:v>1423.5462607929501</c:v>
                </c:pt>
                <c:pt idx="431">
                  <c:v>1426.85683325991</c:v>
                </c:pt>
                <c:pt idx="432">
                  <c:v>1430.1674057268699</c:v>
                </c:pt>
                <c:pt idx="433">
                  <c:v>1433.47797819383</c:v>
                </c:pt>
                <c:pt idx="434">
                  <c:v>1436.78855066079</c:v>
                </c:pt>
                <c:pt idx="435">
                  <c:v>1440.0991231277501</c:v>
                </c:pt>
                <c:pt idx="436">
                  <c:v>1443.40969559471</c:v>
                </c:pt>
                <c:pt idx="437">
                  <c:v>1446.7202680616699</c:v>
                </c:pt>
                <c:pt idx="438">
                  <c:v>1450.0308405286301</c:v>
                </c:pt>
                <c:pt idx="439">
                  <c:v>1453.34141299559</c:v>
                </c:pt>
                <c:pt idx="440">
                  <c:v>1456.6519854625501</c:v>
                </c:pt>
                <c:pt idx="441">
                  <c:v>1459.96255792951</c:v>
                </c:pt>
                <c:pt idx="442">
                  <c:v>1463.2731303964699</c:v>
                </c:pt>
                <c:pt idx="443">
                  <c:v>1466.5837028634301</c:v>
                </c:pt>
                <c:pt idx="444">
                  <c:v>1469.89427533039</c:v>
                </c:pt>
                <c:pt idx="445">
                  <c:v>1473.2048477973501</c:v>
                </c:pt>
                <c:pt idx="446">
                  <c:v>1476.51542026431</c:v>
                </c:pt>
                <c:pt idx="447">
                  <c:v>1479.8259927312699</c:v>
                </c:pt>
                <c:pt idx="448">
                  <c:v>1483.1365651982301</c:v>
                </c:pt>
                <c:pt idx="449">
                  <c:v>1486.44713766519</c:v>
                </c:pt>
                <c:pt idx="450">
                  <c:v>1489.7577101321499</c:v>
                </c:pt>
                <c:pt idx="451">
                  <c:v>1493.06828259911</c:v>
                </c:pt>
                <c:pt idx="452">
                  <c:v>1496.3788550660699</c:v>
                </c:pt>
                <c:pt idx="453">
                  <c:v>1499.6894275330301</c:v>
                </c:pt>
                <c:pt idx="454">
                  <c:v>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A1E-4D1E-8D40-2ADB86AD8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56736"/>
        <c:axId val="494662640"/>
      </c:scatterChart>
      <c:valAx>
        <c:axId val="49465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2640"/>
        <c:crosses val="autoZero"/>
        <c:crossBetween val="midCat"/>
      </c:valAx>
      <c:valAx>
        <c:axId val="49466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6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5</xdr:row>
      <xdr:rowOff>76200</xdr:rowOff>
    </xdr:from>
    <xdr:to>
      <xdr:col>17</xdr:col>
      <xdr:colOff>114300</xdr:colOff>
      <xdr:row>19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1352550</xdr:colOff>
      <xdr:row>8</xdr:row>
      <xdr:rowOff>19050</xdr:rowOff>
    </xdr:from>
    <xdr:to>
      <xdr:col>5</xdr:col>
      <xdr:colOff>2105025</xdr:colOff>
      <xdr:row>22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1352550</xdr:colOff>
      <xdr:row>8</xdr:row>
      <xdr:rowOff>19050</xdr:rowOff>
    </xdr:from>
    <xdr:to>
      <xdr:col>5</xdr:col>
      <xdr:colOff>2105025</xdr:colOff>
      <xdr:row>22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56"/>
  <sheetViews>
    <sheetView tabSelected="1" topLeftCell="B1" workbookViewId="0">
      <selection activeCell="J10" sqref="J10"/>
    </sheetView>
  </sheetViews>
  <sheetFormatPr defaultRowHeight="15" x14ac:dyDescent="0.25"/>
  <cols>
    <col min="2" max="2" width="26.85546875" customWidth="1"/>
    <col min="3" max="3" width="31.28515625" customWidth="1"/>
    <col min="4" max="4" width="31.42578125" customWidth="1"/>
    <col min="5" max="5" width="25.85546875" customWidth="1"/>
    <col min="6" max="6" width="36.28515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1E-4</v>
      </c>
      <c r="B2">
        <v>1.9960075856271802E-3</v>
      </c>
      <c r="C2">
        <v>0</v>
      </c>
      <c r="D2">
        <v>-6.4778510975683901</v>
      </c>
      <c r="E2">
        <v>1E-4</v>
      </c>
      <c r="F2">
        <v>-15.4269465729712</v>
      </c>
      <c r="G2">
        <v>1E-4</v>
      </c>
      <c r="H2">
        <v>501</v>
      </c>
      <c r="I2">
        <v>1E-4</v>
      </c>
      <c r="J2">
        <v>0.99999980039922098</v>
      </c>
    </row>
    <row r="3" spans="1:10" x14ac:dyDescent="0.25">
      <c r="A3">
        <v>3.3106724669603498</v>
      </c>
      <c r="B3">
        <v>1.98286159080203E-3</v>
      </c>
      <c r="C3">
        <v>2.2070484581497798</v>
      </c>
      <c r="D3">
        <v>-5.5905479025674696</v>
      </c>
      <c r="E3">
        <v>3.3106724669603498</v>
      </c>
      <c r="F3">
        <v>-5.0227570149722904</v>
      </c>
      <c r="G3">
        <v>3.3106724669603498</v>
      </c>
      <c r="H3">
        <v>501</v>
      </c>
      <c r="I3">
        <v>3.3106724669603498</v>
      </c>
      <c r="J3">
        <v>0.99341365699182105</v>
      </c>
    </row>
    <row r="4" spans="1:10" x14ac:dyDescent="0.25">
      <c r="A4">
        <v>6.6212449339206998</v>
      </c>
      <c r="B4">
        <v>1.9698021774013199E-3</v>
      </c>
      <c r="C4">
        <v>4.4140969162995596</v>
      </c>
      <c r="D4">
        <v>-5.1279243806193602</v>
      </c>
      <c r="E4">
        <v>6.6212449339206998</v>
      </c>
      <c r="F4">
        <v>-4.3329234435453499</v>
      </c>
      <c r="G4">
        <v>6.6212449339206998</v>
      </c>
      <c r="H4">
        <v>501</v>
      </c>
      <c r="I4">
        <v>6.6212449339206998</v>
      </c>
      <c r="J4">
        <v>0.98687089087806201</v>
      </c>
    </row>
    <row r="5" spans="1:10" x14ac:dyDescent="0.25">
      <c r="A5">
        <v>9.9318174008810498</v>
      </c>
      <c r="B5">
        <v>1.9568287751872398E-3</v>
      </c>
      <c r="C5">
        <v>6.6211453744493296</v>
      </c>
      <c r="D5">
        <v>-4.8128433339794601</v>
      </c>
      <c r="E5">
        <v>9.9318174008810498</v>
      </c>
      <c r="F5">
        <v>-3.9307582374028001</v>
      </c>
      <c r="G5">
        <v>9.9318174008810498</v>
      </c>
      <c r="H5">
        <v>501</v>
      </c>
      <c r="I5">
        <v>9.9318174008810498</v>
      </c>
      <c r="J5">
        <v>0.98037121636880997</v>
      </c>
    </row>
    <row r="6" spans="1:10" x14ac:dyDescent="0.25">
      <c r="A6">
        <v>13.2423898678414</v>
      </c>
      <c r="B6">
        <v>1.94394081767769E-3</v>
      </c>
      <c r="C6">
        <v>8.8281938325991192</v>
      </c>
      <c r="D6">
        <v>-4.57361364491363</v>
      </c>
      <c r="E6">
        <v>13.2423898678414</v>
      </c>
      <c r="F6">
        <v>-3.6463699111154</v>
      </c>
      <c r="G6">
        <v>13.2423898678414</v>
      </c>
      <c r="H6">
        <v>501</v>
      </c>
      <c r="I6">
        <v>13.2423898678414</v>
      </c>
      <c r="J6">
        <v>0.97391434965652202</v>
      </c>
    </row>
    <row r="7" spans="1:10" x14ac:dyDescent="0.25">
      <c r="A7">
        <v>16.552962334801698</v>
      </c>
      <c r="B7">
        <v>1.9311377421214601E-3</v>
      </c>
      <c r="C7">
        <v>11.035242290748901</v>
      </c>
      <c r="D7">
        <v>-4.3807099787891302</v>
      </c>
      <c r="E7">
        <v>16.552962334801698</v>
      </c>
      <c r="F7">
        <v>-3.4265154605034902</v>
      </c>
      <c r="G7">
        <v>16.552962334801698</v>
      </c>
      <c r="H7">
        <v>501</v>
      </c>
      <c r="I7">
        <v>16.552962334801698</v>
      </c>
      <c r="J7">
        <v>0.96750000880285203</v>
      </c>
    </row>
    <row r="8" spans="1:10" x14ac:dyDescent="0.25">
      <c r="A8">
        <v>19.8635348017621</v>
      </c>
      <c r="B8">
        <v>1.91841898947373E-3</v>
      </c>
      <c r="C8">
        <v>13.242290748898601</v>
      </c>
      <c r="D8">
        <v>-4.21906862723272</v>
      </c>
      <c r="E8">
        <v>19.8635348017621</v>
      </c>
      <c r="F8">
        <v>-3.24747886245162</v>
      </c>
      <c r="G8">
        <v>19.8635348017621</v>
      </c>
      <c r="H8">
        <v>501</v>
      </c>
      <c r="I8">
        <v>19.8635348017621</v>
      </c>
      <c r="J8">
        <v>0.96112791372634099</v>
      </c>
    </row>
    <row r="9" spans="1:10" x14ac:dyDescent="0.25">
      <c r="A9">
        <v>23.174107268722398</v>
      </c>
      <c r="B9">
        <v>1.90578400437162E-3</v>
      </c>
      <c r="C9">
        <v>15.4493392070484</v>
      </c>
      <c r="D9">
        <v>-4.0799558247699999</v>
      </c>
      <c r="E9">
        <v>23.174107268722398</v>
      </c>
      <c r="F9">
        <v>-3.0966092152501101</v>
      </c>
      <c r="G9">
        <v>23.174107268722398</v>
      </c>
      <c r="H9">
        <v>501</v>
      </c>
      <c r="I9">
        <v>23.174107268722398</v>
      </c>
      <c r="J9">
        <v>0.95479778619018596</v>
      </c>
    </row>
    <row r="10" spans="1:10" x14ac:dyDescent="0.25">
      <c r="A10">
        <v>26.4846797356828</v>
      </c>
      <c r="B10">
        <v>1.89323223510996E-3</v>
      </c>
      <c r="C10">
        <v>17.656387665198199</v>
      </c>
      <c r="D10">
        <v>-3.9578531279690998</v>
      </c>
      <c r="E10">
        <v>26.4846797356828</v>
      </c>
      <c r="F10">
        <v>-2.9663550371167</v>
      </c>
      <c r="G10">
        <v>26.4846797356828</v>
      </c>
      <c r="H10">
        <v>501</v>
      </c>
      <c r="I10">
        <v>26.4846797356828</v>
      </c>
      <c r="J10">
        <v>0.94850934979009205</v>
      </c>
    </row>
    <row r="11" spans="1:10" x14ac:dyDescent="0.25">
      <c r="A11">
        <v>29.795252202643098</v>
      </c>
      <c r="B11">
        <v>1.88076313361717E-3</v>
      </c>
      <c r="C11">
        <v>19.863436123347999</v>
      </c>
      <c r="D11">
        <v>-3.8490502681202998</v>
      </c>
      <c r="E11">
        <v>29.795252202643098</v>
      </c>
      <c r="F11">
        <v>-2.8518454578685</v>
      </c>
      <c r="G11">
        <v>29.795252202643098</v>
      </c>
      <c r="H11">
        <v>501</v>
      </c>
      <c r="I11">
        <v>29.795252202643098</v>
      </c>
      <c r="J11">
        <v>0.94226232994220505</v>
      </c>
    </row>
    <row r="12" spans="1:10" x14ac:dyDescent="0.25">
      <c r="A12">
        <v>33.1058246696035</v>
      </c>
      <c r="B12">
        <v>1.86837615543137E-3</v>
      </c>
      <c r="C12">
        <v>22.070484581497801</v>
      </c>
      <c r="D12">
        <v>-3.75093241216178</v>
      </c>
      <c r="E12">
        <v>33.1058246696035</v>
      </c>
      <c r="F12">
        <v>-2.7497546766305199</v>
      </c>
      <c r="G12">
        <v>33.1058246696035</v>
      </c>
      <c r="H12">
        <v>501</v>
      </c>
      <c r="I12">
        <v>33.1058246696035</v>
      </c>
      <c r="J12">
        <v>0.93605645387111702</v>
      </c>
    </row>
    <row r="13" spans="1:10" x14ac:dyDescent="0.25">
      <c r="A13">
        <v>36.416397136563802</v>
      </c>
      <c r="B13">
        <v>1.85607075967656E-3</v>
      </c>
      <c r="C13">
        <v>24.277533039647501</v>
      </c>
      <c r="D13">
        <v>-3.6615873118259299</v>
      </c>
      <c r="E13">
        <v>36.416397136563802</v>
      </c>
      <c r="F13">
        <v>-2.6577105322919601</v>
      </c>
      <c r="G13">
        <v>36.416397136563802</v>
      </c>
      <c r="H13">
        <v>501</v>
      </c>
      <c r="I13">
        <v>36.416397136563802</v>
      </c>
      <c r="J13">
        <v>0.92989145059795997</v>
      </c>
    </row>
    <row r="14" spans="1:10" x14ac:dyDescent="0.25">
      <c r="A14">
        <v>39.726969603524203</v>
      </c>
      <c r="B14">
        <v>1.8438464090390599E-3</v>
      </c>
      <c r="C14">
        <v>26.484581497797301</v>
      </c>
      <c r="D14">
        <v>-3.5795741601650901</v>
      </c>
      <c r="E14">
        <v>39.726969603524203</v>
      </c>
      <c r="F14">
        <v>-2.5739615072363802</v>
      </c>
      <c r="G14">
        <v>39.726969603524203</v>
      </c>
      <c r="H14">
        <v>501</v>
      </c>
      <c r="I14">
        <v>39.726969603524203</v>
      </c>
      <c r="J14">
        <v>0.92376705092857203</v>
      </c>
    </row>
    <row r="15" spans="1:10" x14ac:dyDescent="0.25">
      <c r="A15">
        <v>43.037542070484498</v>
      </c>
      <c r="B15">
        <v>1.83170256974399E-3</v>
      </c>
      <c r="C15">
        <v>28.6916299559471</v>
      </c>
      <c r="D15">
        <v>-3.5037803207955598</v>
      </c>
      <c r="E15">
        <v>43.037542070484498</v>
      </c>
      <c r="F15">
        <v>-2.4971774787093901</v>
      </c>
      <c r="G15">
        <v>43.037542070484498</v>
      </c>
      <c r="H15">
        <v>501</v>
      </c>
      <c r="I15">
        <v>43.037542070484498</v>
      </c>
      <c r="J15">
        <v>0.91768298744174104</v>
      </c>
    </row>
    <row r="16" spans="1:10" x14ac:dyDescent="0.25">
      <c r="A16">
        <v>46.3481145374449</v>
      </c>
      <c r="B16">
        <v>1.8196387115319999E-3</v>
      </c>
      <c r="C16">
        <v>30.898678414096899</v>
      </c>
      <c r="D16">
        <v>-3.43332865984494</v>
      </c>
      <c r="E16">
        <v>46.3481145374449</v>
      </c>
      <c r="F16">
        <v>-2.4263245206571802</v>
      </c>
      <c r="G16">
        <v>46.3481145374449</v>
      </c>
      <c r="H16">
        <v>501</v>
      </c>
      <c r="I16">
        <v>46.3481145374449</v>
      </c>
      <c r="J16">
        <v>0.91163899447753305</v>
      </c>
    </row>
    <row r="17" spans="1:10" x14ac:dyDescent="0.25">
      <c r="A17">
        <v>49.658687004405202</v>
      </c>
      <c r="B17">
        <v>1.8076543076360899E-3</v>
      </c>
      <c r="C17">
        <v>33.105726872246699</v>
      </c>
      <c r="D17">
        <v>-3.3675154412753701</v>
      </c>
      <c r="E17">
        <v>49.658687004405202</v>
      </c>
      <c r="F17">
        <v>-2.3605830039733302</v>
      </c>
      <c r="G17">
        <v>49.658687004405202</v>
      </c>
      <c r="H17">
        <v>501</v>
      </c>
      <c r="I17">
        <v>49.658687004405202</v>
      </c>
      <c r="J17">
        <v>0.90563480812568597</v>
      </c>
    </row>
    <row r="18" spans="1:10" x14ac:dyDescent="0.25">
      <c r="A18">
        <v>52.969259471365604</v>
      </c>
      <c r="B18">
        <v>1.79574883475866E-3</v>
      </c>
      <c r="C18">
        <v>35.312775330396398</v>
      </c>
      <c r="D18">
        <v>-3.3057674342069299</v>
      </c>
      <c r="E18">
        <v>52.969259471365604</v>
      </c>
      <c r="F18">
        <v>-2.29929218271986</v>
      </c>
      <c r="G18">
        <v>52.969259471365604</v>
      </c>
      <c r="H18">
        <v>501</v>
      </c>
      <c r="I18">
        <v>52.969259471365604</v>
      </c>
      <c r="J18">
        <v>0.89967016621408902</v>
      </c>
    </row>
    <row r="19" spans="1:10" x14ac:dyDescent="0.25">
      <c r="A19">
        <v>56.279831938325998</v>
      </c>
      <c r="B19">
        <v>1.78392177304857E-3</v>
      </c>
      <c r="C19">
        <v>37.519823788546198</v>
      </c>
      <c r="D19">
        <v>-3.2476115140498498</v>
      </c>
      <c r="E19">
        <v>56.279831938325998</v>
      </c>
      <c r="F19">
        <v>-2.2419116092874898</v>
      </c>
      <c r="G19">
        <v>56.279831938325998</v>
      </c>
      <c r="H19">
        <v>501</v>
      </c>
      <c r="I19">
        <v>56.279831938325998</v>
      </c>
      <c r="J19">
        <v>0.89374480829733804</v>
      </c>
    </row>
    <row r="20" spans="1:10" x14ac:dyDescent="0.25">
      <c r="A20">
        <v>59.5904044052863</v>
      </c>
      <c r="B20">
        <v>1.77217260607855E-3</v>
      </c>
      <c r="C20">
        <v>39.726872246695997</v>
      </c>
      <c r="D20">
        <v>-3.19265262976909</v>
      </c>
      <c r="E20">
        <v>59.5904044052863</v>
      </c>
      <c r="F20">
        <v>-2.1879935950613199</v>
      </c>
      <c r="G20">
        <v>59.5904044052863</v>
      </c>
      <c r="H20">
        <v>501</v>
      </c>
      <c r="I20">
        <v>59.5904044052863</v>
      </c>
      <c r="J20">
        <v>0.88785847564535603</v>
      </c>
    </row>
    <row r="21" spans="1:10" x14ac:dyDescent="0.25">
      <c r="A21">
        <v>62.900976872246702</v>
      </c>
      <c r="B21">
        <v>1.76050082082255E-3</v>
      </c>
      <c r="C21">
        <v>41.933920704845796</v>
      </c>
      <c r="D21">
        <v>-3.1405575178856902</v>
      </c>
      <c r="E21">
        <v>62.900976872246702</v>
      </c>
      <c r="F21">
        <v>-2.13716312686056</v>
      </c>
      <c r="G21">
        <v>62.900976872246702</v>
      </c>
      <c r="H21">
        <v>501</v>
      </c>
      <c r="I21">
        <v>62.900976872246702</v>
      </c>
      <c r="J21">
        <v>0.88201091123210196</v>
      </c>
    </row>
    <row r="22" spans="1:10" x14ac:dyDescent="0.25">
      <c r="A22">
        <v>66.211549339206996</v>
      </c>
      <c r="B22">
        <v>1.7489059076334201E-3</v>
      </c>
      <c r="C22">
        <v>44.140969162995603</v>
      </c>
      <c r="D22">
        <v>-3.0910424533583098</v>
      </c>
      <c r="E22">
        <v>66.211549339206996</v>
      </c>
      <c r="F22">
        <v>-2.0891029408504802</v>
      </c>
      <c r="G22">
        <v>66.211549339206996</v>
      </c>
      <c r="H22">
        <v>501</v>
      </c>
      <c r="I22">
        <v>66.211549339206996</v>
      </c>
      <c r="J22">
        <v>0.87620185972434395</v>
      </c>
    </row>
    <row r="23" spans="1:10" x14ac:dyDescent="0.25">
      <c r="A23">
        <v>69.522121806167405</v>
      </c>
      <c r="B23">
        <v>1.7373873602205801E-3</v>
      </c>
      <c r="C23">
        <v>46.348017621145303</v>
      </c>
      <c r="D23">
        <v>-3.0438638930832198</v>
      </c>
      <c r="E23">
        <v>69.522121806167405</v>
      </c>
      <c r="F23">
        <v>-2.0435422419376299</v>
      </c>
      <c r="G23">
        <v>69.522121806167405</v>
      </c>
      <c r="H23">
        <v>501</v>
      </c>
      <c r="I23">
        <v>69.522121806167405</v>
      </c>
      <c r="J23">
        <v>0.87043106747051402</v>
      </c>
    </row>
    <row r="24" spans="1:10" x14ac:dyDescent="0.25">
      <c r="A24">
        <v>72.8326942731277</v>
      </c>
      <c r="B24">
        <v>1.725944675628E-3</v>
      </c>
      <c r="C24">
        <v>48.555066079295102</v>
      </c>
      <c r="D24">
        <v>-2.9988112291422802</v>
      </c>
      <c r="E24">
        <v>72.8326942731277</v>
      </c>
      <c r="F24">
        <v>-2.00024804979601</v>
      </c>
      <c r="G24">
        <v>72.8326942731277</v>
      </c>
      <c r="H24">
        <v>501</v>
      </c>
      <c r="I24">
        <v>72.8326942731277</v>
      </c>
      <c r="J24">
        <v>0.86469828248962899</v>
      </c>
    </row>
    <row r="25" spans="1:10" x14ac:dyDescent="0.25">
      <c r="A25">
        <v>76.143266740088094</v>
      </c>
      <c r="B25">
        <v>1.71457735421215E-3</v>
      </c>
      <c r="C25">
        <v>50.762114537444901</v>
      </c>
      <c r="D25">
        <v>-2.9557011054885498</v>
      </c>
      <c r="E25">
        <v>76.143266740088094</v>
      </c>
      <c r="F25">
        <v>-1.9590184701489799</v>
      </c>
      <c r="G25">
        <v>76.143266740088094</v>
      </c>
      <c r="H25">
        <v>501</v>
      </c>
      <c r="I25">
        <v>76.143266740088094</v>
      </c>
      <c r="J25">
        <v>0.85900325446028802</v>
      </c>
    </row>
    <row r="26" spans="1:10" x14ac:dyDescent="0.25">
      <c r="A26">
        <v>79.453839207048404</v>
      </c>
      <c r="B26">
        <v>1.7032848996202401E-3</v>
      </c>
      <c r="C26">
        <v>52.969162995594701</v>
      </c>
      <c r="D26">
        <v>-2.9143729099956999</v>
      </c>
      <c r="E26">
        <v>79.453839207048404</v>
      </c>
      <c r="F26">
        <v>-1.9196773991520599</v>
      </c>
      <c r="G26">
        <v>79.453839207048404</v>
      </c>
      <c r="H26">
        <v>501</v>
      </c>
      <c r="I26">
        <v>79.453839207048404</v>
      </c>
      <c r="J26">
        <v>0.85334573470974395</v>
      </c>
    </row>
    <row r="27" spans="1:10" x14ac:dyDescent="0.25">
      <c r="A27">
        <v>82.764411674008798</v>
      </c>
      <c r="B27">
        <v>1.69206681876855E-3</v>
      </c>
      <c r="C27">
        <v>55.176211453744401</v>
      </c>
      <c r="D27">
        <v>-2.8746851617284599</v>
      </c>
      <c r="E27">
        <v>82.764411674008798</v>
      </c>
      <c r="F27">
        <v>-1.88207030952137</v>
      </c>
      <c r="G27">
        <v>82.764411674008798</v>
      </c>
      <c r="H27">
        <v>501</v>
      </c>
      <c r="I27">
        <v>82.764411674008798</v>
      </c>
      <c r="J27">
        <v>0.84772547620304395</v>
      </c>
    </row>
    <row r="28" spans="1:10" x14ac:dyDescent="0.25">
      <c r="A28">
        <v>86.074984140969093</v>
      </c>
      <c r="B28">
        <v>1.6809226218208401E-3</v>
      </c>
      <c r="C28">
        <v>57.3832599118942</v>
      </c>
      <c r="D28">
        <v>-2.8365125882234299</v>
      </c>
      <c r="E28">
        <v>86.074984140969093</v>
      </c>
      <c r="F28">
        <v>-1.84606086361893</v>
      </c>
      <c r="G28">
        <v>86.074984140969093</v>
      </c>
      <c r="H28">
        <v>501</v>
      </c>
      <c r="I28">
        <v>86.074984140969093</v>
      </c>
      <c r="J28">
        <v>0.84214223353224504</v>
      </c>
    </row>
    <row r="29" spans="1:10" x14ac:dyDescent="0.25">
      <c r="A29">
        <v>89.385556607929502</v>
      </c>
      <c r="B29">
        <v>1.6698518221670499E-3</v>
      </c>
      <c r="C29">
        <v>59.590308370043999</v>
      </c>
      <c r="D29">
        <v>-2.7997437404363401</v>
      </c>
      <c r="E29">
        <v>89.385556607929502</v>
      </c>
      <c r="F29">
        <v>-1.81152816608272</v>
      </c>
      <c r="G29">
        <v>89.385556607929502</v>
      </c>
      <c r="H29">
        <v>501</v>
      </c>
      <c r="I29">
        <v>89.385556607929502</v>
      </c>
      <c r="J29">
        <v>0.83659576290569304</v>
      </c>
    </row>
    <row r="30" spans="1:10" x14ac:dyDescent="0.25">
      <c r="A30">
        <v>92.696129074889797</v>
      </c>
      <c r="B30">
        <v>1.6588539364019599E-3</v>
      </c>
      <c r="C30">
        <v>61.797356828193799</v>
      </c>
      <c r="D30">
        <v>-2.7642790308640599</v>
      </c>
      <c r="E30">
        <v>92.696129074889797</v>
      </c>
      <c r="F30">
        <v>-1.7783645163431201</v>
      </c>
      <c r="G30">
        <v>92.696129074889797</v>
      </c>
      <c r="H30">
        <v>501</v>
      </c>
      <c r="I30">
        <v>92.696129074889797</v>
      </c>
      <c r="J30">
        <v>0.83108582213738502</v>
      </c>
    </row>
    <row r="31" spans="1:10" x14ac:dyDescent="0.25">
      <c r="A31">
        <v>96.006701541850205</v>
      </c>
      <c r="B31">
        <v>1.64792848430416E-3</v>
      </c>
      <c r="C31">
        <v>64.004405286343598</v>
      </c>
      <c r="D31">
        <v>-2.7300291078209802</v>
      </c>
      <c r="E31">
        <v>96.006701541850205</v>
      </c>
      <c r="F31">
        <v>-1.7464735557014901</v>
      </c>
      <c r="G31">
        <v>96.006701541850205</v>
      </c>
      <c r="H31">
        <v>501</v>
      </c>
      <c r="I31">
        <v>96.006701541850205</v>
      </c>
      <c r="J31">
        <v>0.82561217063638603</v>
      </c>
    </row>
    <row r="32" spans="1:10" x14ac:dyDescent="0.25">
      <c r="A32">
        <v>99.3172740088105</v>
      </c>
      <c r="B32">
        <v>1.6370749888150299E-3</v>
      </c>
      <c r="C32">
        <v>66.211453744493397</v>
      </c>
      <c r="D32">
        <v>-2.69691349903648</v>
      </c>
      <c r="E32">
        <v>99.3172740088105</v>
      </c>
      <c r="F32">
        <v>-1.71576872866092</v>
      </c>
      <c r="G32">
        <v>99.3172740088105</v>
      </c>
      <c r="H32">
        <v>501</v>
      </c>
      <c r="I32">
        <v>99.3172740088105</v>
      </c>
      <c r="J32">
        <v>0.82017456939633004</v>
      </c>
    </row>
    <row r="33" spans="1:10" x14ac:dyDescent="0.25">
      <c r="A33">
        <v>102.62784647577</v>
      </c>
      <c r="B33">
        <v>1.62629297601792E-3</v>
      </c>
      <c r="C33">
        <v>68.418502202643097</v>
      </c>
      <c r="D33">
        <v>-2.6648594727464001</v>
      </c>
      <c r="E33">
        <v>102.62784647577</v>
      </c>
      <c r="F33">
        <v>-1.6861719966458</v>
      </c>
      <c r="G33">
        <v>102.62784647577</v>
      </c>
      <c r="H33">
        <v>501</v>
      </c>
      <c r="I33">
        <v>102.62784647577</v>
      </c>
      <c r="J33">
        <v>0.81477278098498196</v>
      </c>
    </row>
    <row r="34" spans="1:10" x14ac:dyDescent="0.25">
      <c r="A34">
        <v>105.938418942731</v>
      </c>
      <c r="B34">
        <v>1.6155819751175E-3</v>
      </c>
      <c r="C34">
        <v>70.625550660792896</v>
      </c>
      <c r="D34">
        <v>-2.6338010757264301</v>
      </c>
      <c r="E34">
        <v>105.938418942731</v>
      </c>
      <c r="F34">
        <v>-1.6576127560049001</v>
      </c>
      <c r="G34">
        <v>105.938418942731</v>
      </c>
      <c r="H34">
        <v>501</v>
      </c>
      <c r="I34">
        <v>105.938418942731</v>
      </c>
      <c r="J34">
        <v>0.80940656953386902</v>
      </c>
    </row>
    <row r="35" spans="1:10" x14ac:dyDescent="0.25">
      <c r="A35">
        <v>109.248991409691</v>
      </c>
      <c r="B35">
        <v>1.6049415184191201E-3</v>
      </c>
      <c r="C35">
        <v>72.832599118942696</v>
      </c>
      <c r="D35">
        <v>-2.6036783162713202</v>
      </c>
      <c r="E35">
        <v>109.248991409691</v>
      </c>
      <c r="F35">
        <v>-1.6300269225609301</v>
      </c>
      <c r="G35">
        <v>109.248991409691</v>
      </c>
      <c r="H35">
        <v>501</v>
      </c>
      <c r="I35">
        <v>109.248991409691</v>
      </c>
      <c r="J35">
        <v>0.80407570072798196</v>
      </c>
    </row>
    <row r="36" spans="1:10" x14ac:dyDescent="0.25">
      <c r="A36">
        <v>112.559563876651</v>
      </c>
      <c r="B36">
        <v>1.5943711413084699E-3</v>
      </c>
      <c r="C36">
        <v>75.039647577092495</v>
      </c>
      <c r="D36">
        <v>-2.5744364666768198</v>
      </c>
      <c r="E36">
        <v>112.559563876651</v>
      </c>
      <c r="F36">
        <v>-1.6033561528604601</v>
      </c>
      <c r="G36">
        <v>112.559563876651</v>
      </c>
      <c r="H36">
        <v>501</v>
      </c>
      <c r="I36">
        <v>112.559563876651</v>
      </c>
      <c r="J36">
        <v>0.79877994179554401</v>
      </c>
    </row>
    <row r="37" spans="1:10" x14ac:dyDescent="0.25">
      <c r="A37">
        <v>115.870136343612</v>
      </c>
      <c r="B37">
        <v>1.58387038223123E-3</v>
      </c>
      <c r="C37">
        <v>77.246696035242294</v>
      </c>
      <c r="D37">
        <v>-2.5460254648440399</v>
      </c>
      <c r="E37">
        <v>115.870136343612</v>
      </c>
      <c r="F37">
        <v>-1.5775471783372801</v>
      </c>
      <c r="G37">
        <v>115.870136343612</v>
      </c>
      <c r="H37">
        <v>501</v>
      </c>
      <c r="I37">
        <v>115.870136343612</v>
      </c>
      <c r="J37">
        <v>0.79351906149784801</v>
      </c>
    </row>
    <row r="38" spans="1:10" x14ac:dyDescent="0.25">
      <c r="A38">
        <v>119.180708810572</v>
      </c>
      <c r="B38">
        <v>1.57343878267297E-3</v>
      </c>
      <c r="C38">
        <v>79.453744493391994</v>
      </c>
      <c r="D38">
        <v>-2.5183993985691102</v>
      </c>
      <c r="E38">
        <v>119.180708810572</v>
      </c>
      <c r="F38">
        <v>-1.55255123329559</v>
      </c>
      <c r="G38">
        <v>119.180708810572</v>
      </c>
      <c r="H38">
        <v>501</v>
      </c>
      <c r="I38">
        <v>119.180708810572</v>
      </c>
      <c r="J38">
        <v>0.78829283011915796</v>
      </c>
    </row>
    <row r="39" spans="1:10" x14ac:dyDescent="0.25">
      <c r="A39">
        <v>122.49128127753301</v>
      </c>
      <c r="B39">
        <v>1.56307588713907E-3</v>
      </c>
      <c r="C39">
        <v>81.660792951541794</v>
      </c>
      <c r="D39">
        <v>-2.49151605917567</v>
      </c>
      <c r="E39">
        <v>122.49128127753301</v>
      </c>
      <c r="F39">
        <v>-1.5283235612833499</v>
      </c>
      <c r="G39">
        <v>122.49128127753301</v>
      </c>
      <c r="H39">
        <v>501</v>
      </c>
      <c r="I39">
        <v>122.49128127753301</v>
      </c>
      <c r="J39">
        <v>0.78310101945667798</v>
      </c>
    </row>
    <row r="40" spans="1:10" x14ac:dyDescent="0.25">
      <c r="A40">
        <v>125.801853744493</v>
      </c>
      <c r="B40">
        <v>1.55278124313491E-3</v>
      </c>
      <c r="C40">
        <v>83.867841409691593</v>
      </c>
      <c r="D40">
        <v>-2.4653365535938998</v>
      </c>
      <c r="E40">
        <v>125.801853744493</v>
      </c>
      <c r="F40">
        <v>-1.5048229873074901</v>
      </c>
      <c r="G40">
        <v>125.801853744493</v>
      </c>
      <c r="H40">
        <v>501</v>
      </c>
      <c r="I40">
        <v>125.801853744493</v>
      </c>
      <c r="J40">
        <v>0.77794340281059104</v>
      </c>
    </row>
    <row r="41" spans="1:10" x14ac:dyDescent="0.25">
      <c r="A41">
        <v>129.112426211453</v>
      </c>
      <c r="B41">
        <v>1.5425544011460201E-3</v>
      </c>
      <c r="C41">
        <v>86.074889867841406</v>
      </c>
      <c r="D41">
        <v>-2.4398249659364901</v>
      </c>
      <c r="E41">
        <v>129.112426211453</v>
      </c>
      <c r="F41">
        <v>-1.4820115456256799</v>
      </c>
      <c r="G41">
        <v>129.112426211453</v>
      </c>
      <c r="H41">
        <v>501</v>
      </c>
      <c r="I41">
        <v>129.112426211453</v>
      </c>
      <c r="J41">
        <v>0.772819754974156</v>
      </c>
    </row>
    <row r="42" spans="1:10" x14ac:dyDescent="0.25">
      <c r="A42">
        <v>132.42299867841399</v>
      </c>
      <c r="B42">
        <v>1.5323949146185099E-3</v>
      </c>
      <c r="C42">
        <v>88.281938325991106</v>
      </c>
      <c r="D42">
        <v>-2.4149480611810898</v>
      </c>
      <c r="E42">
        <v>132.42299867841399</v>
      </c>
      <c r="F42">
        <v>-1.4598541546691901</v>
      </c>
      <c r="G42">
        <v>132.42299867841399</v>
      </c>
      <c r="H42">
        <v>501</v>
      </c>
      <c r="I42">
        <v>132.42299867841399</v>
      </c>
      <c r="J42">
        <v>0.76772985222387602</v>
      </c>
    </row>
    <row r="43" spans="1:10" x14ac:dyDescent="0.25">
      <c r="A43">
        <v>135.73357114537399</v>
      </c>
      <c r="B43">
        <v>1.5223023399395801E-3</v>
      </c>
      <c r="C43">
        <v>90.488986784140906</v>
      </c>
      <c r="D43">
        <v>-2.3906750248248798</v>
      </c>
      <c r="E43">
        <v>135.73357114537399</v>
      </c>
      <c r="F43">
        <v>-1.4383183321117601</v>
      </c>
      <c r="G43">
        <v>135.73357114537399</v>
      </c>
      <c r="H43">
        <v>501</v>
      </c>
      <c r="I43">
        <v>135.73357114537399</v>
      </c>
      <c r="J43">
        <v>0.76267347230973004</v>
      </c>
    </row>
    <row r="44" spans="1:10" x14ac:dyDescent="0.25">
      <c r="A44">
        <v>139.04414361233401</v>
      </c>
      <c r="B44">
        <v>1.5122762364181001E-3</v>
      </c>
      <c r="C44">
        <v>92.696035242290705</v>
      </c>
      <c r="D44">
        <v>-2.3669772333950601</v>
      </c>
      <c r="E44">
        <v>139.04414361233401</v>
      </c>
      <c r="F44">
        <v>-1.4173739442780799</v>
      </c>
      <c r="G44">
        <v>139.04414361233401</v>
      </c>
      <c r="H44">
        <v>501</v>
      </c>
      <c r="I44">
        <v>139.04414361233401</v>
      </c>
      <c r="J44">
        <v>0.757650394445468</v>
      </c>
    </row>
    <row r="45" spans="1:10" x14ac:dyDescent="0.25">
      <c r="A45">
        <v>142.354716079295</v>
      </c>
      <c r="B45">
        <v>1.5023161662654099E-3</v>
      </c>
      <c r="C45">
        <v>94.903083700440504</v>
      </c>
      <c r="D45">
        <v>-2.34382805152809</v>
      </c>
      <c r="E45">
        <v>142.354716079295</v>
      </c>
      <c r="F45">
        <v>-1.3969929850423299</v>
      </c>
      <c r="G45">
        <v>142.354716079295</v>
      </c>
      <c r="H45">
        <v>501</v>
      </c>
      <c r="I45">
        <v>142.354716079295</v>
      </c>
      <c r="J45">
        <v>0.75266039929897</v>
      </c>
    </row>
    <row r="46" spans="1:10" x14ac:dyDescent="0.25">
      <c r="A46">
        <v>145.665288546255</v>
      </c>
      <c r="B46">
        <v>1.4924216945761801E-3</v>
      </c>
      <c r="C46">
        <v>97.110132158590304</v>
      </c>
      <c r="D46">
        <v>-2.3212026520101099</v>
      </c>
      <c r="E46">
        <v>145.665288546255</v>
      </c>
      <c r="F46">
        <v>-1.3771493801478301</v>
      </c>
      <c r="G46">
        <v>145.665288546255</v>
      </c>
      <c r="H46">
        <v>501</v>
      </c>
      <c r="I46">
        <v>145.665288546255</v>
      </c>
      <c r="J46">
        <v>0.74770326898266903</v>
      </c>
    </row>
    <row r="47" spans="1:10" x14ac:dyDescent="0.25">
      <c r="A47">
        <v>148.975861013215</v>
      </c>
      <c r="B47">
        <v>1.4825923893094499E-3</v>
      </c>
      <c r="C47">
        <v>99.317180616740004</v>
      </c>
      <c r="D47">
        <v>-2.29907785572947</v>
      </c>
      <c r="E47">
        <v>148.975861013215</v>
      </c>
      <c r="F47">
        <v>-1.3578188135190301</v>
      </c>
      <c r="G47">
        <v>148.975861013215</v>
      </c>
      <c r="H47">
        <v>501</v>
      </c>
      <c r="I47">
        <v>148.975861013215</v>
      </c>
      <c r="J47">
        <v>0.74277878704403699</v>
      </c>
    </row>
    <row r="48" spans="1:10" x14ac:dyDescent="0.25">
      <c r="A48">
        <v>152.28643348017599</v>
      </c>
      <c r="B48">
        <v>1.4728278212697201E-3</v>
      </c>
      <c r="C48">
        <v>101.52422907488901</v>
      </c>
      <c r="D48">
        <v>-2.2774319889547798</v>
      </c>
      <c r="E48">
        <v>152.28643348017599</v>
      </c>
      <c r="F48">
        <v>-1.33897857266506</v>
      </c>
      <c r="G48">
        <v>152.28643348017599</v>
      </c>
      <c r="H48">
        <v>501</v>
      </c>
      <c r="I48">
        <v>152.28643348017599</v>
      </c>
      <c r="J48">
        <v>0.73788673845613395</v>
      </c>
    </row>
    <row r="49" spans="1:10" x14ac:dyDescent="0.25">
      <c r="A49">
        <v>155.59700594713601</v>
      </c>
      <c r="B49">
        <v>1.4631275640882499E-3</v>
      </c>
      <c r="C49">
        <v>103.73127753303901</v>
      </c>
      <c r="D49">
        <v>-2.2562447557353398</v>
      </c>
      <c r="E49">
        <v>155.59700594713601</v>
      </c>
      <c r="F49">
        <v>-1.3206074107105401</v>
      </c>
      <c r="G49">
        <v>155.59700594713601</v>
      </c>
      <c r="H49">
        <v>501</v>
      </c>
      <c r="I49">
        <v>155.59700594713601</v>
      </c>
      <c r="J49">
        <v>0.73302690960821704</v>
      </c>
    </row>
    <row r="50" spans="1:10" x14ac:dyDescent="0.25">
      <c r="A50">
        <v>158.90757841409601</v>
      </c>
      <c r="B50">
        <v>1.45349119420442E-3</v>
      </c>
      <c r="C50">
        <v>105.938325991189</v>
      </c>
      <c r="D50">
        <v>-2.2354971235410899</v>
      </c>
      <c r="E50">
        <v>158.90757841409601</v>
      </c>
      <c r="F50">
        <v>-1.3026854229528999</v>
      </c>
      <c r="G50">
        <v>158.90757841409601</v>
      </c>
      <c r="H50">
        <v>501</v>
      </c>
      <c r="I50">
        <v>158.90757841409601</v>
      </c>
      <c r="J50">
        <v>0.728199088296417</v>
      </c>
    </row>
    <row r="51" spans="1:10" x14ac:dyDescent="0.25">
      <c r="A51">
        <v>162.218150881057</v>
      </c>
      <c r="B51">
        <v>1.4439182908472399E-3</v>
      </c>
      <c r="C51">
        <v>108.145374449339</v>
      </c>
      <c r="D51">
        <v>-2.2151712205270502</v>
      </c>
      <c r="E51">
        <v>162.218150881057</v>
      </c>
      <c r="F51">
        <v>-1.28519393614857</v>
      </c>
      <c r="G51">
        <v>162.218150881057</v>
      </c>
      <c r="H51">
        <v>501</v>
      </c>
      <c r="I51">
        <v>162.218150881057</v>
      </c>
      <c r="J51">
        <v>0.72340306371446905</v>
      </c>
    </row>
    <row r="52" spans="1:10" x14ac:dyDescent="0.25">
      <c r="A52">
        <v>165.528723348017</v>
      </c>
      <c r="B52">
        <v>1.43440843601698E-3</v>
      </c>
      <c r="C52">
        <v>110.352422907489</v>
      </c>
      <c r="D52">
        <v>-2.1952502430325</v>
      </c>
      <c r="E52">
        <v>165.528723348017</v>
      </c>
      <c r="F52">
        <v>-1.2681154089847999</v>
      </c>
      <c r="G52">
        <v>165.528723348017</v>
      </c>
      <c r="H52">
        <v>501</v>
      </c>
      <c r="I52">
        <v>165.528723348017</v>
      </c>
      <c r="J52">
        <v>0.71863862644450704</v>
      </c>
    </row>
    <row r="53" spans="1:10" x14ac:dyDescent="0.25">
      <c r="A53">
        <v>168.83929581497799</v>
      </c>
      <c r="B53">
        <v>1.4249612144669099E-3</v>
      </c>
      <c r="C53">
        <v>112.559471365638</v>
      </c>
      <c r="D53">
        <v>-2.17571837211525</v>
      </c>
      <c r="E53">
        <v>168.83929581497799</v>
      </c>
      <c r="F53">
        <v>-1.2514333424077699</v>
      </c>
      <c r="G53">
        <v>168.83929581497799</v>
      </c>
      <c r="H53">
        <v>501</v>
      </c>
      <c r="I53">
        <v>168.83929581497799</v>
      </c>
      <c r="J53">
        <v>0.71390556844792497</v>
      </c>
    </row>
    <row r="54" spans="1:10" x14ac:dyDescent="0.25">
      <c r="A54">
        <v>172.14986828193801</v>
      </c>
      <c r="B54">
        <v>1.4155762136851999E-3</v>
      </c>
      <c r="C54">
        <v>114.766519823788</v>
      </c>
      <c r="D54">
        <v>-2.1565606980823202</v>
      </c>
      <c r="E54">
        <v>172.14986828193801</v>
      </c>
      <c r="F54">
        <v>-1.23513219865843</v>
      </c>
      <c r="G54">
        <v>172.14986828193801</v>
      </c>
      <c r="H54">
        <v>501</v>
      </c>
      <c r="I54">
        <v>172.14986828193801</v>
      </c>
      <c r="J54">
        <v>0.70920368305628501</v>
      </c>
    </row>
    <row r="55" spans="1:10" x14ac:dyDescent="0.25">
      <c r="A55">
        <v>175.46044074889801</v>
      </c>
      <c r="B55">
        <v>1.4062530238768401E-3</v>
      </c>
      <c r="C55">
        <v>116.973568281938</v>
      </c>
      <c r="D55">
        <v>-2.1377631521148199</v>
      </c>
      <c r="E55">
        <v>175.46044074889801</v>
      </c>
      <c r="F55">
        <v>-1.2191973280206501</v>
      </c>
      <c r="G55">
        <v>175.46044074889801</v>
      </c>
      <c r="H55">
        <v>501</v>
      </c>
      <c r="I55">
        <v>175.46044074889801</v>
      </c>
      <c r="J55">
        <v>0.70453276496230099</v>
      </c>
    </row>
    <row r="56" spans="1:10" x14ac:dyDescent="0.25">
      <c r="A56">
        <v>178.771013215859</v>
      </c>
      <c r="B56">
        <v>1.3969912379458401E-3</v>
      </c>
      <c r="C56">
        <v>119.180616740088</v>
      </c>
      <c r="D56">
        <v>-2.1193124442017002</v>
      </c>
      <c r="E56">
        <v>178.771013215859</v>
      </c>
      <c r="F56">
        <v>-1.20361490241669</v>
      </c>
      <c r="G56">
        <v>178.771013215859</v>
      </c>
      <c r="H56">
        <v>501</v>
      </c>
      <c r="I56">
        <v>178.771013215859</v>
      </c>
      <c r="J56">
        <v>0.69989261021086902</v>
      </c>
    </row>
    <row r="57" spans="1:10" x14ac:dyDescent="0.25">
      <c r="A57">
        <v>182.081585682819</v>
      </c>
      <c r="B57">
        <v>1.3877904514773701E-3</v>
      </c>
      <c r="C57">
        <v>121.387665198237</v>
      </c>
      <c r="D57">
        <v>-2.1011960066964002</v>
      </c>
      <c r="E57">
        <v>182.081585682819</v>
      </c>
      <c r="F57">
        <v>-1.1883718550957501</v>
      </c>
      <c r="G57">
        <v>182.081585682819</v>
      </c>
      <c r="H57">
        <v>501</v>
      </c>
      <c r="I57">
        <v>182.081585682819</v>
      </c>
      <c r="J57">
        <v>0.69528301619016197</v>
      </c>
    </row>
    <row r="58" spans="1:10" x14ac:dyDescent="0.25">
      <c r="A58">
        <v>185.39215814977899</v>
      </c>
      <c r="B58">
        <v>1.3786502627201301E-3</v>
      </c>
      <c r="C58">
        <v>123.594713656387</v>
      </c>
      <c r="D58">
        <v>-2.0834019428959301</v>
      </c>
      <c r="E58">
        <v>185.39215814977899</v>
      </c>
      <c r="F58">
        <v>-1.17345582575701</v>
      </c>
      <c r="G58">
        <v>185.39215814977899</v>
      </c>
      <c r="H58">
        <v>501</v>
      </c>
      <c r="I58">
        <v>185.39215814977899</v>
      </c>
      <c r="J58">
        <v>0.69070378162278501</v>
      </c>
    </row>
    <row r="59" spans="1:10" x14ac:dyDescent="0.25">
      <c r="A59">
        <v>188.70273061674001</v>
      </c>
      <c r="B59">
        <v>1.36957027256883E-3</v>
      </c>
      <c r="C59">
        <v>125.801762114537</v>
      </c>
      <c r="D59">
        <v>-2.0659189801155802</v>
      </c>
      <c r="E59">
        <v>188.70273061674001</v>
      </c>
      <c r="F59">
        <v>-1.1588551105298099</v>
      </c>
      <c r="G59">
        <v>188.70273061674001</v>
      </c>
      <c r="H59">
        <v>501</v>
      </c>
      <c r="I59">
        <v>188.70273061674001</v>
      </c>
      <c r="J59">
        <v>0.68615470655698496</v>
      </c>
    </row>
    <row r="60" spans="1:10" x14ac:dyDescent="0.25">
      <c r="A60">
        <v>192.01330308370001</v>
      </c>
      <c r="B60">
        <v>1.3605500845467399E-3</v>
      </c>
      <c r="C60">
        <v>128.008810572687</v>
      </c>
      <c r="D60">
        <v>-2.0487364267955801</v>
      </c>
      <c r="E60">
        <v>192.01330308370001</v>
      </c>
      <c r="F60">
        <v>-1.14455861630404</v>
      </c>
      <c r="G60">
        <v>192.01330308370001</v>
      </c>
      <c r="H60">
        <v>501</v>
      </c>
      <c r="I60">
        <v>192.01330308370001</v>
      </c>
      <c r="J60">
        <v>0.68163559235792004</v>
      </c>
    </row>
    <row r="61" spans="1:10" x14ac:dyDescent="0.25">
      <c r="A61">
        <v>195.32387555066001</v>
      </c>
      <c r="B61">
        <v>1.3515893047883901E-3</v>
      </c>
      <c r="C61">
        <v>130.21585903083701</v>
      </c>
      <c r="D61">
        <v>-2.0318441332310799</v>
      </c>
      <c r="E61">
        <v>195.32387555066001</v>
      </c>
      <c r="F61">
        <v>-1.13055581896451</v>
      </c>
      <c r="G61">
        <v>195.32387555066001</v>
      </c>
      <c r="H61">
        <v>501</v>
      </c>
      <c r="I61">
        <v>195.32387555066001</v>
      </c>
      <c r="J61">
        <v>0.67714624169898496</v>
      </c>
    </row>
    <row r="62" spans="1:10" x14ac:dyDescent="0.25">
      <c r="A62">
        <v>198.634448017621</v>
      </c>
      <c r="B62">
        <v>1.3426875420223499E-3</v>
      </c>
      <c r="C62">
        <v>132.422907488986</v>
      </c>
      <c r="D62">
        <v>-2.0152324555641798</v>
      </c>
      <c r="E62">
        <v>198.634448017621</v>
      </c>
      <c r="F62">
        <v>-1.1168367251356</v>
      </c>
      <c r="G62">
        <v>198.634448017621</v>
      </c>
      <c r="H62">
        <v>501</v>
      </c>
      <c r="I62">
        <v>198.634448017621</v>
      </c>
      <c r="J62">
        <v>0.67268645855319698</v>
      </c>
    </row>
    <row r="63" spans="1:10" x14ac:dyDescent="0.25">
      <c r="A63">
        <v>201.94502048458099</v>
      </c>
      <c r="B63">
        <v>1.33384440755416E-3</v>
      </c>
      <c r="C63">
        <v>134.62995594713601</v>
      </c>
      <c r="D63">
        <v>-1.9988922227182899</v>
      </c>
      <c r="E63">
        <v>201.94502048458099</v>
      </c>
      <c r="F63">
        <v>-1.1033918370878899</v>
      </c>
      <c r="G63">
        <v>201.94502048458099</v>
      </c>
      <c r="H63">
        <v>501</v>
      </c>
      <c r="I63">
        <v>201.94502048458099</v>
      </c>
      <c r="J63">
        <v>0.66825604818463602</v>
      </c>
    </row>
    <row r="64" spans="1:10" x14ac:dyDescent="0.25">
      <c r="A64">
        <v>205.25559295154099</v>
      </c>
      <c r="B64">
        <v>1.32505951524938E-3</v>
      </c>
      <c r="C64">
        <v>136.837004405286</v>
      </c>
      <c r="D64">
        <v>-1.9828147059907599</v>
      </c>
      <c r="E64">
        <v>205.25559295154099</v>
      </c>
      <c r="F64">
        <v>-1.09021212049831</v>
      </c>
      <c r="G64">
        <v>205.25559295154099</v>
      </c>
      <c r="H64">
        <v>501</v>
      </c>
      <c r="I64">
        <v>205.25559295154099</v>
      </c>
      <c r="J64">
        <v>0.66385481713994099</v>
      </c>
    </row>
    <row r="65" spans="1:10" x14ac:dyDescent="0.25">
      <c r="A65">
        <v>208.56616541850201</v>
      </c>
      <c r="B65">
        <v>1.31633248151668E-3</v>
      </c>
      <c r="C65">
        <v>139.04405286343601</v>
      </c>
      <c r="D65">
        <v>-1.9669915910515201</v>
      </c>
      <c r="E65">
        <v>208.56616541850201</v>
      </c>
      <c r="F65">
        <v>-1.0772889747899099</v>
      </c>
      <c r="G65">
        <v>208.56616541850201</v>
      </c>
      <c r="H65">
        <v>501</v>
      </c>
      <c r="I65">
        <v>208.56616541850201</v>
      </c>
      <c r="J65">
        <v>0.65948257323986004</v>
      </c>
    </row>
    <row r="66" spans="1:10" x14ac:dyDescent="0.25">
      <c r="A66">
        <v>211.87673788546201</v>
      </c>
      <c r="B66">
        <v>1.3076629252911499E-3</v>
      </c>
      <c r="C66">
        <v>141.251101321585</v>
      </c>
      <c r="D66">
        <v>-1.9514149521227799</v>
      </c>
      <c r="E66">
        <v>211.87673788546201</v>
      </c>
      <c r="F66">
        <v>-1.0646142058072201</v>
      </c>
      <c r="G66">
        <v>211.87673788546201</v>
      </c>
      <c r="H66">
        <v>501</v>
      </c>
      <c r="I66">
        <v>211.87673788546201</v>
      </c>
      <c r="J66">
        <v>0.65513912557086595</v>
      </c>
    </row>
    <row r="67" spans="1:10" x14ac:dyDescent="0.25">
      <c r="A67">
        <v>215.187310352422</v>
      </c>
      <c r="B67">
        <v>1.2990504680175799E-3</v>
      </c>
      <c r="C67">
        <v>143.45814977973501</v>
      </c>
      <c r="D67">
        <v>-1.9360772281390699</v>
      </c>
      <c r="E67">
        <v>215.187310352422</v>
      </c>
      <c r="F67">
        <v>-1.05218000061022</v>
      </c>
      <c r="G67">
        <v>215.187310352422</v>
      </c>
      <c r="H67">
        <v>501</v>
      </c>
      <c r="I67">
        <v>215.187310352422</v>
      </c>
      <c r="J67">
        <v>0.65082428447681195</v>
      </c>
    </row>
    <row r="68" spans="1:10" x14ac:dyDescent="0.25">
      <c r="A68">
        <v>218.49788281938299</v>
      </c>
      <c r="B68">
        <v>1.2904947336340399E-3</v>
      </c>
      <c r="C68">
        <v>145.66519823788499</v>
      </c>
      <c r="D68">
        <v>-1.9209712007080599</v>
      </c>
      <c r="E68">
        <v>218.49788281938299</v>
      </c>
      <c r="F68">
        <v>-1.03997890419254</v>
      </c>
      <c r="G68">
        <v>218.49788281938299</v>
      </c>
      <c r="H68">
        <v>501</v>
      </c>
      <c r="I68">
        <v>218.49788281938299</v>
      </c>
      <c r="J68">
        <v>0.64653786155065596</v>
      </c>
    </row>
    <row r="69" spans="1:10" x14ac:dyDescent="0.25">
      <c r="A69">
        <v>221.80845528634299</v>
      </c>
      <c r="B69">
        <v>1.2819953485553499E-3</v>
      </c>
      <c r="C69">
        <v>147.87224669603501</v>
      </c>
      <c r="D69">
        <v>-1.9060899737114001</v>
      </c>
      <c r="E69">
        <v>221.80845528634299</v>
      </c>
      <c r="F69">
        <v>-1.0280037979504899</v>
      </c>
      <c r="G69">
        <v>221.80845528634299</v>
      </c>
      <c r="H69">
        <v>501</v>
      </c>
      <c r="I69">
        <v>221.80845528634299</v>
      </c>
      <c r="J69">
        <v>0.64227966962623095</v>
      </c>
    </row>
    <row r="70" spans="1:10" x14ac:dyDescent="0.25">
      <c r="A70">
        <v>225.11902775330299</v>
      </c>
      <c r="B70">
        <v>1.2735519416568299E-3</v>
      </c>
      <c r="C70">
        <v>150.07929515418499</v>
      </c>
      <c r="D70">
        <v>-1.89142695440133</v>
      </c>
      <c r="E70">
        <v>225.11902775330299</v>
      </c>
      <c r="F70">
        <v>-1.01624787974703</v>
      </c>
      <c r="G70">
        <v>225.11902775330299</v>
      </c>
      <c r="H70">
        <v>501</v>
      </c>
      <c r="I70">
        <v>225.11902775330299</v>
      </c>
      <c r="J70">
        <v>0.63804952277007398</v>
      </c>
    </row>
    <row r="71" spans="1:10" x14ac:dyDescent="0.25">
      <c r="A71">
        <v>228.42960022026401</v>
      </c>
      <c r="B71">
        <v>1.2651641442581001E-3</v>
      </c>
      <c r="C71">
        <v>152.28634361233401</v>
      </c>
      <c r="D71">
        <v>-1.8769758358631601</v>
      </c>
      <c r="E71">
        <v>228.42960022026401</v>
      </c>
      <c r="F71">
        <v>-1.0047046454311901</v>
      </c>
      <c r="G71">
        <v>228.42960022026401</v>
      </c>
      <c r="H71">
        <v>501</v>
      </c>
      <c r="I71">
        <v>228.42960022026401</v>
      </c>
      <c r="J71">
        <v>0.63384723627330797</v>
      </c>
    </row>
    <row r="72" spans="1:10" x14ac:dyDescent="0.25">
      <c r="A72">
        <v>231.740172687224</v>
      </c>
      <c r="B72">
        <v>1.25683159010693E-3</v>
      </c>
      <c r="C72">
        <v>154.49339207048399</v>
      </c>
      <c r="D72">
        <v>-1.86273058072711</v>
      </c>
      <c r="E72">
        <v>231.740172687224</v>
      </c>
      <c r="F72">
        <v>-0.99336787168712004</v>
      </c>
      <c r="G72">
        <v>231.740172687224</v>
      </c>
      <c r="H72">
        <v>501</v>
      </c>
      <c r="I72">
        <v>231.740172687224</v>
      </c>
      <c r="J72">
        <v>0.62967262664357204</v>
      </c>
    </row>
    <row r="73" spans="1:10" x14ac:dyDescent="0.25">
      <c r="A73">
        <v>235.05074515418499</v>
      </c>
      <c r="B73">
        <v>1.2485539153633E-3</v>
      </c>
      <c r="C73">
        <v>156.700440528634</v>
      </c>
      <c r="D73">
        <v>-1.8486854060240601</v>
      </c>
      <c r="E73">
        <v>235.05074515418499</v>
      </c>
      <c r="F73">
        <v>-0.98223160009963795</v>
      </c>
      <c r="G73">
        <v>235.05074515418499</v>
      </c>
      <c r="H73">
        <v>501</v>
      </c>
      <c r="I73">
        <v>235.05074515418499</v>
      </c>
      <c r="J73">
        <v>0.62552551159701597</v>
      </c>
    </row>
    <row r="74" spans="1:10" x14ac:dyDescent="0.25">
      <c r="A74">
        <v>238.36131762114499</v>
      </c>
      <c r="B74">
        <v>1.2403307585835E-3</v>
      </c>
      <c r="C74">
        <v>158.90748898678399</v>
      </c>
      <c r="D74">
        <v>-1.8348347690901601</v>
      </c>
      <c r="E74">
        <v>238.36131762114499</v>
      </c>
      <c r="F74">
        <v>-0.97129012233421397</v>
      </c>
      <c r="G74">
        <v>238.36131762114499</v>
      </c>
      <c r="H74">
        <v>501</v>
      </c>
      <c r="I74">
        <v>238.36131762114499</v>
      </c>
      <c r="J74">
        <v>0.62140571005033496</v>
      </c>
    </row>
    <row r="75" spans="1:10" x14ac:dyDescent="0.25">
      <c r="A75">
        <v>241.67189008810499</v>
      </c>
      <c r="B75">
        <v>1.2321617607043199E-3</v>
      </c>
      <c r="C75">
        <v>161.11453744493301</v>
      </c>
      <c r="D75">
        <v>-1.82117335443434</v>
      </c>
      <c r="E75">
        <v>241.67189008810499</v>
      </c>
      <c r="F75">
        <v>-0.96053796633910005</v>
      </c>
      <c r="G75">
        <v>241.67189008810499</v>
      </c>
      <c r="H75">
        <v>501</v>
      </c>
      <c r="I75">
        <v>241.67189008810499</v>
      </c>
      <c r="J75">
        <v>0.61731304211286697</v>
      </c>
    </row>
    <row r="76" spans="1:10" x14ac:dyDescent="0.25">
      <c r="A76">
        <v>244.98246255506601</v>
      </c>
      <c r="B76">
        <v>1.22404656502741E-3</v>
      </c>
      <c r="C76">
        <v>163.32158590308299</v>
      </c>
      <c r="D76">
        <v>-1.8076960614908599</v>
      </c>
      <c r="E76">
        <v>244.98246255506601</v>
      </c>
      <c r="F76">
        <v>-0.94996988348618605</v>
      </c>
      <c r="G76">
        <v>244.98246255506601</v>
      </c>
      <c r="H76">
        <v>501</v>
      </c>
      <c r="I76">
        <v>244.98246255506601</v>
      </c>
      <c r="J76">
        <v>0.61324732907873403</v>
      </c>
    </row>
    <row r="77" spans="1:10" x14ac:dyDescent="0.25">
      <c r="A77">
        <v>248.293035022026</v>
      </c>
      <c r="B77">
        <v>1.21598481720367E-3</v>
      </c>
      <c r="C77">
        <v>165.528634361233</v>
      </c>
      <c r="D77">
        <v>-1.7943979931862299</v>
      </c>
      <c r="E77">
        <v>248.293035022026</v>
      </c>
      <c r="F77">
        <v>-0.93958083657496705</v>
      </c>
      <c r="G77">
        <v>248.293035022026</v>
      </c>
      <c r="H77">
        <v>501</v>
      </c>
      <c r="I77">
        <v>248.293035022026</v>
      </c>
      <c r="J77">
        <v>0.60920839341904098</v>
      </c>
    </row>
    <row r="78" spans="1:10" x14ac:dyDescent="0.25">
      <c r="A78">
        <v>251.603607488986</v>
      </c>
      <c r="B78">
        <v>1.2079761652178101E-3</v>
      </c>
      <c r="C78">
        <v>167.73568281938299</v>
      </c>
      <c r="D78">
        <v>-1.78127444525642</v>
      </c>
      <c r="E78">
        <v>251.603607488986</v>
      </c>
      <c r="F78">
        <v>-0.92936598863101505</v>
      </c>
      <c r="G78">
        <v>251.603607488986</v>
      </c>
      <c r="H78">
        <v>501</v>
      </c>
      <c r="I78">
        <v>251.603607488986</v>
      </c>
      <c r="J78">
        <v>0.60519605877412697</v>
      </c>
    </row>
    <row r="79" spans="1:10" x14ac:dyDescent="0.25">
      <c r="A79">
        <v>254.91417995594699</v>
      </c>
      <c r="B79">
        <v>1.20002025937296E-3</v>
      </c>
      <c r="C79">
        <v>169.942731277533</v>
      </c>
      <c r="D79">
        <v>-1.76832089625603</v>
      </c>
      <c r="E79">
        <v>254.91417995594699</v>
      </c>
      <c r="F79">
        <v>-0.91932069243663805</v>
      </c>
      <c r="G79">
        <v>254.91417995594699</v>
      </c>
      <c r="H79">
        <v>501</v>
      </c>
      <c r="I79">
        <v>254.91417995594699</v>
      </c>
      <c r="J79">
        <v>0.60121014994585598</v>
      </c>
    </row>
    <row r="80" spans="1:10" x14ac:dyDescent="0.25">
      <c r="A80">
        <v>258.22475242290699</v>
      </c>
      <c r="B80">
        <v>1.1921167522754E-3</v>
      </c>
      <c r="C80">
        <v>172.14977973568199</v>
      </c>
      <c r="D80">
        <v>-1.7555329982062799</v>
      </c>
      <c r="E80">
        <v>258.22475242290699</v>
      </c>
      <c r="F80">
        <v>-0.90944048073704498</v>
      </c>
      <c r="G80">
        <v>258.22475242290699</v>
      </c>
      <c r="H80">
        <v>501</v>
      </c>
      <c r="I80">
        <v>258.22475242290699</v>
      </c>
      <c r="J80">
        <v>0.597250492889978</v>
      </c>
    </row>
    <row r="81" spans="1:10" x14ac:dyDescent="0.25">
      <c r="A81">
        <v>261.53532488986701</v>
      </c>
      <c r="B81">
        <v>1.1842652988193899E-3</v>
      </c>
      <c r="C81">
        <v>174.356828193832</v>
      </c>
      <c r="D81">
        <v>-1.7429065678334601</v>
      </c>
      <c r="E81">
        <v>261.53532488986701</v>
      </c>
      <c r="F81">
        <v>-0.89972105707036298</v>
      </c>
      <c r="G81">
        <v>261.53532488986701</v>
      </c>
      <c r="H81">
        <v>501</v>
      </c>
      <c r="I81">
        <v>261.53532488986701</v>
      </c>
      <c r="J81">
        <v>0.59331691470851899</v>
      </c>
    </row>
    <row r="82" spans="1:10" x14ac:dyDescent="0.25">
      <c r="A82">
        <v>264.845897356828</v>
      </c>
      <c r="B82">
        <v>1.1764655561721301E-3</v>
      </c>
      <c r="C82">
        <v>176.56387665198201</v>
      </c>
      <c r="D82">
        <v>-1.73043757835373</v>
      </c>
      <c r="E82">
        <v>264.845897356828</v>
      </c>
      <c r="F82">
        <v>-0.89015828717443202</v>
      </c>
      <c r="G82">
        <v>264.845897356828</v>
      </c>
      <c r="H82">
        <v>501</v>
      </c>
      <c r="I82">
        <v>264.845897356828</v>
      </c>
      <c r="J82">
        <v>0.58940924364223801</v>
      </c>
    </row>
    <row r="83" spans="1:10" x14ac:dyDescent="0.25">
      <c r="A83">
        <v>268.15646982378797</v>
      </c>
      <c r="B83">
        <v>1.1687171837587299E-3</v>
      </c>
      <c r="C83">
        <v>178.770925110132</v>
      </c>
      <c r="D83">
        <v>-1.71812215176368</v>
      </c>
      <c r="E83">
        <v>268.15646982378797</v>
      </c>
      <c r="F83">
        <v>-0.88074819092737999</v>
      </c>
      <c r="G83">
        <v>268.15646982378797</v>
      </c>
      <c r="H83">
        <v>501</v>
      </c>
      <c r="I83">
        <v>268.15646982378797</v>
      </c>
      <c r="J83">
        <v>0.585527309063126</v>
      </c>
    </row>
    <row r="84" spans="1:10" x14ac:dyDescent="0.25">
      <c r="A84">
        <v>271.467042290748</v>
      </c>
      <c r="B84">
        <v>1.1610198432474099E-3</v>
      </c>
      <c r="C84">
        <v>180.97797356828099</v>
      </c>
      <c r="D84">
        <v>-1.7059565515999899</v>
      </c>
      <c r="E84">
        <v>271.467042290748</v>
      </c>
      <c r="F84">
        <v>-0.87148693478267703</v>
      </c>
      <c r="G84">
        <v>271.467042290748</v>
      </c>
      <c r="H84">
        <v>501</v>
      </c>
      <c r="I84">
        <v>271.467042290748</v>
      </c>
      <c r="J84">
        <v>0.58167094146695297</v>
      </c>
    </row>
    <row r="85" spans="1:10" x14ac:dyDescent="0.25">
      <c r="A85">
        <v>274.77761475770899</v>
      </c>
      <c r="B85">
        <v>1.1533731985346699E-3</v>
      </c>
      <c r="C85">
        <v>183.185022026431</v>
      </c>
      <c r="D85">
        <v>-1.6939371761341999</v>
      </c>
      <c r="E85">
        <v>274.77761475770899</v>
      </c>
      <c r="F85">
        <v>-0.86237082466270298</v>
      </c>
      <c r="G85">
        <v>274.77761475770899</v>
      </c>
      <c r="H85">
        <v>501</v>
      </c>
      <c r="I85">
        <v>274.77761475770899</v>
      </c>
      <c r="J85">
        <v>0.57783997246587004</v>
      </c>
    </row>
    <row r="86" spans="1:10" x14ac:dyDescent="0.25">
      <c r="A86">
        <v>278.08818722466901</v>
      </c>
      <c r="B86">
        <v>1.14577691573064E-3</v>
      </c>
      <c r="C86">
        <v>185.39207048458101</v>
      </c>
      <c r="D86">
        <v>-1.6820605519716301</v>
      </c>
      <c r="E86">
        <v>278.08818722466901</v>
      </c>
      <c r="F86">
        <v>-0.85339629927787997</v>
      </c>
      <c r="G86">
        <v>278.08818722466901</v>
      </c>
      <c r="H86">
        <v>501</v>
      </c>
      <c r="I86">
        <v>278.08818722466901</v>
      </c>
      <c r="J86">
        <v>0.57403423478105398</v>
      </c>
    </row>
    <row r="87" spans="1:10" x14ac:dyDescent="0.25">
      <c r="A87">
        <v>281.39875969162898</v>
      </c>
      <c r="B87">
        <v>1.1382306631445101E-3</v>
      </c>
      <c r="C87">
        <v>187.599118942731</v>
      </c>
      <c r="D87">
        <v>-1.6703233280259</v>
      </c>
      <c r="E87">
        <v>281.39875969162898</v>
      </c>
      <c r="F87">
        <v>-0.84455992384115097</v>
      </c>
      <c r="G87">
        <v>281.39875969162898</v>
      </c>
      <c r="H87">
        <v>501</v>
      </c>
      <c r="I87">
        <v>281.39875969162898</v>
      </c>
      <c r="J87">
        <v>0.57025356223540302</v>
      </c>
    </row>
    <row r="88" spans="1:10" x14ac:dyDescent="0.25">
      <c r="A88">
        <v>284.70933215858997</v>
      </c>
      <c r="B88">
        <v>1.1307341112700301E-3</v>
      </c>
      <c r="C88">
        <v>189.80616740088101</v>
      </c>
      <c r="D88">
        <v>-1.6587222698431401</v>
      </c>
      <c r="E88">
        <v>284.70933215858997</v>
      </c>
      <c r="F88">
        <v>-0.83585838415005198</v>
      </c>
      <c r="G88">
        <v>284.70933215858997</v>
      </c>
      <c r="H88">
        <v>501</v>
      </c>
      <c r="I88">
        <v>284.70933215858997</v>
      </c>
      <c r="J88">
        <v>0.56649778974628495</v>
      </c>
    </row>
    <row r="89" spans="1:10" x14ac:dyDescent="0.25">
      <c r="A89">
        <v>288.01990462555</v>
      </c>
      <c r="B89">
        <v>1.1232869327711E-3</v>
      </c>
      <c r="C89">
        <v>192.01321585903</v>
      </c>
      <c r="D89">
        <v>-1.6472542542515001</v>
      </c>
      <c r="E89">
        <v>288.01990462555</v>
      </c>
      <c r="F89">
        <v>-0.82728848101089303</v>
      </c>
      <c r="G89">
        <v>288.01990462555</v>
      </c>
      <c r="H89">
        <v>501</v>
      </c>
      <c r="I89">
        <v>288.01990462555</v>
      </c>
      <c r="J89">
        <v>0.56276675331832304</v>
      </c>
    </row>
    <row r="90" spans="1:10" x14ac:dyDescent="0.25">
      <c r="A90">
        <v>291.33047709251099</v>
      </c>
      <c r="B90">
        <v>1.1158888024675399E-3</v>
      </c>
      <c r="C90">
        <v>194.22026431718001</v>
      </c>
      <c r="D90">
        <v>-1.6359162643141001</v>
      </c>
      <c r="E90">
        <v>291.33047709251099</v>
      </c>
      <c r="F90">
        <v>-0.81884712498155698</v>
      </c>
      <c r="G90">
        <v>291.33047709251099</v>
      </c>
      <c r="H90">
        <v>501</v>
      </c>
      <c r="I90">
        <v>291.33047709251099</v>
      </c>
      <c r="J90">
        <v>0.55906029003623903</v>
      </c>
    </row>
    <row r="91" spans="1:10" x14ac:dyDescent="0.25">
      <c r="A91">
        <v>294.64104955947101</v>
      </c>
      <c r="B91">
        <v>1.1085393973208301E-3</v>
      </c>
      <c r="C91">
        <v>196.42731277532999</v>
      </c>
      <c r="D91">
        <v>-1.62470538456488</v>
      </c>
      <c r="E91">
        <v>294.64104955947101</v>
      </c>
      <c r="F91">
        <v>-0.81053133141136002</v>
      </c>
      <c r="G91">
        <v>294.64104955947101</v>
      </c>
      <c r="H91">
        <v>501</v>
      </c>
      <c r="I91">
        <v>294.64104955947101</v>
      </c>
      <c r="J91">
        <v>0.55537823805773701</v>
      </c>
    </row>
    <row r="92" spans="1:10" x14ac:dyDescent="0.25">
      <c r="A92">
        <v>297.95162202643098</v>
      </c>
      <c r="B92">
        <v>1.1012383964200401E-3</v>
      </c>
      <c r="C92">
        <v>198.63436123348001</v>
      </c>
      <c r="D92">
        <v>-1.61361879650854</v>
      </c>
      <c r="E92">
        <v>297.95162202643098</v>
      </c>
      <c r="F92">
        <v>-0.80233821575800601</v>
      </c>
      <c r="G92">
        <v>297.95162202643098</v>
      </c>
      <c r="H92">
        <v>501</v>
      </c>
      <c r="I92">
        <v>297.95162202643098</v>
      </c>
      <c r="J92">
        <v>0.55172043660643999</v>
      </c>
    </row>
    <row r="93" spans="1:10" x14ac:dyDescent="0.25">
      <c r="A93">
        <v>301.26219449339197</v>
      </c>
      <c r="B93">
        <v>1.0939854809677899E-3</v>
      </c>
      <c r="C93">
        <v>200.84140969162999</v>
      </c>
      <c r="D93">
        <v>-1.60265377436721</v>
      </c>
      <c r="E93">
        <v>301.26219449339197</v>
      </c>
      <c r="F93">
        <v>-0.79426498916330002</v>
      </c>
      <c r="G93">
        <v>301.26219449339197</v>
      </c>
      <c r="H93">
        <v>501</v>
      </c>
      <c r="I93">
        <v>301.26219449339197</v>
      </c>
      <c r="J93">
        <v>0.54808672596486496</v>
      </c>
    </row>
    <row r="94" spans="1:10" x14ac:dyDescent="0.25">
      <c r="A94">
        <v>304.572766960352</v>
      </c>
      <c r="B94">
        <v>1.0867803342663701E-3</v>
      </c>
      <c r="C94">
        <v>203.04845814977901</v>
      </c>
      <c r="D94">
        <v>-1.5918076810578199</v>
      </c>
      <c r="E94">
        <v>304.572766960352</v>
      </c>
      <c r="F94">
        <v>-0.78630895427064196</v>
      </c>
      <c r="G94">
        <v>304.572766960352</v>
      </c>
      <c r="H94">
        <v>501</v>
      </c>
      <c r="I94">
        <v>304.572766960352</v>
      </c>
      <c r="J94">
        <v>0.54447694746745301</v>
      </c>
    </row>
    <row r="95" spans="1:10" x14ac:dyDescent="0.25">
      <c r="A95">
        <v>307.88333942731202</v>
      </c>
      <c r="B95">
        <v>1.0796226417038701E-3</v>
      </c>
      <c r="C95">
        <v>205.25550660792899</v>
      </c>
      <c r="D95">
        <v>-1.5810779643852599</v>
      </c>
      <c r="E95">
        <v>307.88333942731202</v>
      </c>
      <c r="F95">
        <v>-0.77846750126859898</v>
      </c>
      <c r="G95">
        <v>307.88333942731202</v>
      </c>
      <c r="H95">
        <v>501</v>
      </c>
      <c r="I95">
        <v>307.88333942731202</v>
      </c>
      <c r="J95">
        <v>0.54089094349363998</v>
      </c>
    </row>
    <row r="96" spans="1:10" x14ac:dyDescent="0.25">
      <c r="A96">
        <v>311.19391189427301</v>
      </c>
      <c r="B96">
        <v>1.0725120907404599E-3</v>
      </c>
      <c r="C96">
        <v>207.46255506607901</v>
      </c>
      <c r="D96">
        <v>-1.5704621534376</v>
      </c>
      <c r="E96">
        <v>311.19391189427301</v>
      </c>
      <c r="F96">
        <v>-0.77073810414607902</v>
      </c>
      <c r="G96">
        <v>311.19391189427301</v>
      </c>
      <c r="H96">
        <v>501</v>
      </c>
      <c r="I96">
        <v>311.19391189427301</v>
      </c>
      <c r="J96">
        <v>0.53732855746097197</v>
      </c>
    </row>
    <row r="97" spans="1:10" x14ac:dyDescent="0.25">
      <c r="A97">
        <v>314.50448436123298</v>
      </c>
      <c r="B97">
        <v>1.0654483708947499E-3</v>
      </c>
      <c r="C97">
        <v>209.66960352422899</v>
      </c>
      <c r="D97">
        <v>-1.55995785517073</v>
      </c>
      <c r="E97">
        <v>314.50448436123298</v>
      </c>
      <c r="F97">
        <v>-0.76311831714564005</v>
      </c>
      <c r="G97">
        <v>314.50448436123298</v>
      </c>
      <c r="H97">
        <v>501</v>
      </c>
      <c r="I97">
        <v>314.50448436123298</v>
      </c>
      <c r="J97">
        <v>0.53378963381827105</v>
      </c>
    </row>
    <row r="98" spans="1:10" x14ac:dyDescent="0.25">
      <c r="A98">
        <v>317.81505682819301</v>
      </c>
      <c r="B98">
        <v>1.05843117373022E-3</v>
      </c>
      <c r="C98">
        <v>211.87665198237801</v>
      </c>
      <c r="D98">
        <v>-1.54956275117039</v>
      </c>
      <c r="E98">
        <v>317.81505682819301</v>
      </c>
      <c r="F98">
        <v>-0.75560577140250695</v>
      </c>
      <c r="G98">
        <v>317.81505682819301</v>
      </c>
      <c r="H98">
        <v>501</v>
      </c>
      <c r="I98">
        <v>317.81505682819301</v>
      </c>
      <c r="J98">
        <v>0.53027401803884</v>
      </c>
    </row>
    <row r="99" spans="1:10" x14ac:dyDescent="0.25">
      <c r="A99">
        <v>321.125629295154</v>
      </c>
      <c r="B99">
        <v>1.0514601928417501E-3</v>
      </c>
      <c r="C99">
        <v>214.08370044052799</v>
      </c>
      <c r="D99">
        <v>-1.5392745945809001</v>
      </c>
      <c r="E99">
        <v>321.125629295154</v>
      </c>
      <c r="F99">
        <v>-0.74819817175773395</v>
      </c>
      <c r="G99">
        <v>321.125629295154</v>
      </c>
      <c r="H99">
        <v>501</v>
      </c>
      <c r="I99">
        <v>321.125629295154</v>
      </c>
      <c r="J99">
        <v>0.52678155661371995</v>
      </c>
    </row>
    <row r="100" spans="1:10" x14ac:dyDescent="0.25">
      <c r="A100">
        <v>324.43620176211402</v>
      </c>
      <c r="B100">
        <v>1.04453512384228E-3</v>
      </c>
      <c r="C100">
        <v>216.290748898678</v>
      </c>
      <c r="D100">
        <v>-1.5290912071902001</v>
      </c>
      <c r="E100">
        <v>324.43620176211402</v>
      </c>
      <c r="F100">
        <v>-0.74089329373480595</v>
      </c>
      <c r="G100">
        <v>324.43620176211402</v>
      </c>
      <c r="H100">
        <v>501</v>
      </c>
      <c r="I100">
        <v>324.43620176211402</v>
      </c>
      <c r="J100">
        <v>0.52331209704498205</v>
      </c>
    </row>
    <row r="101" spans="1:10" x14ac:dyDescent="0.25">
      <c r="A101">
        <v>327.74677422907399</v>
      </c>
      <c r="B101">
        <v>1.03765566434944E-3</v>
      </c>
      <c r="C101">
        <v>218.49779735682799</v>
      </c>
      <c r="D101">
        <v>-1.51901047666184</v>
      </c>
      <c r="E101">
        <v>327.74677422907399</v>
      </c>
      <c r="F101">
        <v>-0.73368898066971799</v>
      </c>
      <c r="G101">
        <v>327.74677422907399</v>
      </c>
      <c r="H101">
        <v>501</v>
      </c>
      <c r="I101">
        <v>327.74677422907399</v>
      </c>
      <c r="J101">
        <v>0.51986548783907105</v>
      </c>
    </row>
    <row r="102" spans="1:10" x14ac:dyDescent="0.25">
      <c r="A102">
        <v>331.05734669603498</v>
      </c>
      <c r="B102">
        <v>1.0308215139724301E-3</v>
      </c>
      <c r="C102">
        <v>220.704845814978</v>
      </c>
      <c r="D102">
        <v>-1.50903035390512</v>
      </c>
      <c r="E102">
        <v>331.05734669603498</v>
      </c>
      <c r="F102">
        <v>-0.72658314098527699</v>
      </c>
      <c r="G102">
        <v>331.05734669603498</v>
      </c>
      <c r="H102">
        <v>501</v>
      </c>
      <c r="I102">
        <v>331.05734669603498</v>
      </c>
      <c r="J102">
        <v>0.51644157850019001</v>
      </c>
    </row>
    <row r="103" spans="1:10" x14ac:dyDescent="0.25">
      <c r="A103">
        <v>334.36791916299501</v>
      </c>
      <c r="B103">
        <v>1.0240323742988599E-3</v>
      </c>
      <c r="C103">
        <v>222.91189427312699</v>
      </c>
      <c r="D103">
        <v>-1.49914885057512</v>
      </c>
      <c r="E103">
        <v>334.36791916299501</v>
      </c>
      <c r="F103">
        <v>-0.71957374560100895</v>
      </c>
      <c r="G103">
        <v>334.36791916299501</v>
      </c>
      <c r="H103">
        <v>501</v>
      </c>
      <c r="I103">
        <v>334.36791916299501</v>
      </c>
      <c r="J103">
        <v>0.51304021952372902</v>
      </c>
    </row>
    <row r="104" spans="1:10" x14ac:dyDescent="0.25">
      <c r="A104">
        <v>337.67849162995498</v>
      </c>
      <c r="B104">
        <v>1.0172879488817099E-3</v>
      </c>
      <c r="C104">
        <v>225.118942731277</v>
      </c>
      <c r="D104">
        <v>-1.48936403669512</v>
      </c>
      <c r="E104">
        <v>337.67849162995498</v>
      </c>
      <c r="F104">
        <v>-0.71265882547067505</v>
      </c>
      <c r="G104">
        <v>337.67849162995498</v>
      </c>
      <c r="H104">
        <v>501</v>
      </c>
      <c r="I104">
        <v>337.67849162995498</v>
      </c>
      <c r="J104">
        <v>0.50966126238973997</v>
      </c>
    </row>
    <row r="105" spans="1:10" x14ac:dyDescent="0.25">
      <c r="A105">
        <v>340.98906409691602</v>
      </c>
      <c r="B105">
        <v>1.01058794322643E-3</v>
      </c>
      <c r="C105">
        <v>227.32599118942699</v>
      </c>
      <c r="D105">
        <v>-1.47967403839415</v>
      </c>
      <c r="E105">
        <v>340.98906409691602</v>
      </c>
      <c r="F105">
        <v>-0.70583646923990195</v>
      </c>
      <c r="G105">
        <v>340.98906409691602</v>
      </c>
      <c r="H105">
        <v>501</v>
      </c>
      <c r="I105">
        <v>340.98906409691602</v>
      </c>
      <c r="J105">
        <v>0.50630455955644404</v>
      </c>
    </row>
    <row r="106" spans="1:10" x14ac:dyDescent="0.25">
      <c r="A106">
        <v>344.29963656387599</v>
      </c>
      <c r="B106">
        <v>1.0039320647780301E-3</v>
      </c>
      <c r="C106">
        <v>229.533039647577</v>
      </c>
      <c r="D106">
        <v>-1.4700770357531401</v>
      </c>
      <c r="E106">
        <v>344.29963656387599</v>
      </c>
      <c r="F106">
        <v>-0.69910482101697702</v>
      </c>
      <c r="G106">
        <v>344.29963656387599</v>
      </c>
      <c r="H106">
        <v>501</v>
      </c>
      <c r="I106">
        <v>344.29963656387599</v>
      </c>
      <c r="J106">
        <v>0.50296996445379705</v>
      </c>
    </row>
    <row r="107" spans="1:10" x14ac:dyDescent="0.25">
      <c r="A107">
        <v>347.61020903083698</v>
      </c>
      <c r="B107">
        <v>9.9732002290835392E-4</v>
      </c>
      <c r="C107">
        <v>231.74008810572599</v>
      </c>
      <c r="D107">
        <v>-1.46057126075344</v>
      </c>
      <c r="E107">
        <v>347.61020903083698</v>
      </c>
      <c r="F107">
        <v>-0.69246207825030603</v>
      </c>
      <c r="G107">
        <v>347.61020903083698</v>
      </c>
      <c r="H107">
        <v>501</v>
      </c>
      <c r="I107">
        <v>347.61020903083698</v>
      </c>
      <c r="J107">
        <v>0.49965733147708502</v>
      </c>
    </row>
    <row r="108" spans="1:10" x14ac:dyDescent="0.25">
      <c r="A108">
        <v>350.92078149779701</v>
      </c>
      <c r="B108">
        <v>9.9075152890333107E-4</v>
      </c>
      <c r="C108">
        <v>233.947136563876</v>
      </c>
      <c r="D108">
        <v>-1.45115499532193</v>
      </c>
      <c r="E108">
        <v>350.92078149779701</v>
      </c>
      <c r="F108">
        <v>-0.68590648970647305</v>
      </c>
      <c r="G108">
        <v>350.92078149779701</v>
      </c>
      <c r="H108">
        <v>501</v>
      </c>
      <c r="I108">
        <v>350.92078149779701</v>
      </c>
      <c r="J108">
        <v>0.49636651598056902</v>
      </c>
    </row>
    <row r="109" spans="1:10" x14ac:dyDescent="0.25">
      <c r="A109">
        <v>354.23135396475698</v>
      </c>
      <c r="B109">
        <v>9.8422629595043098E-4</v>
      </c>
      <c r="C109">
        <v>236.15418502202601</v>
      </c>
      <c r="D109">
        <v>-1.44182656946729</v>
      </c>
      <c r="E109">
        <v>354.23135396475698</v>
      </c>
      <c r="F109">
        <v>-0.67943635354322296</v>
      </c>
      <c r="G109">
        <v>354.23135396475698</v>
      </c>
      <c r="H109">
        <v>501</v>
      </c>
      <c r="I109">
        <v>354.23135396475698</v>
      </c>
      <c r="J109">
        <v>0.49309737427116601</v>
      </c>
    </row>
    <row r="110" spans="1:10" x14ac:dyDescent="0.25">
      <c r="A110">
        <v>357.54192643171803</v>
      </c>
      <c r="B110">
        <v>9.7774403912610406E-4</v>
      </c>
      <c r="C110">
        <v>238.361233480176</v>
      </c>
      <c r="D110">
        <v>-1.4325843595024701</v>
      </c>
      <c r="E110">
        <v>357.54192643171803</v>
      </c>
      <c r="F110">
        <v>-0.67305001547207999</v>
      </c>
      <c r="G110">
        <v>357.54192643171803</v>
      </c>
      <c r="H110">
        <v>501</v>
      </c>
      <c r="I110">
        <v>357.54192643171803</v>
      </c>
      <c r="J110">
        <v>0.48984976360217802</v>
      </c>
    </row>
    <row r="111" spans="1:10" x14ac:dyDescent="0.25">
      <c r="A111">
        <v>360.85249889867799</v>
      </c>
      <c r="B111">
        <v>9.7130447538334704E-4</v>
      </c>
      <c r="C111">
        <v>240.56828193832601</v>
      </c>
      <c r="D111">
        <v>-1.42342678634845</v>
      </c>
      <c r="E111">
        <v>360.85249889867799</v>
      </c>
      <c r="F111">
        <v>-0.66674586700563698</v>
      </c>
      <c r="G111">
        <v>360.85249889867799</v>
      </c>
      <c r="H111">
        <v>501</v>
      </c>
      <c r="I111">
        <v>360.85249889867799</v>
      </c>
      <c r="J111">
        <v>0.486623542167057</v>
      </c>
    </row>
    <row r="112" spans="1:10" x14ac:dyDescent="0.25">
      <c r="A112">
        <v>364.16307136563802</v>
      </c>
      <c r="B112">
        <v>9.6490732353934699E-4</v>
      </c>
      <c r="C112">
        <v>242.775330396475</v>
      </c>
      <c r="D112">
        <v>-1.41435231391504</v>
      </c>
      <c r="E112">
        <v>364.16307136563802</v>
      </c>
      <c r="F112">
        <v>-0.66052234378487995</v>
      </c>
      <c r="G112">
        <v>364.16307136563802</v>
      </c>
      <c r="H112">
        <v>501</v>
      </c>
      <c r="I112">
        <v>364.16307136563802</v>
      </c>
      <c r="J112">
        <v>0.48341856909321201</v>
      </c>
    </row>
    <row r="113" spans="1:10" x14ac:dyDescent="0.25">
      <c r="A113">
        <v>367.47364383259901</v>
      </c>
      <c r="B113">
        <v>9.5855230426319905E-4</v>
      </c>
      <c r="C113">
        <v>244.98237885462501</v>
      </c>
      <c r="D113">
        <v>-1.4053594475544799</v>
      </c>
      <c r="E113">
        <v>367.47364383259901</v>
      </c>
      <c r="F113">
        <v>-0.65437792398220196</v>
      </c>
      <c r="G113">
        <v>367.47364383259901</v>
      </c>
      <c r="H113">
        <v>501</v>
      </c>
      <c r="I113">
        <v>367.47364383259901</v>
      </c>
      <c r="J113">
        <v>0.48023470443586302</v>
      </c>
    </row>
    <row r="114" spans="1:10" x14ac:dyDescent="0.25">
      <c r="A114">
        <v>370.78421629955898</v>
      </c>
      <c r="B114">
        <v>9.5223914006371498E-4</v>
      </c>
      <c r="C114">
        <v>247.189427312775</v>
      </c>
      <c r="D114">
        <v>-1.3964467325839001</v>
      </c>
      <c r="E114">
        <v>370.78421629955898</v>
      </c>
      <c r="F114">
        <v>-0.64831112677602798</v>
      </c>
      <c r="G114">
        <v>370.78421629955898</v>
      </c>
      <c r="H114">
        <v>501</v>
      </c>
      <c r="I114">
        <v>370.78421629955898</v>
      </c>
      <c r="J114">
        <v>0.47707180917192099</v>
      </c>
    </row>
    <row r="115" spans="1:10" x14ac:dyDescent="0.25">
      <c r="A115">
        <v>374.094788766519</v>
      </c>
      <c r="B115">
        <v>9.4596755527730301E-4</v>
      </c>
      <c r="C115">
        <v>249.39647577092501</v>
      </c>
      <c r="D115">
        <v>-1.3876127528731399</v>
      </c>
      <c r="E115">
        <v>374.094788766519</v>
      </c>
      <c r="F115">
        <v>-0.64232051089324305</v>
      </c>
      <c r="G115">
        <v>374.094788766519</v>
      </c>
      <c r="H115">
        <v>501</v>
      </c>
      <c r="I115">
        <v>374.094788766519</v>
      </c>
      <c r="J115">
        <v>0.473929745193929</v>
      </c>
    </row>
    <row r="116" spans="1:10" x14ac:dyDescent="0.25">
      <c r="A116">
        <v>377.40536123347999</v>
      </c>
      <c r="B116">
        <v>9.3973727605593099E-4</v>
      </c>
      <c r="C116">
        <v>251.603524229074</v>
      </c>
      <c r="D116">
        <v>-1.37885612949431</v>
      </c>
      <c r="E116">
        <v>377.40536123347999</v>
      </c>
      <c r="F116">
        <v>-0.63640467321582095</v>
      </c>
      <c r="G116">
        <v>377.40536123347999</v>
      </c>
      <c r="H116">
        <v>501</v>
      </c>
      <c r="I116">
        <v>377.40536123347999</v>
      </c>
      <c r="J116">
        <v>0.47080837530402098</v>
      </c>
    </row>
    <row r="117" spans="1:10" x14ac:dyDescent="0.25">
      <c r="A117">
        <v>380.71593370044002</v>
      </c>
      <c r="B117">
        <v>9.3354803035516898E-4</v>
      </c>
      <c r="C117">
        <v>253.81057268722401</v>
      </c>
      <c r="D117">
        <v>-1.37017551943</v>
      </c>
      <c r="E117">
        <v>380.71593370044002</v>
      </c>
      <c r="F117">
        <v>-0.63056224744830802</v>
      </c>
      <c r="G117">
        <v>380.71593370044002</v>
      </c>
      <c r="H117">
        <v>501</v>
      </c>
      <c r="I117">
        <v>380.71593370044002</v>
      </c>
      <c r="J117">
        <v>0.46770756320793899</v>
      </c>
    </row>
    <row r="118" spans="1:10" x14ac:dyDescent="0.25">
      <c r="A118">
        <v>384.02650616739999</v>
      </c>
      <c r="B118">
        <v>9.2739954792231199E-4</v>
      </c>
      <c r="C118">
        <v>256.01762114537399</v>
      </c>
      <c r="D118">
        <v>-1.3615696143371201</v>
      </c>
      <c r="E118">
        <v>384.02650616739999</v>
      </c>
      <c r="F118">
        <v>-0.62479190284298802</v>
      </c>
      <c r="G118">
        <v>384.02650616739999</v>
      </c>
      <c r="H118">
        <v>501</v>
      </c>
      <c r="I118">
        <v>384.02650616739999</v>
      </c>
      <c r="J118">
        <v>0.46462717350907801</v>
      </c>
    </row>
    <row r="119" spans="1:10" x14ac:dyDescent="0.25">
      <c r="A119">
        <v>387.33707863436098</v>
      </c>
      <c r="B119">
        <v>9.2129156028457804E-4</v>
      </c>
      <c r="C119">
        <v>258.22466960352398</v>
      </c>
      <c r="D119">
        <v>-1.3530371393634</v>
      </c>
      <c r="E119">
        <v>387.33707863436098</v>
      </c>
      <c r="F119">
        <v>-0.61909234297976201</v>
      </c>
      <c r="G119">
        <v>387.33707863436098</v>
      </c>
      <c r="H119">
        <v>501</v>
      </c>
      <c r="I119">
        <v>387.33707863436098</v>
      </c>
      <c r="J119">
        <v>0.461567071702573</v>
      </c>
    </row>
    <row r="120" spans="1:10" x14ac:dyDescent="0.25">
      <c r="A120">
        <v>390.647651101321</v>
      </c>
      <c r="B120">
        <v>9.1522380073738704E-4</v>
      </c>
      <c r="C120">
        <v>260.43171806167402</v>
      </c>
      <c r="D120">
        <v>-1.34457685201401</v>
      </c>
      <c r="E120">
        <v>390.647651101321</v>
      </c>
      <c r="F120">
        <v>-0.61346230459795104</v>
      </c>
      <c r="G120">
        <v>390.647651101321</v>
      </c>
      <c r="H120">
        <v>501</v>
      </c>
      <c r="I120">
        <v>390.647651101321</v>
      </c>
      <c r="J120">
        <v>0.45852712416943098</v>
      </c>
    </row>
    <row r="121" spans="1:10" x14ac:dyDescent="0.25">
      <c r="A121">
        <v>393.95822356828103</v>
      </c>
      <c r="B121">
        <v>9.0919600433271195E-4</v>
      </c>
      <c r="C121">
        <v>262.63876651982298</v>
      </c>
      <c r="D121">
        <v>-1.33618754106571</v>
      </c>
      <c r="E121">
        <v>393.95822356828103</v>
      </c>
      <c r="F121">
        <v>-0.60790055647738295</v>
      </c>
      <c r="G121">
        <v>393.95822356828103</v>
      </c>
      <c r="H121">
        <v>501</v>
      </c>
      <c r="I121">
        <v>393.95822356828103</v>
      </c>
      <c r="J121">
        <v>0.45550719817068902</v>
      </c>
    </row>
    <row r="122" spans="1:10" x14ac:dyDescent="0.25">
      <c r="A122">
        <v>397.26879603524202</v>
      </c>
      <c r="B122">
        <v>9.0320790786751299E-4</v>
      </c>
      <c r="C122">
        <v>264.84581497797302</v>
      </c>
      <c r="D122">
        <v>-1.3278680255261499</v>
      </c>
      <c r="E122">
        <v>397.26879603524202</v>
      </c>
      <c r="F122">
        <v>-0.60240589836630598</v>
      </c>
      <c r="G122">
        <v>397.26879603524202</v>
      </c>
      <c r="H122">
        <v>501</v>
      </c>
      <c r="I122">
        <v>397.26879603524202</v>
      </c>
      <c r="J122">
        <v>0.45250716184162398</v>
      </c>
    </row>
    <row r="123" spans="1:10" x14ac:dyDescent="0.25">
      <c r="A123">
        <v>400.57936850220199</v>
      </c>
      <c r="B123">
        <v>8.9725924987224298E-4</v>
      </c>
      <c r="C123">
        <v>267.052863436123</v>
      </c>
      <c r="D123">
        <v>-1.3196171536361501</v>
      </c>
      <c r="E123">
        <v>400.57936850220199</v>
      </c>
      <c r="F123">
        <v>-0.59697715995377598</v>
      </c>
      <c r="G123">
        <v>400.57936850220199</v>
      </c>
      <c r="H123">
        <v>501</v>
      </c>
      <c r="I123">
        <v>400.57936850220199</v>
      </c>
      <c r="J123">
        <v>0.44952688418599401</v>
      </c>
    </row>
    <row r="124" spans="1:10" x14ac:dyDescent="0.25">
      <c r="A124">
        <v>403.88994096916298</v>
      </c>
      <c r="B124">
        <v>8.9134977059943197E-4</v>
      </c>
      <c r="C124">
        <v>269.25991189427299</v>
      </c>
      <c r="D124">
        <v>-1.31143380191277</v>
      </c>
      <c r="E124">
        <v>403.88994096916298</v>
      </c>
      <c r="F124">
        <v>-0.59161319988434102</v>
      </c>
      <c r="G124">
        <v>403.88994096916298</v>
      </c>
      <c r="H124">
        <v>501</v>
      </c>
      <c r="I124">
        <v>403.88994096916298</v>
      </c>
      <c r="J124">
        <v>0.44656623507031501</v>
      </c>
    </row>
    <row r="125" spans="1:10" x14ac:dyDescent="0.25">
      <c r="A125">
        <v>407.200513436123</v>
      </c>
      <c r="B125">
        <v>8.8547921201234301E-4</v>
      </c>
      <c r="C125">
        <v>271.46696035242201</v>
      </c>
      <c r="D125">
        <v>-1.30331687423119</v>
      </c>
      <c r="E125">
        <v>407.200513436123</v>
      </c>
      <c r="F125">
        <v>-0.58631290481293996</v>
      </c>
      <c r="G125">
        <v>407.200513436123</v>
      </c>
      <c r="H125">
        <v>501</v>
      </c>
      <c r="I125">
        <v>407.200513436123</v>
      </c>
      <c r="J125">
        <v>0.443625085218184</v>
      </c>
    </row>
    <row r="126" spans="1:10" x14ac:dyDescent="0.25">
      <c r="A126">
        <v>410.51108590308303</v>
      </c>
      <c r="B126">
        <v>8.7964731777370698E-4</v>
      </c>
      <c r="C126">
        <v>273.67400881057199</v>
      </c>
      <c r="D126">
        <v>-1.2952653009436399</v>
      </c>
      <c r="E126">
        <v>410.51108590308303</v>
      </c>
      <c r="F126">
        <v>-0.58107518849805895</v>
      </c>
      <c r="G126">
        <v>410.51108590308303</v>
      </c>
      <c r="H126">
        <v>501</v>
      </c>
      <c r="I126">
        <v>410.51108590308303</v>
      </c>
      <c r="J126">
        <v>0.440703306204627</v>
      </c>
    </row>
    <row r="127" spans="1:10" x14ac:dyDescent="0.25">
      <c r="A127">
        <v>413.82165837004402</v>
      </c>
      <c r="B127">
        <v>8.7385383323453102E-4</v>
      </c>
      <c r="C127">
        <v>275.88105726872197</v>
      </c>
      <c r="D127">
        <v>-1.2872780380334301</v>
      </c>
      <c r="E127">
        <v>413.82165837004402</v>
      </c>
      <c r="F127">
        <v>-0.57589899093131303</v>
      </c>
      <c r="G127">
        <v>413.82165837004402</v>
      </c>
      <c r="H127">
        <v>501</v>
      </c>
      <c r="I127">
        <v>413.82165837004402</v>
      </c>
      <c r="J127">
        <v>0.43780077045049998</v>
      </c>
    </row>
    <row r="128" spans="1:10" x14ac:dyDescent="0.25">
      <c r="A128">
        <v>417.13223083700399</v>
      </c>
      <c r="B128">
        <v>8.6809850542297396E-4</v>
      </c>
      <c r="C128">
        <v>278.08810572687202</v>
      </c>
      <c r="D128">
        <v>-1.27935406630254</v>
      </c>
      <c r="E128">
        <v>417.13223083700399</v>
      </c>
      <c r="F128">
        <v>-0.57078327750170499</v>
      </c>
      <c r="G128">
        <v>417.13223083700399</v>
      </c>
      <c r="H128">
        <v>501</v>
      </c>
      <c r="I128">
        <v>417.13223083700399</v>
      </c>
      <c r="J128">
        <v>0.43491735121691</v>
      </c>
    </row>
    <row r="129" spans="1:10" x14ac:dyDescent="0.25">
      <c r="A129">
        <v>420.44280330396401</v>
      </c>
      <c r="B129">
        <v>8.6238108303330696E-4</v>
      </c>
      <c r="C129">
        <v>280.295154185022</v>
      </c>
      <c r="D129">
        <v>-1.2714923905911399</v>
      </c>
      <c r="E129">
        <v>420.44280330396401</v>
      </c>
      <c r="F129">
        <v>-0.56572703819291204</v>
      </c>
      <c r="G129">
        <v>420.44280330396401</v>
      </c>
      <c r="H129">
        <v>501</v>
      </c>
      <c r="I129">
        <v>420.44280330396401</v>
      </c>
      <c r="J129">
        <v>0.43205292259968697</v>
      </c>
    </row>
    <row r="130" spans="1:10" x14ac:dyDescent="0.25">
      <c r="A130">
        <v>423.753375770925</v>
      </c>
      <c r="B130">
        <v>8.5670131641493404E-4</v>
      </c>
      <c r="C130">
        <v>282.50220264317102</v>
      </c>
      <c r="D130">
        <v>-1.2636920390275499</v>
      </c>
      <c r="E130">
        <v>423.753375770925</v>
      </c>
      <c r="F130">
        <v>-0.56072928681205403</v>
      </c>
      <c r="G130">
        <v>423.753375770925</v>
      </c>
      <c r="H130">
        <v>501</v>
      </c>
      <c r="I130">
        <v>423.753375770925</v>
      </c>
      <c r="J130">
        <v>0.429207359523882</v>
      </c>
    </row>
    <row r="131" spans="1:10" x14ac:dyDescent="0.25">
      <c r="A131">
        <v>427.06394823788497</v>
      </c>
      <c r="B131">
        <v>8.51058957561498E-4</v>
      </c>
      <c r="C131">
        <v>284.709251101321</v>
      </c>
      <c r="D131">
        <v>-1.25595206230724</v>
      </c>
      <c r="E131">
        <v>427.06394823788497</v>
      </c>
      <c r="F131">
        <v>-0.55578906024847097</v>
      </c>
      <c r="G131">
        <v>427.06394823788497</v>
      </c>
      <c r="H131">
        <v>501</v>
      </c>
      <c r="I131">
        <v>427.06394823788497</v>
      </c>
      <c r="J131">
        <v>0.42638053773830997</v>
      </c>
    </row>
    <row r="132" spans="1:10" x14ac:dyDescent="0.25">
      <c r="A132">
        <v>430.374520704845</v>
      </c>
      <c r="B132">
        <v>8.4545376010004402E-4</v>
      </c>
      <c r="C132">
        <v>286.91629955947099</v>
      </c>
      <c r="D132">
        <v>-1.24827153299946</v>
      </c>
      <c r="E132">
        <v>430.374520704845</v>
      </c>
      <c r="F132">
        <v>-0.55090541776111601</v>
      </c>
      <c r="G132">
        <v>430.374520704845</v>
      </c>
      <c r="H132">
        <v>501</v>
      </c>
      <c r="I132">
        <v>430.374520704845</v>
      </c>
      <c r="J132">
        <v>0.42357233381012199</v>
      </c>
    </row>
    <row r="133" spans="1:10" x14ac:dyDescent="0.25">
      <c r="A133">
        <v>433.68509317180599</v>
      </c>
      <c r="B133">
        <v>8.3988547928026604E-4</v>
      </c>
      <c r="C133">
        <v>289.12334801762103</v>
      </c>
      <c r="D133">
        <v>-1.2406495448804</v>
      </c>
      <c r="E133">
        <v>433.68509317180599</v>
      </c>
      <c r="F133">
        <v>-0.546077440293252</v>
      </c>
      <c r="G133">
        <v>433.68509317180599</v>
      </c>
      <c r="H133">
        <v>501</v>
      </c>
      <c r="I133">
        <v>433.68509317180599</v>
      </c>
      <c r="J133">
        <v>0.420782625119413</v>
      </c>
    </row>
    <row r="134" spans="1:10" x14ac:dyDescent="0.25">
      <c r="A134">
        <v>436.99566563876601</v>
      </c>
      <c r="B134">
        <v>8.3435387196381997E-4</v>
      </c>
      <c r="C134">
        <v>291.33039647576999</v>
      </c>
      <c r="D134">
        <v>-1.2330852122914699</v>
      </c>
      <c r="E134">
        <v>436.99566563876601</v>
      </c>
      <c r="F134">
        <v>-0.54130422981320403</v>
      </c>
      <c r="G134">
        <v>436.99566563876601</v>
      </c>
      <c r="H134">
        <v>501</v>
      </c>
      <c r="I134">
        <v>436.99566563876601</v>
      </c>
      <c r="J134">
        <v>0.41801128985387398</v>
      </c>
    </row>
    <row r="135" spans="1:10" x14ac:dyDescent="0.25">
      <c r="A135">
        <v>440.30623810572598</v>
      </c>
      <c r="B135">
        <v>8.2885869661370598E-4</v>
      </c>
      <c r="C135">
        <v>293.53744493392003</v>
      </c>
      <c r="D135">
        <v>-1.22557766952174</v>
      </c>
      <c r="E135">
        <v>440.30623810572598</v>
      </c>
      <c r="F135">
        <v>-0.53658490867998698</v>
      </c>
      <c r="G135">
        <v>440.30623810572598</v>
      </c>
      <c r="H135">
        <v>501</v>
      </c>
      <c r="I135">
        <v>440.30623810572598</v>
      </c>
      <c r="J135">
        <v>0.415258207003466</v>
      </c>
    </row>
    <row r="136" spans="1:10" x14ac:dyDescent="0.25">
      <c r="A136">
        <v>443.61681057268697</v>
      </c>
      <c r="B136">
        <v>8.2339971328372001E-4</v>
      </c>
      <c r="C136">
        <v>295.74449339207001</v>
      </c>
      <c r="D136">
        <v>-1.2181260702133201</v>
      </c>
      <c r="E136">
        <v>443.61681057268697</v>
      </c>
      <c r="F136">
        <v>-0.531918619032692</v>
      </c>
      <c r="G136">
        <v>443.61681057268697</v>
      </c>
      <c r="H136">
        <v>501</v>
      </c>
      <c r="I136">
        <v>443.61681057268697</v>
      </c>
      <c r="J136">
        <v>0.41252325635514397</v>
      </c>
    </row>
    <row r="137" spans="1:10" x14ac:dyDescent="0.25">
      <c r="A137">
        <v>446.927383039647</v>
      </c>
      <c r="B137">
        <v>8.1797668360798E-4</v>
      </c>
      <c r="C137">
        <v>297.95154185022</v>
      </c>
      <c r="D137">
        <v>-1.2107295867888099</v>
      </c>
      <c r="E137">
        <v>446.927383039647</v>
      </c>
      <c r="F137">
        <v>-0.52730452220257695</v>
      </c>
      <c r="G137">
        <v>446.927383039647</v>
      </c>
      <c r="H137">
        <v>501</v>
      </c>
      <c r="I137">
        <v>446.927383039647</v>
      </c>
      <c r="J137">
        <v>0.40980631848759802</v>
      </c>
    </row>
    <row r="138" spans="1:10" x14ac:dyDescent="0.25">
      <c r="A138">
        <v>450.23795550660702</v>
      </c>
      <c r="B138">
        <v>8.1258937079051695E-4</v>
      </c>
      <c r="C138">
        <v>300.15859030836998</v>
      </c>
      <c r="D138">
        <v>-1.2033874098997299</v>
      </c>
      <c r="E138">
        <v>450.23795550660702</v>
      </c>
      <c r="F138">
        <v>-0.52274179814683697</v>
      </c>
      <c r="G138">
        <v>450.23795550660702</v>
      </c>
      <c r="H138">
        <v>501</v>
      </c>
      <c r="I138">
        <v>450.23795550660702</v>
      </c>
      <c r="J138">
        <v>0.40710727476604902</v>
      </c>
    </row>
    <row r="139" spans="1:10" x14ac:dyDescent="0.25">
      <c r="A139">
        <v>453.54852797356801</v>
      </c>
      <c r="B139">
        <v>8.0723753959493203E-4</v>
      </c>
      <c r="C139">
        <v>302.365638766519</v>
      </c>
      <c r="D139">
        <v>-1.19609874789503</v>
      </c>
      <c r="E139">
        <v>453.54852797356801</v>
      </c>
      <c r="F139">
        <v>-0.51822964490313095</v>
      </c>
      <c r="G139">
        <v>453.54852797356801</v>
      </c>
      <c r="H139">
        <v>501</v>
      </c>
      <c r="I139">
        <v>453.54852797356801</v>
      </c>
      <c r="J139">
        <v>0.40442600733706102</v>
      </c>
    </row>
    <row r="140" spans="1:10" x14ac:dyDescent="0.25">
      <c r="A140">
        <v>456.85910044052798</v>
      </c>
      <c r="B140">
        <v>8.0192095633412899E-4</v>
      </c>
      <c r="C140">
        <v>304.57268722466898</v>
      </c>
      <c r="D140">
        <v>-1.1888628263088501</v>
      </c>
      <c r="E140">
        <v>456.85910044052798</v>
      </c>
      <c r="F140">
        <v>-0.51376727806392597</v>
      </c>
      <c r="G140">
        <v>456.85910044052798</v>
      </c>
      <c r="H140">
        <v>501</v>
      </c>
      <c r="I140">
        <v>456.85910044052798</v>
      </c>
      <c r="J140">
        <v>0.40176239912339801</v>
      </c>
    </row>
    <row r="141" spans="1:10" x14ac:dyDescent="0.25">
      <c r="A141">
        <v>460.16967290748897</v>
      </c>
      <c r="B141">
        <v>7.9663938886010799E-4</v>
      </c>
      <c r="C141">
        <v>306.77973568281902</v>
      </c>
      <c r="D141">
        <v>-1.1816788873667201</v>
      </c>
      <c r="E141">
        <v>460.16967290748897</v>
      </c>
      <c r="F141">
        <v>-0.509353930269835</v>
      </c>
      <c r="G141">
        <v>460.16967290748897</v>
      </c>
      <c r="H141">
        <v>501</v>
      </c>
      <c r="I141">
        <v>460.16967290748897</v>
      </c>
      <c r="J141">
        <v>0.39911633381891398</v>
      </c>
    </row>
    <row r="142" spans="1:10" x14ac:dyDescent="0.25">
      <c r="A142">
        <v>463.480245374449</v>
      </c>
      <c r="B142">
        <v>7.9139260655382998E-4</v>
      </c>
      <c r="C142">
        <v>308.98678414096901</v>
      </c>
      <c r="D142">
        <v>-1.1745461895092899</v>
      </c>
      <c r="E142">
        <v>463.480245374449</v>
      </c>
      <c r="F142">
        <v>-0.50498885072109601</v>
      </c>
      <c r="G142">
        <v>463.480245374449</v>
      </c>
      <c r="H142">
        <v>501</v>
      </c>
      <c r="I142">
        <v>463.480245374449</v>
      </c>
      <c r="J142">
        <v>0.39648769588346899</v>
      </c>
    </row>
    <row r="143" spans="1:10" x14ac:dyDescent="0.25">
      <c r="A143">
        <v>466.79081784140902</v>
      </c>
      <c r="B143">
        <v>7.8618038031514595E-4</v>
      </c>
      <c r="C143">
        <v>311.19383259911802</v>
      </c>
      <c r="D143">
        <v>-1.167464006933</v>
      </c>
      <c r="E143">
        <v>466.79081784140902</v>
      </c>
      <c r="F143">
        <v>-0.50067130470644505</v>
      </c>
      <c r="G143">
        <v>466.79081784140902</v>
      </c>
      <c r="H143">
        <v>501</v>
      </c>
      <c r="I143">
        <v>466.79081784140902</v>
      </c>
      <c r="J143">
        <v>0.39387637053788799</v>
      </c>
    </row>
    <row r="144" spans="1:10" x14ac:dyDescent="0.25">
      <c r="A144">
        <v>470.10139030837001</v>
      </c>
      <c r="B144">
        <v>7.8100248255279301E-4</v>
      </c>
      <c r="C144">
        <v>313.40088105726801</v>
      </c>
      <c r="D144">
        <v>-1.1604316291468399</v>
      </c>
      <c r="E144">
        <v>470.10139030837001</v>
      </c>
      <c r="F144">
        <v>-0.496400573148639</v>
      </c>
      <c r="G144">
        <v>470.10139030837001</v>
      </c>
      <c r="H144">
        <v>501</v>
      </c>
      <c r="I144">
        <v>470.10139030837001</v>
      </c>
      <c r="J144">
        <v>0.39128224375894899</v>
      </c>
    </row>
    <row r="145" spans="1:10" x14ac:dyDescent="0.25">
      <c r="A145">
        <v>473.41196277532998</v>
      </c>
      <c r="B145">
        <v>7.7585868717445995E-4</v>
      </c>
      <c r="C145">
        <v>315.60792951541799</v>
      </c>
      <c r="D145">
        <v>-1.1534483605446599</v>
      </c>
      <c r="E145">
        <v>473.41196277532998</v>
      </c>
      <c r="F145">
        <v>-0.49217595216591098</v>
      </c>
      <c r="G145">
        <v>473.41196277532998</v>
      </c>
      <c r="H145">
        <v>501</v>
      </c>
      <c r="I145">
        <v>473.41196277532998</v>
      </c>
      <c r="J145">
        <v>0.38870520227440403</v>
      </c>
    </row>
    <row r="146" spans="1:10" x14ac:dyDescent="0.25">
      <c r="A146">
        <v>476.72253524229001</v>
      </c>
      <c r="B146">
        <v>7.7074876957690798E-4</v>
      </c>
      <c r="C146">
        <v>317.81497797356798</v>
      </c>
      <c r="D146">
        <v>-1.1465135199922001</v>
      </c>
      <c r="E146">
        <v>476.72253524229001</v>
      </c>
      <c r="F146">
        <v>-0.487996752648716</v>
      </c>
      <c r="G146">
        <v>476.72253524229001</v>
      </c>
      <c r="H146">
        <v>501</v>
      </c>
      <c r="I146">
        <v>476.72253524229001</v>
      </c>
      <c r="J146">
        <v>0.38614513355803098</v>
      </c>
    </row>
    <row r="147" spans="1:10" x14ac:dyDescent="0.25">
      <c r="A147">
        <v>480.033107709251</v>
      </c>
      <c r="B147">
        <v>7.6567250663617096E-4</v>
      </c>
      <c r="C147">
        <v>320.02202643171802</v>
      </c>
      <c r="D147">
        <v>-1.1396264404284799</v>
      </c>
      <c r="E147">
        <v>480.033107709251</v>
      </c>
      <c r="F147">
        <v>-0.48386229985111801</v>
      </c>
      <c r="G147">
        <v>480.033107709251</v>
      </c>
      <c r="H147">
        <v>501</v>
      </c>
      <c r="I147">
        <v>480.033107709251</v>
      </c>
      <c r="J147">
        <v>0.38360192582472202</v>
      </c>
    </row>
    <row r="148" spans="1:10" x14ac:dyDescent="0.25">
      <c r="A148">
        <v>483.34368017621102</v>
      </c>
      <c r="B148">
        <v>7.6062967669780898E-4</v>
      </c>
      <c r="C148">
        <v>322.22907488986698</v>
      </c>
      <c r="D148">
        <v>-1.1327864684807001</v>
      </c>
      <c r="E148">
        <v>483.34368017621102</v>
      </c>
      <c r="F148">
        <v>-0.47977193299621601</v>
      </c>
      <c r="G148">
        <v>483.34368017621102</v>
      </c>
      <c r="H148">
        <v>501</v>
      </c>
      <c r="I148">
        <v>483.34368017621102</v>
      </c>
      <c r="J148">
        <v>0.38107546802560199</v>
      </c>
    </row>
    <row r="149" spans="1:10" x14ac:dyDescent="0.25">
      <c r="A149">
        <v>486.65425264317099</v>
      </c>
      <c r="B149">
        <v>7.5562005956722998E-4</v>
      </c>
      <c r="C149">
        <v>324.43612334801702</v>
      </c>
      <c r="D149">
        <v>-1.1259929640923001</v>
      </c>
      <c r="E149">
        <v>486.65425264317099</v>
      </c>
      <c r="F149">
        <v>-0.475725004895031</v>
      </c>
      <c r="G149">
        <v>486.65425264317099</v>
      </c>
      <c r="H149">
        <v>501</v>
      </c>
      <c r="I149">
        <v>486.65425264317099</v>
      </c>
      <c r="J149">
        <v>0.37856564984318197</v>
      </c>
    </row>
    <row r="150" spans="1:10" x14ac:dyDescent="0.25">
      <c r="A150">
        <v>489.96482511013198</v>
      </c>
      <c r="B150">
        <v>7.5064343650007399E-4</v>
      </c>
      <c r="C150">
        <v>326.643171806167</v>
      </c>
      <c r="D150">
        <v>-1.1192453001635301</v>
      </c>
      <c r="E150">
        <v>489.96482511013198</v>
      </c>
      <c r="F150">
        <v>-0.47172088157832698</v>
      </c>
      <c r="G150">
        <v>489.96482511013198</v>
      </c>
      <c r="H150">
        <v>501</v>
      </c>
      <c r="I150">
        <v>489.96482511013198</v>
      </c>
      <c r="J150">
        <v>0.37607236168653702</v>
      </c>
    </row>
    <row r="151" spans="1:10" x14ac:dyDescent="0.25">
      <c r="A151">
        <v>493.27539757709201</v>
      </c>
      <c r="B151">
        <v>7.4569959019266498E-4</v>
      </c>
      <c r="C151">
        <v>328.85022026431699</v>
      </c>
      <c r="D151">
        <v>-1.1125428622040501</v>
      </c>
      <c r="E151">
        <v>493.27539757709201</v>
      </c>
      <c r="F151">
        <v>-0.46775894194080397</v>
      </c>
      <c r="G151">
        <v>493.27539757709201</v>
      </c>
      <c r="H151">
        <v>501</v>
      </c>
      <c r="I151">
        <v>493.27539757709201</v>
      </c>
      <c r="J151">
        <v>0.37359549468652498</v>
      </c>
    </row>
    <row r="152" spans="1:10" x14ac:dyDescent="0.25">
      <c r="A152">
        <v>496.58597004405198</v>
      </c>
      <c r="B152">
        <v>7.4078830477252095E-4</v>
      </c>
      <c r="C152">
        <v>331.05726872246697</v>
      </c>
      <c r="D152">
        <v>-1.10588504799718</v>
      </c>
      <c r="E152">
        <v>496.58597004405198</v>
      </c>
      <c r="F152">
        <v>-0.46383857739721002</v>
      </c>
      <c r="G152">
        <v>496.58597004405198</v>
      </c>
      <c r="H152">
        <v>501</v>
      </c>
      <c r="I152">
        <v>496.58597004405198</v>
      </c>
      <c r="J152">
        <v>0.37113494069103298</v>
      </c>
    </row>
    <row r="153" spans="1:10" x14ac:dyDescent="0.25">
      <c r="A153">
        <v>499.89654251101302</v>
      </c>
      <c r="B153">
        <v>7.3590936578892398E-4</v>
      </c>
      <c r="C153">
        <v>333.26431718061599</v>
      </c>
      <c r="D153">
        <v>-1.0992712672751499</v>
      </c>
      <c r="E153">
        <v>499.89654251101302</v>
      </c>
      <c r="F153">
        <v>-0.45995919154986598</v>
      </c>
      <c r="G153">
        <v>499.89654251101302</v>
      </c>
      <c r="H153">
        <v>501</v>
      </c>
      <c r="I153">
        <v>499.89654251101302</v>
      </c>
      <c r="J153">
        <v>0.36869059226025103</v>
      </c>
    </row>
    <row r="154" spans="1:10" x14ac:dyDescent="0.25">
      <c r="A154">
        <v>503.20711497797299</v>
      </c>
      <c r="B154">
        <v>7.31062560203563E-4</v>
      </c>
      <c r="C154">
        <v>335.47136563876597</v>
      </c>
      <c r="D154">
        <v>-1.0927009414050499</v>
      </c>
      <c r="E154">
        <v>503.20711497797299</v>
      </c>
      <c r="F154">
        <v>-0.45612019986716101</v>
      </c>
      <c r="G154">
        <v>503.20711497797299</v>
      </c>
      <c r="H154">
        <v>501</v>
      </c>
      <c r="I154">
        <v>503.20711497797299</v>
      </c>
      <c r="J154">
        <v>0.36626234266198499</v>
      </c>
    </row>
    <row r="155" spans="1:10" x14ac:dyDescent="0.25">
      <c r="A155">
        <v>506.51768744493302</v>
      </c>
      <c r="B155">
        <v>7.2624767638122703E-4</v>
      </c>
      <c r="C155">
        <v>337.67841409691601</v>
      </c>
      <c r="D155">
        <v>-1.0861735030850801</v>
      </c>
      <c r="E155">
        <v>506.51768744493302</v>
      </c>
      <c r="F155">
        <v>-0.45232102937259999</v>
      </c>
      <c r="G155">
        <v>506.51768744493302</v>
      </c>
      <c r="H155">
        <v>501</v>
      </c>
      <c r="I155">
        <v>506.51768744493302</v>
      </c>
      <c r="J155">
        <v>0.36385008586699402</v>
      </c>
    </row>
    <row r="156" spans="1:10" x14ac:dyDescent="0.25">
      <c r="A156">
        <v>509.82825991189401</v>
      </c>
      <c r="B156">
        <v>7.2146450408056397E-4</v>
      </c>
      <c r="C156">
        <v>339.885462555066</v>
      </c>
      <c r="D156">
        <v>-1.0796883960506101</v>
      </c>
      <c r="E156">
        <v>509.82825991189401</v>
      </c>
      <c r="F156">
        <v>-0.44856111834395901</v>
      </c>
      <c r="G156">
        <v>509.82825991189401</v>
      </c>
      <c r="H156">
        <v>501</v>
      </c>
      <c r="I156">
        <v>509.82825991189401</v>
      </c>
      <c r="J156">
        <v>0.36145371654436298</v>
      </c>
    </row>
    <row r="157" spans="1:10" x14ac:dyDescent="0.25">
      <c r="A157">
        <v>513.13883237885398</v>
      </c>
      <c r="B157">
        <v>7.1671283444490401E-4</v>
      </c>
      <c r="C157">
        <v>342.09251101321502</v>
      </c>
      <c r="D157">
        <v>-1.07324507478968</v>
      </c>
      <c r="E157">
        <v>513.13883237885398</v>
      </c>
      <c r="F157">
        <v>-0.44483991602219197</v>
      </c>
      <c r="G157">
        <v>513.13883237885398</v>
      </c>
      <c r="H157">
        <v>501</v>
      </c>
      <c r="I157">
        <v>513.13883237885398</v>
      </c>
      <c r="J157">
        <v>0.35907313005689701</v>
      </c>
    </row>
    <row r="158" spans="1:10" x14ac:dyDescent="0.25">
      <c r="A158">
        <v>516.44940484581502</v>
      </c>
      <c r="B158">
        <v>7.11992459993135E-4</v>
      </c>
      <c r="C158">
        <v>344.299559471365</v>
      </c>
      <c r="D158">
        <v>-1.06684300426766</v>
      </c>
      <c r="E158">
        <v>516.44940484581502</v>
      </c>
      <c r="F158">
        <v>-0.44115688232969302</v>
      </c>
      <c r="G158">
        <v>516.44940484581502</v>
      </c>
      <c r="H158">
        <v>501</v>
      </c>
      <c r="I158">
        <v>516.44940484581502</v>
      </c>
      <c r="J158">
        <v>0.35670822245656097</v>
      </c>
    </row>
    <row r="159" spans="1:10" x14ac:dyDescent="0.25">
      <c r="A159">
        <v>519.75997731277505</v>
      </c>
      <c r="B159">
        <v>7.0730317461064804E-4</v>
      </c>
      <c r="C159">
        <v>346.50660792951498</v>
      </c>
      <c r="D159">
        <v>-1.0604816596606399</v>
      </c>
      <c r="E159">
        <v>519.75997731277505</v>
      </c>
      <c r="F159">
        <v>-0.43751148759754599</v>
      </c>
      <c r="G159">
        <v>519.75997731277505</v>
      </c>
      <c r="H159">
        <v>501</v>
      </c>
      <c r="I159">
        <v>519.75997731277505</v>
      </c>
      <c r="J159">
        <v>0.35435889047993402</v>
      </c>
    </row>
    <row r="160" spans="1:10" x14ac:dyDescent="0.25">
      <c r="A160">
        <v>523.07054977973496</v>
      </c>
      <c r="B160">
        <v>7.0264477354033204E-4</v>
      </c>
      <c r="C160">
        <v>348.71365638766503</v>
      </c>
      <c r="D160">
        <v>-1.05416052609727</v>
      </c>
      <c r="E160">
        <v>523.07054977973496</v>
      </c>
      <c r="F160">
        <v>-0.43390321230145101</v>
      </c>
      <c r="G160">
        <v>523.07054977973496</v>
      </c>
      <c r="H160">
        <v>501</v>
      </c>
      <c r="I160">
        <v>523.07054977973496</v>
      </c>
      <c r="J160">
        <v>0.35202503154370601</v>
      </c>
    </row>
    <row r="161" spans="1:10" x14ac:dyDescent="0.25">
      <c r="A161">
        <v>526.38112224669601</v>
      </c>
      <c r="B161">
        <v>6.9801705337363905E-4</v>
      </c>
      <c r="C161">
        <v>350.92070484581399</v>
      </c>
      <c r="D161">
        <v>-1.0478790984086701</v>
      </c>
      <c r="E161">
        <v>526.38112224669601</v>
      </c>
      <c r="F161">
        <v>-0.43033154680596503</v>
      </c>
      <c r="G161">
        <v>526.38112224669601</v>
      </c>
      <c r="H161">
        <v>501</v>
      </c>
      <c r="I161">
        <v>526.38112224669601</v>
      </c>
      <c r="J161">
        <v>0.349706543740193</v>
      </c>
    </row>
    <row r="162" spans="1:10" x14ac:dyDescent="0.25">
      <c r="A162">
        <v>529.69169471365603</v>
      </c>
      <c r="B162">
        <v>6.9341981204169595E-4</v>
      </c>
      <c r="C162">
        <v>353.12775330396403</v>
      </c>
      <c r="D162">
        <v>-1.04163688088617</v>
      </c>
      <c r="E162">
        <v>529.69169471365603</v>
      </c>
      <c r="F162">
        <v>-0.42679599111676397</v>
      </c>
      <c r="G162">
        <v>529.69169471365603</v>
      </c>
      <c r="H162">
        <v>501</v>
      </c>
      <c r="I162">
        <v>529.69169471365603</v>
      </c>
      <c r="J162">
        <v>0.34740332583289002</v>
      </c>
    </row>
    <row r="163" spans="1:10" x14ac:dyDescent="0.25">
      <c r="A163">
        <v>533.00226718061595</v>
      </c>
      <c r="B163">
        <v>6.8885284880648798E-4</v>
      </c>
      <c r="C163">
        <v>355.33480176211401</v>
      </c>
      <c r="D163">
        <v>-1.03543338704657</v>
      </c>
      <c r="E163">
        <v>533.00226718061595</v>
      </c>
      <c r="F163">
        <v>-0.42329605464062098</v>
      </c>
      <c r="G163">
        <v>533.00226718061595</v>
      </c>
      <c r="H163">
        <v>501</v>
      </c>
      <c r="I163">
        <v>533.00226718061595</v>
      </c>
      <c r="J163">
        <v>0.34511527725204999</v>
      </c>
    </row>
    <row r="164" spans="1:10" x14ac:dyDescent="0.25">
      <c r="A164">
        <v>536.31283964757699</v>
      </c>
      <c r="B164">
        <v>6.8431596425208704E-4</v>
      </c>
      <c r="C164">
        <v>357.541850220264</v>
      </c>
      <c r="D164">
        <v>-1.0292681394046399</v>
      </c>
      <c r="E164">
        <v>536.31283964757699</v>
      </c>
      <c r="F164">
        <v>-0.41983125595281701</v>
      </c>
      <c r="G164">
        <v>536.31283964757699</v>
      </c>
      <c r="H164">
        <v>501</v>
      </c>
      <c r="I164">
        <v>536.31283964757699</v>
      </c>
      <c r="J164">
        <v>0.34284229809029498</v>
      </c>
    </row>
    <row r="165" spans="1:10" x14ac:dyDescent="0.25">
      <c r="A165">
        <v>539.62341211453702</v>
      </c>
      <c r="B165">
        <v>6.7980896027594801E-4</v>
      </c>
      <c r="C165">
        <v>359.74889867841398</v>
      </c>
      <c r="D165">
        <v>-1.02314066925255</v>
      </c>
      <c r="E165">
        <v>539.62341211453702</v>
      </c>
      <c r="F165">
        <v>-0.41640112257169998</v>
      </c>
      <c r="G165">
        <v>539.62341211453702</v>
      </c>
      <c r="H165">
        <v>501</v>
      </c>
      <c r="I165">
        <v>539.62341211453702</v>
      </c>
      <c r="J165">
        <v>0.34058428909825</v>
      </c>
    </row>
    <row r="166" spans="1:10" x14ac:dyDescent="0.25">
      <c r="A166">
        <v>542.93398458149704</v>
      </c>
      <c r="B166">
        <v>6.7533164008025805E-4</v>
      </c>
      <c r="C166">
        <v>361.955947136563</v>
      </c>
      <c r="D166">
        <v>-1.0170505164460399</v>
      </c>
      <c r="E166">
        <v>542.93398458149704</v>
      </c>
      <c r="F166">
        <v>-0.41300519074014103</v>
      </c>
      <c r="G166">
        <v>542.93398458149704</v>
      </c>
      <c r="H166">
        <v>501</v>
      </c>
      <c r="I166">
        <v>542.93398458149704</v>
      </c>
      <c r="J166">
        <v>0.33834115168020901</v>
      </c>
    </row>
    <row r="167" spans="1:10" x14ac:dyDescent="0.25">
      <c r="A167">
        <v>546.24455704845798</v>
      </c>
      <c r="B167">
        <v>6.7088380816334402E-4</v>
      </c>
      <c r="C167">
        <v>364.16299559471298</v>
      </c>
      <c r="D167">
        <v>-1.0109972291971201</v>
      </c>
      <c r="E167">
        <v>546.24455704845798</v>
      </c>
      <c r="F167">
        <v>-0.409643005213637</v>
      </c>
      <c r="G167">
        <v>546.24455704845798</v>
      </c>
      <c r="H167">
        <v>501</v>
      </c>
      <c r="I167">
        <v>546.24455704845798</v>
      </c>
      <c r="J167">
        <v>0.33611278788983501</v>
      </c>
    </row>
    <row r="168" spans="1:10" x14ac:dyDescent="0.25">
      <c r="A168">
        <v>549.555129515418</v>
      </c>
      <c r="B168">
        <v>6.6646527031113403E-4</v>
      </c>
      <c r="C168">
        <v>366.37004405286302</v>
      </c>
      <c r="D168">
        <v>-1.00498036387289</v>
      </c>
      <c r="E168">
        <v>549.555129515418</v>
      </c>
      <c r="F168">
        <v>-0.40631411905480003</v>
      </c>
      <c r="G168">
        <v>549.555129515418</v>
      </c>
      <c r="H168">
        <v>501</v>
      </c>
      <c r="I168">
        <v>549.555129515418</v>
      </c>
      <c r="J168">
        <v>0.333899100425878</v>
      </c>
    </row>
    <row r="169" spans="1:10" x14ac:dyDescent="0.25">
      <c r="A169">
        <v>552.86570198237803</v>
      </c>
      <c r="B169">
        <v>6.6207583358867902E-4</v>
      </c>
      <c r="C169">
        <v>368.57709251101301</v>
      </c>
      <c r="D169">
        <v>-0.99899948480047596</v>
      </c>
      <c r="E169">
        <v>552.86570198237803</v>
      </c>
      <c r="F169">
        <v>-0.403018093434031</v>
      </c>
      <c r="G169">
        <v>552.86570198237803</v>
      </c>
      <c r="H169">
        <v>501</v>
      </c>
      <c r="I169">
        <v>552.86570198237803</v>
      </c>
      <c r="J169">
        <v>0.33169999262792799</v>
      </c>
    </row>
    <row r="170" spans="1:10" x14ac:dyDescent="0.25">
      <c r="A170">
        <v>556.17627444933896</v>
      </c>
      <c r="B170">
        <v>6.5771530633172497E-4</v>
      </c>
      <c r="C170">
        <v>370.78414096916299</v>
      </c>
      <c r="D170">
        <v>-0.99305416407771596</v>
      </c>
      <c r="E170">
        <v>556.17627444933896</v>
      </c>
      <c r="F170">
        <v>-0.39975449743613301</v>
      </c>
      <c r="G170">
        <v>556.17627444933896</v>
      </c>
      <c r="H170">
        <v>501</v>
      </c>
      <c r="I170">
        <v>556.17627444933896</v>
      </c>
      <c r="J170">
        <v>0.32951536847219398</v>
      </c>
    </row>
    <row r="171" spans="1:10" x14ac:dyDescent="0.25">
      <c r="A171">
        <v>559.48684691629899</v>
      </c>
      <c r="B171">
        <v>6.5338349813835002E-4</v>
      </c>
      <c r="C171">
        <v>372.99118942731201</v>
      </c>
      <c r="D171">
        <v>-0.98714398138945803</v>
      </c>
      <c r="E171">
        <v>559.48684691629899</v>
      </c>
      <c r="F171">
        <v>-0.39652290787266797</v>
      </c>
      <c r="G171">
        <v>559.48684691629899</v>
      </c>
      <c r="H171">
        <v>501</v>
      </c>
      <c r="I171">
        <v>559.48684691629899</v>
      </c>
      <c r="J171">
        <v>0.32734513256731301</v>
      </c>
    </row>
    <row r="172" spans="1:10" x14ac:dyDescent="0.25">
      <c r="A172">
        <v>562.79741938325901</v>
      </c>
      <c r="B172">
        <v>6.4908021986064403E-4</v>
      </c>
      <c r="C172">
        <v>375.19823788546199</v>
      </c>
      <c r="D172">
        <v>-0.98126852382924401</v>
      </c>
      <c r="E172">
        <v>562.79741938325901</v>
      </c>
      <c r="F172">
        <v>-0.39332290909983902</v>
      </c>
      <c r="G172">
        <v>562.79741938325901</v>
      </c>
      <c r="H172">
        <v>501</v>
      </c>
      <c r="I172">
        <v>562.79741938325901</v>
      </c>
      <c r="J172">
        <v>0.32518919015018299</v>
      </c>
    </row>
    <row r="173" spans="1:10" x14ac:dyDescent="0.25">
      <c r="A173">
        <v>566.10799185021995</v>
      </c>
      <c r="B173">
        <v>6.4480528359645505E-4</v>
      </c>
      <c r="C173">
        <v>377.40528634361198</v>
      </c>
      <c r="D173">
        <v>-0.97542738572620902</v>
      </c>
      <c r="E173">
        <v>566.10799185021995</v>
      </c>
      <c r="F173">
        <v>-0.39015409284172298</v>
      </c>
      <c r="G173">
        <v>566.10799185021995</v>
      </c>
      <c r="H173">
        <v>501</v>
      </c>
      <c r="I173">
        <v>566.10799185021995</v>
      </c>
      <c r="J173">
        <v>0.32304744708182398</v>
      </c>
    </row>
    <row r="174" spans="1:10" x14ac:dyDescent="0.25">
      <c r="A174">
        <v>569.41856431717997</v>
      </c>
      <c r="B174">
        <v>6.4055850268117799E-4</v>
      </c>
      <c r="C174">
        <v>379.61233480176202</v>
      </c>
      <c r="D174">
        <v>-0.96962016847700605</v>
      </c>
      <c r="E174">
        <v>569.41856431717997</v>
      </c>
      <c r="F174">
        <v>-0.38701605801864197</v>
      </c>
      <c r="G174">
        <v>569.41856431717997</v>
      </c>
      <c r="H174">
        <v>501</v>
      </c>
      <c r="I174">
        <v>569.41856431717997</v>
      </c>
      <c r="J174">
        <v>0.32091980984327001</v>
      </c>
    </row>
    <row r="175" spans="1:10" x14ac:dyDescent="0.25">
      <c r="A175">
        <v>572.72913678414102</v>
      </c>
      <c r="B175">
        <v>6.3633969167961298E-4</v>
      </c>
      <c r="C175">
        <v>381.81938325991098</v>
      </c>
      <c r="D175">
        <v>-0.96384648038257903</v>
      </c>
      <c r="E175">
        <v>572.72913678414102</v>
      </c>
      <c r="F175">
        <v>-0.383908410580523</v>
      </c>
      <c r="G175">
        <v>572.72913678414102</v>
      </c>
      <c r="H175">
        <v>501</v>
      </c>
      <c r="I175">
        <v>572.72913678414102</v>
      </c>
      <c r="J175">
        <v>0.31880618553148599</v>
      </c>
    </row>
    <row r="176" spans="1:10" x14ac:dyDescent="0.25">
      <c r="A176">
        <v>576.03970925110104</v>
      </c>
      <c r="B176">
        <v>6.3214866637785797E-4</v>
      </c>
      <c r="C176">
        <v>384.02643171806102</v>
      </c>
      <c r="D176">
        <v>-0.95810593648962805</v>
      </c>
      <c r="E176">
        <v>576.03970925110104</v>
      </c>
      <c r="F176">
        <v>-0.38083076334504701</v>
      </c>
      <c r="G176">
        <v>576.03970925110104</v>
      </c>
      <c r="H176">
        <v>501</v>
      </c>
      <c r="I176">
        <v>576.03970925110104</v>
      </c>
      <c r="J176">
        <v>0.31670648185530698</v>
      </c>
    </row>
    <row r="177" spans="1:10" x14ac:dyDescent="0.25">
      <c r="A177">
        <v>579.35028171806096</v>
      </c>
      <c r="B177">
        <v>6.2798524377527499E-4</v>
      </c>
      <c r="C177">
        <v>386.233480176211</v>
      </c>
      <c r="D177">
        <v>-0.95239815843658704</v>
      </c>
      <c r="E177">
        <v>579.35028171806096</v>
      </c>
      <c r="F177">
        <v>-0.37778273584043798</v>
      </c>
      <c r="G177">
        <v>579.35028171806096</v>
      </c>
      <c r="H177">
        <v>501</v>
      </c>
      <c r="I177">
        <v>579.35028171806096</v>
      </c>
      <c r="J177">
        <v>0.31462060713141199</v>
      </c>
    </row>
    <row r="178" spans="1:10" x14ac:dyDescent="0.25">
      <c r="A178">
        <v>582.660854185022</v>
      </c>
      <c r="B178">
        <v>6.2384924207649003E-4</v>
      </c>
      <c r="C178">
        <v>388.44052863436099</v>
      </c>
      <c r="D178">
        <v>-0.94672277430398799</v>
      </c>
      <c r="E178">
        <v>582.660854185022</v>
      </c>
      <c r="F178">
        <v>-0.374763954152732</v>
      </c>
      <c r="G178">
        <v>582.660854185022</v>
      </c>
      <c r="H178">
        <v>501</v>
      </c>
      <c r="I178">
        <v>582.660854185022</v>
      </c>
      <c r="J178">
        <v>0.31254847028032101</v>
      </c>
    </row>
    <row r="179" spans="1:10" x14ac:dyDescent="0.25">
      <c r="A179">
        <v>585.97142665198203</v>
      </c>
      <c r="B179">
        <v>6.1974048068346495E-4</v>
      </c>
      <c r="C179">
        <v>390.64757709251001</v>
      </c>
      <c r="D179">
        <v>-0.94107941846903298</v>
      </c>
      <c r="E179">
        <v>585.97142665198203</v>
      </c>
      <c r="F179">
        <v>-0.37177405077736603</v>
      </c>
      <c r="G179">
        <v>585.97142665198203</v>
      </c>
      <c r="H179">
        <v>501</v>
      </c>
      <c r="I179">
        <v>585.97142665198203</v>
      </c>
      <c r="J179">
        <v>0.31048998082241602</v>
      </c>
    </row>
    <row r="180" spans="1:10" x14ac:dyDescent="0.25">
      <c r="A180">
        <v>589.28199911894205</v>
      </c>
      <c r="B180">
        <v>6.1565878018760196E-4</v>
      </c>
      <c r="C180">
        <v>392.85462555065999</v>
      </c>
      <c r="D180">
        <v>-0.93546773146425599</v>
      </c>
      <c r="E180">
        <v>589.28199911894205</v>
      </c>
      <c r="F180">
        <v>-0.36881266447495398</v>
      </c>
      <c r="G180">
        <v>589.28199911894205</v>
      </c>
      <c r="H180">
        <v>501</v>
      </c>
      <c r="I180">
        <v>589.28199911894205</v>
      </c>
      <c r="J180">
        <v>0.30844504887398799</v>
      </c>
    </row>
    <row r="181" spans="1:10" x14ac:dyDescent="0.25">
      <c r="A181">
        <v>592.59257158590299</v>
      </c>
      <c r="B181">
        <v>6.11603962361917E-4</v>
      </c>
      <c r="C181">
        <v>395.06167400880997</v>
      </c>
      <c r="D181">
        <v>-0.92988735984012505</v>
      </c>
      <c r="E181">
        <v>592.59257158590299</v>
      </c>
      <c r="F181">
        <v>-0.36587944013109303</v>
      </c>
      <c r="G181">
        <v>592.59257158590299</v>
      </c>
      <c r="H181">
        <v>501</v>
      </c>
      <c r="I181">
        <v>592.59257158590299</v>
      </c>
      <c r="J181">
        <v>0.30641358514332001</v>
      </c>
    </row>
    <row r="182" spans="1:10" x14ac:dyDescent="0.25">
      <c r="A182">
        <v>595.90314405286301</v>
      </c>
      <c r="B182">
        <v>6.0757585015325201E-4</v>
      </c>
      <c r="C182">
        <v>397.26872246696001</v>
      </c>
      <c r="D182">
        <v>-0.92433795603145597</v>
      </c>
      <c r="E182">
        <v>595.90314405286301</v>
      </c>
      <c r="F182">
        <v>-0.36297402862007899</v>
      </c>
      <c r="G182">
        <v>595.90314405286301</v>
      </c>
      <c r="H182">
        <v>501</v>
      </c>
      <c r="I182">
        <v>595.90314405286301</v>
      </c>
      <c r="J182">
        <v>0.30439550092677897</v>
      </c>
    </row>
    <row r="183" spans="1:10" x14ac:dyDescent="0.25">
      <c r="A183">
        <v>599.21371651982304</v>
      </c>
      <c r="B183">
        <v>6.0357426767455099E-4</v>
      </c>
      <c r="C183">
        <v>399.47577092511</v>
      </c>
      <c r="D183">
        <v>-0.91881917822751302</v>
      </c>
      <c r="E183">
        <v>599.21371651982304</v>
      </c>
      <c r="F183">
        <v>-0.36009608667239101</v>
      </c>
      <c r="G183">
        <v>599.21371651982304</v>
      </c>
      <c r="H183">
        <v>501</v>
      </c>
      <c r="I183">
        <v>599.21371651982304</v>
      </c>
      <c r="J183">
        <v>0.30239070810495</v>
      </c>
    </row>
    <row r="184" spans="1:10" x14ac:dyDescent="0.25">
      <c r="A184">
        <v>602.52428898678397</v>
      </c>
      <c r="B184">
        <v>5.9959904019717201E-4</v>
      </c>
      <c r="C184">
        <v>401.68281938325902</v>
      </c>
      <c r="D184">
        <v>-0.91333069024567803</v>
      </c>
      <c r="E184">
        <v>602.52428898678397</v>
      </c>
      <c r="F184">
        <v>-0.35724527674583401</v>
      </c>
      <c r="G184">
        <v>602.52428898678397</v>
      </c>
      <c r="H184">
        <v>501</v>
      </c>
      <c r="I184">
        <v>602.52428898678397</v>
      </c>
      <c r="J184">
        <v>0.30039911913878298</v>
      </c>
    </row>
    <row r="185" spans="1:10" x14ac:dyDescent="0.25">
      <c r="A185">
        <v>605.834861453744</v>
      </c>
      <c r="B185">
        <v>5.9564999414326095E-4</v>
      </c>
      <c r="C185">
        <v>403.889867841409</v>
      </c>
      <c r="D185">
        <v>-0.90787216140855898</v>
      </c>
      <c r="E185">
        <v>605.834861453744</v>
      </c>
      <c r="F185">
        <v>-0.35442126690019898</v>
      </c>
      <c r="G185">
        <v>605.834861453744</v>
      </c>
      <c r="H185">
        <v>501</v>
      </c>
      <c r="I185">
        <v>605.834861453744</v>
      </c>
      <c r="J185">
        <v>0.29842064706577398</v>
      </c>
    </row>
    <row r="186" spans="1:10" x14ac:dyDescent="0.25">
      <c r="A186">
        <v>609.14543392070402</v>
      </c>
      <c r="B186">
        <v>5.9172695707817495E-4</v>
      </c>
      <c r="C186">
        <v>406.09691629955898</v>
      </c>
      <c r="D186">
        <v>-0.90244326642444495</v>
      </c>
      <c r="E186">
        <v>609.14543392070402</v>
      </c>
      <c r="F186">
        <v>-0.35162373067534503</v>
      </c>
      <c r="G186">
        <v>609.14543392070402</v>
      </c>
      <c r="H186">
        <v>501</v>
      </c>
      <c r="I186">
        <v>609.14543392070402</v>
      </c>
      <c r="J186">
        <v>0.296455205496166</v>
      </c>
    </row>
    <row r="187" spans="1:10" x14ac:dyDescent="0.25">
      <c r="A187">
        <v>612.45600638766496</v>
      </c>
      <c r="B187">
        <v>5.8782975770294997E-4</v>
      </c>
      <c r="C187">
        <v>408.30396475770902</v>
      </c>
      <c r="D187">
        <v>-0.897043685270979</v>
      </c>
      <c r="E187">
        <v>612.45600638766496</v>
      </c>
      <c r="F187">
        <v>-0.348852346972581</v>
      </c>
      <c r="G187">
        <v>612.45600638766496</v>
      </c>
      <c r="H187">
        <v>501</v>
      </c>
      <c r="I187">
        <v>612.45600638766496</v>
      </c>
      <c r="J187">
        <v>0.29450270860917799</v>
      </c>
    </row>
    <row r="188" spans="1:10" x14ac:dyDescent="0.25">
      <c r="A188">
        <v>615.76657885462498</v>
      </c>
      <c r="B188">
        <v>5.8395822584681996E-4</v>
      </c>
      <c r="C188">
        <v>410.51101321585901</v>
      </c>
      <c r="D188">
        <v>-0.89167310308196202</v>
      </c>
      <c r="E188">
        <v>615.76657885462498</v>
      </c>
      <c r="F188">
        <v>-0.34610679993924598</v>
      </c>
      <c r="G188">
        <v>615.76657885462498</v>
      </c>
      <c r="H188">
        <v>501</v>
      </c>
      <c r="I188">
        <v>615.76657885462498</v>
      </c>
      <c r="J188">
        <v>0.292563071149257</v>
      </c>
    </row>
    <row r="189" spans="1:10" x14ac:dyDescent="0.25">
      <c r="A189">
        <v>619.07715132158501</v>
      </c>
      <c r="B189">
        <v>5.8011219245979097E-4</v>
      </c>
      <c r="C189">
        <v>412.71806167400803</v>
      </c>
      <c r="D189">
        <v>-0.88633121003717596</v>
      </c>
      <c r="E189">
        <v>619.07715132158501</v>
      </c>
      <c r="F189">
        <v>-0.34338677885637697</v>
      </c>
      <c r="G189">
        <v>619.07715132158501</v>
      </c>
      <c r="H189">
        <v>501</v>
      </c>
      <c r="I189">
        <v>619.07715132158501</v>
      </c>
      <c r="J189">
        <v>0.29063620842235499</v>
      </c>
    </row>
    <row r="190" spans="1:10" x14ac:dyDescent="0.25">
      <c r="A190">
        <v>622.38772378854605</v>
      </c>
      <c r="B190">
        <v>5.7629148960525395E-4</v>
      </c>
      <c r="C190">
        <v>414.92511013215801</v>
      </c>
      <c r="D190">
        <v>-0.88101770125513401</v>
      </c>
      <c r="E190">
        <v>622.38772378854605</v>
      </c>
      <c r="F190">
        <v>-0.34069197802937501</v>
      </c>
      <c r="G190">
        <v>622.38772378854605</v>
      </c>
      <c r="H190">
        <v>501</v>
      </c>
      <c r="I190">
        <v>622.38772378854605</v>
      </c>
      <c r="J190">
        <v>0.28872203629223198</v>
      </c>
    </row>
    <row r="191" spans="1:10" x14ac:dyDescent="0.25">
      <c r="A191">
        <v>625.69829625550597</v>
      </c>
      <c r="B191">
        <v>5.7249595045265702E-4</v>
      </c>
      <c r="C191">
        <v>417.13215859030799</v>
      </c>
      <c r="D191">
        <v>-0.87573227668867004</v>
      </c>
      <c r="E191">
        <v>625.69829625550597</v>
      </c>
      <c r="F191">
        <v>-0.33802209668157301</v>
      </c>
      <c r="G191">
        <v>625.69829625550597</v>
      </c>
      <c r="H191">
        <v>501</v>
      </c>
      <c r="I191">
        <v>625.69829625550597</v>
      </c>
      <c r="J191">
        <v>0.286820471176781</v>
      </c>
    </row>
    <row r="192" spans="1:10" x14ac:dyDescent="0.25">
      <c r="A192">
        <v>629.00886872246701</v>
      </c>
      <c r="B192">
        <v>5.6872540927021696E-4</v>
      </c>
      <c r="C192">
        <v>419.33920704845798</v>
      </c>
      <c r="D192">
        <v>-0.87047464102326499</v>
      </c>
      <c r="E192">
        <v>629.00886872246701</v>
      </c>
      <c r="F192">
        <v>-0.33537683885060199</v>
      </c>
      <c r="G192">
        <v>629.00886872246701</v>
      </c>
      <c r="H192">
        <v>501</v>
      </c>
      <c r="I192">
        <v>629.00886872246701</v>
      </c>
      <c r="J192">
        <v>0.28493143004437899</v>
      </c>
    </row>
    <row r="193" spans="1:10" x14ac:dyDescent="0.25">
      <c r="A193">
        <v>632.31944118942704</v>
      </c>
      <c r="B193">
        <v>5.6497970141768496E-4</v>
      </c>
      <c r="C193">
        <v>421.546255506607</v>
      </c>
      <c r="D193">
        <v>-0.86524450357803995</v>
      </c>
      <c r="E193">
        <v>632.31944118942704</v>
      </c>
      <c r="F193">
        <v>-0.33275591328748499</v>
      </c>
      <c r="G193">
        <v>632.31944118942704</v>
      </c>
      <c r="H193">
        <v>501</v>
      </c>
      <c r="I193">
        <v>632.31944118942704</v>
      </c>
      <c r="J193">
        <v>0.28305483041026003</v>
      </c>
    </row>
    <row r="194" spans="1:10" x14ac:dyDescent="0.25">
      <c r="A194">
        <v>635.63001365638695</v>
      </c>
      <c r="B194">
        <v>5.6125866333915598E-4</v>
      </c>
      <c r="C194">
        <v>423.75330396475698</v>
      </c>
      <c r="D194">
        <v>-0.86004157820931804</v>
      </c>
      <c r="E194">
        <v>635.63001365638695</v>
      </c>
      <c r="F194">
        <v>-0.330159033358357</v>
      </c>
      <c r="G194">
        <v>635.63001365638695</v>
      </c>
      <c r="H194">
        <v>501</v>
      </c>
      <c r="I194">
        <v>635.63001365638695</v>
      </c>
      <c r="J194">
        <v>0.28119059033291699</v>
      </c>
    </row>
    <row r="195" spans="1:10" x14ac:dyDescent="0.25">
      <c r="A195">
        <v>638.940586123348</v>
      </c>
      <c r="B195">
        <v>5.5756213255592798E-4</v>
      </c>
      <c r="C195">
        <v>425.96035242290702</v>
      </c>
      <c r="D195">
        <v>-0.85486558321668904</v>
      </c>
      <c r="E195">
        <v>638.940586123348</v>
      </c>
      <c r="F195">
        <v>-0.32758591694874301</v>
      </c>
      <c r="G195">
        <v>638.940586123348</v>
      </c>
      <c r="H195">
        <v>501</v>
      </c>
      <c r="I195">
        <v>638.940586123348</v>
      </c>
      <c r="J195">
        <v>0.27933862841051998</v>
      </c>
    </row>
    <row r="196" spans="1:10" x14ac:dyDescent="0.25">
      <c r="A196">
        <v>642.25115859030802</v>
      </c>
      <c r="B196">
        <v>5.5388994765940799E-4</v>
      </c>
      <c r="C196">
        <v>428.16740088105701</v>
      </c>
      <c r="D196">
        <v>-0.84971624125148504</v>
      </c>
      <c r="E196">
        <v>642.25115859030802</v>
      </c>
      <c r="F196">
        <v>-0.32503628637030002</v>
      </c>
      <c r="G196">
        <v>642.25115859030802</v>
      </c>
      <c r="H196">
        <v>501</v>
      </c>
      <c r="I196">
        <v>642.25115859030802</v>
      </c>
      <c r="J196">
        <v>0.27749886377736299</v>
      </c>
    </row>
    <row r="197" spans="1:10" x14ac:dyDescent="0.25">
      <c r="A197">
        <v>645.56173105726805</v>
      </c>
      <c r="B197">
        <v>5.5024194830406302E-4</v>
      </c>
      <c r="C197">
        <v>430.37444933920699</v>
      </c>
      <c r="D197">
        <v>-0.84459327922760796</v>
      </c>
      <c r="E197">
        <v>645.56173105726805</v>
      </c>
      <c r="F197">
        <v>-0.32250986826996397</v>
      </c>
      <c r="G197">
        <v>645.56173105726805</v>
      </c>
      <c r="H197">
        <v>501</v>
      </c>
      <c r="I197">
        <v>645.56173105726805</v>
      </c>
      <c r="J197">
        <v>0.27567121610033501</v>
      </c>
    </row>
    <row r="198" spans="1:10" x14ac:dyDescent="0.25">
      <c r="A198">
        <v>648.87230352422898</v>
      </c>
      <c r="B198">
        <v>5.4661797520041695E-4</v>
      </c>
      <c r="C198">
        <v>432.58149779735601</v>
      </c>
      <c r="D198">
        <v>-0.839496428234625</v>
      </c>
      <c r="E198">
        <v>648.87230352422898</v>
      </c>
      <c r="F198">
        <v>-0.32000639354141402</v>
      </c>
      <c r="G198">
        <v>648.87230352422898</v>
      </c>
      <c r="H198">
        <v>501</v>
      </c>
      <c r="I198">
        <v>648.87230352422898</v>
      </c>
      <c r="J198">
        <v>0.273855605575409</v>
      </c>
    </row>
    <row r="199" spans="1:10" x14ac:dyDescent="0.25">
      <c r="A199">
        <v>652.18287599118901</v>
      </c>
      <c r="B199">
        <v>5.4301787010809996E-4</v>
      </c>
      <c r="C199">
        <v>434.78854625550599</v>
      </c>
      <c r="D199">
        <v>-0.83442542345306803</v>
      </c>
      <c r="E199">
        <v>652.18287599118901</v>
      </c>
      <c r="F199">
        <v>-0.31752559723878698</v>
      </c>
      <c r="G199">
        <v>652.18287599118901</v>
      </c>
      <c r="H199">
        <v>501</v>
      </c>
      <c r="I199">
        <v>652.18287599118901</v>
      </c>
      <c r="J199">
        <v>0.27205195292415801</v>
      </c>
    </row>
    <row r="200" spans="1:10" x14ac:dyDescent="0.25">
      <c r="A200">
        <v>655.49344845814903</v>
      </c>
      <c r="B200">
        <v>5.39441475828937E-4</v>
      </c>
      <c r="C200">
        <v>436.99559471365598</v>
      </c>
      <c r="D200">
        <v>-0.82938000407186796</v>
      </c>
      <c r="E200">
        <v>655.49344845814903</v>
      </c>
      <c r="F200">
        <v>-0.31506721849257802</v>
      </c>
      <c r="G200">
        <v>655.49344845814903</v>
      </c>
      <c r="H200">
        <v>501</v>
      </c>
      <c r="I200">
        <v>655.49344845814903</v>
      </c>
      <c r="J200">
        <v>0.27026017939029701</v>
      </c>
    </row>
    <row r="201" spans="1:10" x14ac:dyDescent="0.25">
      <c r="A201">
        <v>658.80402092510997</v>
      </c>
      <c r="B201">
        <v>5.3588863620007796E-4</v>
      </c>
      <c r="C201">
        <v>439.20264317180602</v>
      </c>
      <c r="D201">
        <v>-0.82435991320786906</v>
      </c>
      <c r="E201">
        <v>658.80402092510997</v>
      </c>
      <c r="F201">
        <v>-0.31263100042766101</v>
      </c>
      <c r="G201">
        <v>658.80402092510997</v>
      </c>
      <c r="H201">
        <v>501</v>
      </c>
      <c r="I201">
        <v>658.80402092510997</v>
      </c>
      <c r="J201">
        <v>0.26848020673623901</v>
      </c>
    </row>
    <row r="202" spans="1:10" x14ac:dyDescent="0.25">
      <c r="A202">
        <v>662.11459339206999</v>
      </c>
      <c r="B202">
        <v>5.3235919608718896E-4</v>
      </c>
      <c r="C202">
        <v>441.409691629956</v>
      </c>
      <c r="D202">
        <v>-0.81936489782734601</v>
      </c>
      <c r="E202">
        <v>662.11459339206999</v>
      </c>
      <c r="F202">
        <v>-0.31021669008335201</v>
      </c>
      <c r="G202">
        <v>662.11459339206999</v>
      </c>
      <c r="H202">
        <v>501</v>
      </c>
      <c r="I202">
        <v>662.11459339206999</v>
      </c>
      <c r="J202">
        <v>0.266711957239682</v>
      </c>
    </row>
    <row r="203" spans="1:10" x14ac:dyDescent="0.25">
      <c r="A203">
        <v>665.42516585903002</v>
      </c>
      <c r="B203">
        <v>5.2885300137767198E-4</v>
      </c>
      <c r="C203">
        <v>443.61674008810502</v>
      </c>
      <c r="D203">
        <v>-0.81439470866947306</v>
      </c>
      <c r="E203">
        <v>665.42516585903002</v>
      </c>
      <c r="F203">
        <v>-0.307824038335478</v>
      </c>
      <c r="G203">
        <v>665.42516585903002</v>
      </c>
      <c r="H203">
        <v>501</v>
      </c>
      <c r="I203">
        <v>665.42516585903002</v>
      </c>
      <c r="J203">
        <v>0.264955353690213</v>
      </c>
    </row>
    <row r="204" spans="1:10" x14ac:dyDescent="0.25">
      <c r="A204">
        <v>668.73573832599095</v>
      </c>
      <c r="B204">
        <v>5.2536989897393504E-4</v>
      </c>
      <c r="C204">
        <v>445.823788546255</v>
      </c>
      <c r="D204">
        <v>-0.80944910017168403</v>
      </c>
      <c r="E204">
        <v>668.73573832599095</v>
      </c>
      <c r="F204">
        <v>-0.305452799820365</v>
      </c>
      <c r="G204">
        <v>668.73573832599095</v>
      </c>
      <c r="H204">
        <v>501</v>
      </c>
      <c r="I204">
        <v>668.73573832599095</v>
      </c>
      <c r="J204">
        <v>0.26321031938594103</v>
      </c>
    </row>
    <row r="205" spans="1:10" x14ac:dyDescent="0.25">
      <c r="A205">
        <v>672.04631079295098</v>
      </c>
      <c r="B205">
        <v>5.2190973678670996E-4</v>
      </c>
      <c r="C205">
        <v>448.03083700440499</v>
      </c>
      <c r="D205">
        <v>-0.80452783039687903</v>
      </c>
      <c r="E205">
        <v>672.04631079295098</v>
      </c>
      <c r="F205">
        <v>-0.30310273286071698</v>
      </c>
      <c r="G205">
        <v>672.04631079295098</v>
      </c>
      <c r="H205">
        <v>501</v>
      </c>
      <c r="I205">
        <v>672.04631079295098</v>
      </c>
      <c r="J205">
        <v>0.26147677813014097</v>
      </c>
    </row>
    <row r="206" spans="1:10" x14ac:dyDescent="0.25">
      <c r="A206">
        <v>675.356883259911</v>
      </c>
      <c r="B206">
        <v>5.1847236372841205E-4</v>
      </c>
      <c r="C206">
        <v>450.23788546255503</v>
      </c>
      <c r="D206">
        <v>-0.79963066096239499</v>
      </c>
      <c r="E206">
        <v>675.356883259911</v>
      </c>
      <c r="F206">
        <v>-0.30077359939329801</v>
      </c>
      <c r="G206">
        <v>675.356883259911</v>
      </c>
      <c r="H206">
        <v>501</v>
      </c>
      <c r="I206">
        <v>675.356883259911</v>
      </c>
      <c r="J206">
        <v>0.25975465422793398</v>
      </c>
    </row>
    <row r="207" spans="1:10" x14ac:dyDescent="0.25">
      <c r="A207">
        <v>678.66745572687205</v>
      </c>
      <c r="B207">
        <v>5.1505762970653905E-4</v>
      </c>
      <c r="C207">
        <v>452.44493392070399</v>
      </c>
      <c r="D207">
        <v>-0.79475735697072702</v>
      </c>
      <c r="E207">
        <v>678.66745572687205</v>
      </c>
      <c r="F207">
        <v>-0.29846516489839398</v>
      </c>
      <c r="G207">
        <v>678.66745572687205</v>
      </c>
      <c r="H207">
        <v>501</v>
      </c>
      <c r="I207">
        <v>678.66745572687205</v>
      </c>
      <c r="J207">
        <v>0.258043872482976</v>
      </c>
    </row>
    <row r="208" spans="1:10" x14ac:dyDescent="0.25">
      <c r="A208">
        <v>681.97802819383196</v>
      </c>
      <c r="B208">
        <v>5.1166538561712202E-4</v>
      </c>
      <c r="C208">
        <v>454.65198237885397</v>
      </c>
      <c r="D208">
        <v>-0.78990768694191604</v>
      </c>
      <c r="E208">
        <v>681.97802819383196</v>
      </c>
      <c r="F208">
        <v>-0.29617719833098299</v>
      </c>
      <c r="G208">
        <v>681.97802819383196</v>
      </c>
      <c r="H208">
        <v>501</v>
      </c>
      <c r="I208">
        <v>681.97802819383196</v>
      </c>
      <c r="J208">
        <v>0.256344358194178</v>
      </c>
    </row>
    <row r="209" spans="1:10" x14ac:dyDescent="0.25">
      <c r="A209">
        <v>685.28860066079301</v>
      </c>
      <c r="B209">
        <v>5.0829548333821003E-4</v>
      </c>
      <c r="C209">
        <v>456.85903083700401</v>
      </c>
      <c r="D209">
        <v>-0.78508142274757198</v>
      </c>
      <c r="E209">
        <v>685.28860066079301</v>
      </c>
      <c r="F209">
        <v>-0.29390947205357298</v>
      </c>
      <c r="G209">
        <v>685.28860066079301</v>
      </c>
      <c r="H209">
        <v>501</v>
      </c>
      <c r="I209">
        <v>685.28860066079301</v>
      </c>
      <c r="J209">
        <v>0.254656037152443</v>
      </c>
    </row>
    <row r="210" spans="1:10" x14ac:dyDescent="0.25">
      <c r="A210">
        <v>688.59917312775303</v>
      </c>
      <c r="B210">
        <v>5.0494777572340495E-4</v>
      </c>
      <c r="C210">
        <v>459.066079295154</v>
      </c>
      <c r="D210">
        <v>-0.78027833954648396</v>
      </c>
      <c r="E210">
        <v>688.59917312775303</v>
      </c>
      <c r="F210">
        <v>-0.291661761770658</v>
      </c>
      <c r="G210">
        <v>688.59917312775303</v>
      </c>
      <c r="H210">
        <v>501</v>
      </c>
      <c r="I210">
        <v>688.59917312775303</v>
      </c>
      <c r="J210">
        <v>0.25297883563742601</v>
      </c>
    </row>
    <row r="211" spans="1:10" x14ac:dyDescent="0.25">
      <c r="A211">
        <v>691.90974559471294</v>
      </c>
      <c r="B211">
        <v>5.0162211659543899E-4</v>
      </c>
      <c r="C211">
        <v>461.27312775330398</v>
      </c>
      <c r="D211">
        <v>-0.77549821572176403</v>
      </c>
      <c r="E211">
        <v>691.90974559471294</v>
      </c>
      <c r="F211">
        <v>-0.28943384646474102</v>
      </c>
      <c r="G211">
        <v>691.90974559471294</v>
      </c>
      <c r="H211">
        <v>501</v>
      </c>
      <c r="I211">
        <v>691.90974559471294</v>
      </c>
      <c r="J211">
        <v>0.25131268041431498</v>
      </c>
    </row>
    <row r="212" spans="1:10" x14ac:dyDescent="0.25">
      <c r="A212">
        <v>695.22031806167399</v>
      </c>
      <c r="B212">
        <v>4.9831836073978601E-4</v>
      </c>
      <c r="C212">
        <v>463.480176211453</v>
      </c>
      <c r="D212">
        <v>-0.77074083281949501</v>
      </c>
      <c r="E212">
        <v>695.22031806167399</v>
      </c>
      <c r="F212">
        <v>-0.28722550833388499</v>
      </c>
      <c r="G212">
        <v>695.22031806167399</v>
      </c>
      <c r="H212">
        <v>501</v>
      </c>
      <c r="I212">
        <v>695.22031806167399</v>
      </c>
      <c r="J212">
        <v>0.249657498730633</v>
      </c>
    </row>
    <row r="213" spans="1:10" x14ac:dyDescent="0.25">
      <c r="A213">
        <v>698.53089052863402</v>
      </c>
      <c r="B213">
        <v>4.9503636389832404E-4</v>
      </c>
      <c r="C213">
        <v>465.68722466960298</v>
      </c>
      <c r="D213">
        <v>-0.76600597548881899</v>
      </c>
      <c r="E213">
        <v>698.53089052863402</v>
      </c>
      <c r="F213">
        <v>-0.28503653273074703</v>
      </c>
      <c r="G213">
        <v>698.53089052863402</v>
      </c>
      <c r="H213">
        <v>501</v>
      </c>
      <c r="I213">
        <v>698.53089052863402</v>
      </c>
      <c r="J213">
        <v>0.24801321831306</v>
      </c>
    </row>
    <row r="214" spans="1:10" x14ac:dyDescent="0.25">
      <c r="A214">
        <v>701.84146299559404</v>
      </c>
      <c r="B214">
        <v>4.9177598276303703E-4</v>
      </c>
      <c r="C214">
        <v>467.89427312775302</v>
      </c>
      <c r="D214">
        <v>-0.76129343142344696</v>
      </c>
      <c r="E214">
        <v>701.84146299559404</v>
      </c>
      <c r="F214">
        <v>-0.28286670810305098</v>
      </c>
      <c r="G214">
        <v>701.84146299559404</v>
      </c>
      <c r="H214">
        <v>501</v>
      </c>
      <c r="I214">
        <v>701.84146299559404</v>
      </c>
      <c r="J214">
        <v>0.24637976736428199</v>
      </c>
    </row>
    <row r="215" spans="1:10" x14ac:dyDescent="0.25">
      <c r="A215">
        <v>705.15203546255498</v>
      </c>
      <c r="B215">
        <v>4.8853707496975603E-4</v>
      </c>
      <c r="C215">
        <v>470.10132158590301</v>
      </c>
      <c r="D215">
        <v>-0.75660299130453701</v>
      </c>
      <c r="E215">
        <v>705.15203546255498</v>
      </c>
      <c r="F215">
        <v>-0.28071582593545802</v>
      </c>
      <c r="G215">
        <v>705.15203546255498</v>
      </c>
      <c r="H215">
        <v>501</v>
      </c>
      <c r="I215">
        <v>705.15203546255498</v>
      </c>
      <c r="J215">
        <v>0.24475707455984799</v>
      </c>
    </row>
    <row r="216" spans="1:10" x14ac:dyDescent="0.25">
      <c r="A216">
        <v>708.462607929515</v>
      </c>
      <c r="B216">
        <v>4.8531949909194302E-4</v>
      </c>
      <c r="C216">
        <v>472.30837004405203</v>
      </c>
      <c r="D216">
        <v>-0.75193444874490301</v>
      </c>
      <c r="E216">
        <v>708.462607929515</v>
      </c>
      <c r="F216">
        <v>-0.27858368069280198</v>
      </c>
      <c r="G216">
        <v>708.462607929515</v>
      </c>
      <c r="H216">
        <v>501</v>
      </c>
      <c r="I216">
        <v>708.462607929515</v>
      </c>
      <c r="J216">
        <v>0.243145069045063</v>
      </c>
    </row>
    <row r="217" spans="1:10" x14ac:dyDescent="0.25">
      <c r="A217">
        <v>711.77318039647503</v>
      </c>
      <c r="B217">
        <v>4.8212311463451498E-4</v>
      </c>
      <c r="C217">
        <v>474.51541850220201</v>
      </c>
      <c r="D217">
        <v>-0.747287600234528</v>
      </c>
      <c r="E217">
        <v>711.77318039647503</v>
      </c>
      <c r="F217">
        <v>-0.276470069764642</v>
      </c>
      <c r="G217">
        <v>711.77318039647503</v>
      </c>
      <c r="H217">
        <v>501</v>
      </c>
      <c r="I217">
        <v>711.77318039647503</v>
      </c>
      <c r="J217">
        <v>0.241543680431892</v>
      </c>
    </row>
    <row r="218" spans="1:10" x14ac:dyDescent="0.25">
      <c r="A218">
        <v>715.08375286343596</v>
      </c>
      <c r="B218">
        <v>4.78947782027711E-4</v>
      </c>
      <c r="C218">
        <v>476.72246696035199</v>
      </c>
      <c r="D218">
        <v>-0.74266224508732503</v>
      </c>
      <c r="E218">
        <v>715.08375286343596</v>
      </c>
      <c r="F218">
        <v>-0.27437479341109999</v>
      </c>
      <c r="G218">
        <v>715.08375286343596</v>
      </c>
      <c r="H218">
        <v>501</v>
      </c>
      <c r="I218">
        <v>715.08375286343596</v>
      </c>
      <c r="J218">
        <v>0.239952838795883</v>
      </c>
    </row>
    <row r="219" spans="1:10" x14ac:dyDescent="0.25">
      <c r="A219">
        <v>718.39432533039599</v>
      </c>
      <c r="B219">
        <v>4.7579336262099602E-4</v>
      </c>
      <c r="C219">
        <v>478.92951541850198</v>
      </c>
      <c r="D219">
        <v>-0.73805818538913703</v>
      </c>
      <c r="E219">
        <v>718.39432533039599</v>
      </c>
      <c r="F219">
        <v>-0.27229765470995698</v>
      </c>
      <c r="G219">
        <v>718.39432533039599</v>
      </c>
      <c r="H219">
        <v>501</v>
      </c>
      <c r="I219">
        <v>718.39432533039599</v>
      </c>
      <c r="J219">
        <v>0.23837247467311901</v>
      </c>
    </row>
    <row r="220" spans="1:10" x14ac:dyDescent="0.25">
      <c r="A220">
        <v>721.70489779735601</v>
      </c>
      <c r="B220">
        <v>4.7265971867700701E-4</v>
      </c>
      <c r="C220">
        <v>481.13656387665202</v>
      </c>
      <c r="D220">
        <v>-0.73347522594691705</v>
      </c>
      <c r="E220">
        <v>721.70489779735601</v>
      </c>
      <c r="F220">
        <v>-0.27023845950494901</v>
      </c>
      <c r="G220">
        <v>721.70489779735601</v>
      </c>
      <c r="H220">
        <v>501</v>
      </c>
      <c r="I220">
        <v>721.70489779735601</v>
      </c>
      <c r="J220">
        <v>0.23680251905718</v>
      </c>
    </row>
    <row r="221" spans="1:10" x14ac:dyDescent="0.25">
      <c r="A221">
        <v>725.01547026431695</v>
      </c>
      <c r="B221">
        <v>4.69546713365541E-4</v>
      </c>
      <c r="C221">
        <v>483.34361233480098</v>
      </c>
      <c r="D221">
        <v>-0.72891317423907398</v>
      </c>
      <c r="E221">
        <v>725.01547026431695</v>
      </c>
      <c r="F221">
        <v>-0.26819701635526</v>
      </c>
      <c r="G221">
        <v>725.01547026431695</v>
      </c>
      <c r="H221">
        <v>501</v>
      </c>
      <c r="I221">
        <v>725.01547026431695</v>
      </c>
      <c r="J221">
        <v>0.23524290339613599</v>
      </c>
    </row>
    <row r="222" spans="1:10" x14ac:dyDescent="0.25">
      <c r="A222">
        <v>728.32604273127697</v>
      </c>
      <c r="B222">
        <v>4.6645421075757599E-4</v>
      </c>
      <c r="C222">
        <v>485.55066079295102</v>
      </c>
      <c r="D222">
        <v>-0.72437184036694802</v>
      </c>
      <c r="E222">
        <v>728.32604273127697</v>
      </c>
      <c r="F222">
        <v>-0.26617313648615099</v>
      </c>
      <c r="G222">
        <v>728.32604273127697</v>
      </c>
      <c r="H222">
        <v>501</v>
      </c>
      <c r="I222">
        <v>728.32604273127697</v>
      </c>
      <c r="J222">
        <v>0.23369355958954499</v>
      </c>
    </row>
    <row r="223" spans="1:10" x14ac:dyDescent="0.25">
      <c r="A223">
        <v>731.636615198237</v>
      </c>
      <c r="B223">
        <v>4.6338207581933999E-4</v>
      </c>
      <c r="C223">
        <v>487.75770925110101</v>
      </c>
      <c r="D223">
        <v>-0.71985103700737296</v>
      </c>
      <c r="E223">
        <v>731.636615198237</v>
      </c>
      <c r="F223">
        <v>-0.26416663374072202</v>
      </c>
      <c r="G223">
        <v>731.636615198237</v>
      </c>
      <c r="H223">
        <v>501</v>
      </c>
      <c r="I223">
        <v>731.636615198237</v>
      </c>
      <c r="J223">
        <v>0.232154419985489</v>
      </c>
    </row>
    <row r="224" spans="1:10" x14ac:dyDescent="0.25">
      <c r="A224">
        <v>734.94718766519804</v>
      </c>
      <c r="B224">
        <v>4.6033017440641401E-4</v>
      </c>
      <c r="C224">
        <v>489.96475770925099</v>
      </c>
      <c r="D224">
        <v>-0.71535057936631696</v>
      </c>
      <c r="E224">
        <v>734.94718766519804</v>
      </c>
      <c r="F224">
        <v>-0.262177324532747</v>
      </c>
      <c r="G224">
        <v>734.94718766519804</v>
      </c>
      <c r="H224">
        <v>501</v>
      </c>
      <c r="I224">
        <v>734.94718766519804</v>
      </c>
      <c r="J224">
        <v>0.230625417377613</v>
      </c>
    </row>
    <row r="225" spans="1:10" x14ac:dyDescent="0.25">
      <c r="A225">
        <v>738.25776013215796</v>
      </c>
      <c r="B225">
        <v>4.5729837325787E-4</v>
      </c>
      <c r="C225">
        <v>492.17180616740001</v>
      </c>
      <c r="D225">
        <v>-0.71087028513355499</v>
      </c>
      <c r="E225">
        <v>738.25776013215796</v>
      </c>
      <c r="F225">
        <v>-0.26020502780057497</v>
      </c>
      <c r="G225">
        <v>738.25776013215796</v>
      </c>
      <c r="H225">
        <v>501</v>
      </c>
      <c r="I225">
        <v>738.25776013215796</v>
      </c>
      <c r="J225">
        <v>0.229106485002192</v>
      </c>
    </row>
    <row r="226" spans="1:10" x14ac:dyDescent="0.25">
      <c r="A226">
        <v>741.568332599119</v>
      </c>
      <c r="B226">
        <v>4.5428653999045798E-4</v>
      </c>
      <c r="C226">
        <v>494.37885462554999</v>
      </c>
      <c r="D226">
        <v>-0.70640997443835496</v>
      </c>
      <c r="E226">
        <v>741.568332599119</v>
      </c>
      <c r="F226">
        <v>-0.25824956496206602</v>
      </c>
      <c r="G226">
        <v>741.568332599119</v>
      </c>
      <c r="H226">
        <v>501</v>
      </c>
      <c r="I226">
        <v>741.568332599119</v>
      </c>
      <c r="J226">
        <v>0.22759755653521899</v>
      </c>
    </row>
    <row r="227" spans="1:10" x14ac:dyDescent="0.25">
      <c r="A227">
        <v>744.87890506607903</v>
      </c>
      <c r="B227">
        <v>4.5129454309282498E-4</v>
      </c>
      <c r="C227">
        <v>496.58590308369998</v>
      </c>
      <c r="D227">
        <v>-0.70196946980614905</v>
      </c>
      <c r="E227">
        <v>744.87890506607903</v>
      </c>
      <c r="F227">
        <v>-0.25631075987051699</v>
      </c>
      <c r="G227">
        <v>744.87890506607903</v>
      </c>
      <c r="H227">
        <v>501</v>
      </c>
      <c r="I227">
        <v>744.87890506607903</v>
      </c>
      <c r="J227">
        <v>0.22609856608950499</v>
      </c>
    </row>
    <row r="228" spans="1:10" x14ac:dyDescent="0.25">
      <c r="A228">
        <v>748.18947753303905</v>
      </c>
      <c r="B228">
        <v>4.4832225191976702E-4</v>
      </c>
      <c r="C228">
        <v>498.79295154185002</v>
      </c>
      <c r="D228">
        <v>-0.69754859611615505</v>
      </c>
      <c r="E228">
        <v>748.18947753303905</v>
      </c>
      <c r="F228">
        <v>-0.25438843877157402</v>
      </c>
      <c r="G228">
        <v>748.18947753303905</v>
      </c>
      <c r="H228">
        <v>501</v>
      </c>
      <c r="I228">
        <v>748.18947753303905</v>
      </c>
      <c r="J228">
        <v>0.22460944821180301</v>
      </c>
    </row>
    <row r="229" spans="1:10" x14ac:dyDescent="0.25">
      <c r="A229">
        <v>751.50004999999999</v>
      </c>
      <c r="B229">
        <v>4.4536953668653E-4</v>
      </c>
      <c r="C229">
        <v>501</v>
      </c>
      <c r="D229">
        <v>-0.69314718055994495</v>
      </c>
      <c r="E229">
        <v>751.50004999999999</v>
      </c>
      <c r="F229">
        <v>-0.25248243026109202</v>
      </c>
      <c r="G229">
        <v>751.50004999999999</v>
      </c>
      <c r="H229">
        <v>501</v>
      </c>
      <c r="I229">
        <v>751.50004999999999</v>
      </c>
      <c r="J229">
        <v>0.22313013787995101</v>
      </c>
    </row>
    <row r="230" spans="1:10" x14ac:dyDescent="0.25">
      <c r="A230">
        <v>754.81062246696001</v>
      </c>
      <c r="B230">
        <v>4.4243626846314298E-4</v>
      </c>
      <c r="C230">
        <v>503.20704845814902</v>
      </c>
      <c r="D230">
        <v>-0.68876505260090304</v>
      </c>
      <c r="E230">
        <v>754.81062246696001</v>
      </c>
      <c r="F230">
        <v>-0.25059256524391899</v>
      </c>
      <c r="G230">
        <v>754.81062246696001</v>
      </c>
      <c r="H230">
        <v>501</v>
      </c>
      <c r="I230">
        <v>754.81062246696001</v>
      </c>
      <c r="J230">
        <v>0.22166057050003399</v>
      </c>
    </row>
    <row r="231" spans="1:10" x14ac:dyDescent="0.25">
      <c r="A231">
        <v>758.12119493392004</v>
      </c>
      <c r="B231">
        <v>4.3952231916878301E-4</v>
      </c>
      <c r="C231">
        <v>505.414096916299</v>
      </c>
      <c r="D231">
        <v>-0.68440204393458604</v>
      </c>
      <c r="E231">
        <v>758.12119493392004</v>
      </c>
      <c r="F231">
        <v>-0.24871867689357599</v>
      </c>
      <c r="G231">
        <v>758.12119493392004</v>
      </c>
      <c r="H231">
        <v>501</v>
      </c>
      <c r="I231">
        <v>758.12119493392004</v>
      </c>
      <c r="J231">
        <v>0.22020068190356001</v>
      </c>
    </row>
    <row r="232" spans="1:10" x14ac:dyDescent="0.25">
      <c r="A232">
        <v>761.43176740088097</v>
      </c>
      <c r="B232">
        <v>4.3662756156618898E-4</v>
      </c>
      <c r="C232">
        <v>507.62114537444899</v>
      </c>
      <c r="D232">
        <v>-0.68005798844993104</v>
      </c>
      <c r="E232">
        <v>761.43176740088097</v>
      </c>
      <c r="F232">
        <v>-0.246860600612828</v>
      </c>
      <c r="G232">
        <v>761.43176740088097</v>
      </c>
      <c r="H232">
        <v>501</v>
      </c>
      <c r="I232">
        <v>761.43176740088097</v>
      </c>
      <c r="J232">
        <v>0.21875040834466</v>
      </c>
    </row>
    <row r="233" spans="1:10" x14ac:dyDescent="0.25">
      <c r="A233">
        <v>764.742339867841</v>
      </c>
      <c r="B233">
        <v>4.337518692561E-4</v>
      </c>
      <c r="C233">
        <v>509.82819383259903</v>
      </c>
      <c r="D233">
        <v>-0.67573272219130798</v>
      </c>
      <c r="E233">
        <v>764.742339867841</v>
      </c>
      <c r="F233">
        <v>-0.24501817399508999</v>
      </c>
      <c r="G233">
        <v>764.742339867841</v>
      </c>
      <c r="H233">
        <v>501</v>
      </c>
      <c r="I233">
        <v>764.742339867841</v>
      </c>
      <c r="J233">
        <v>0.217309686497306</v>
      </c>
    </row>
    <row r="234" spans="1:10" x14ac:dyDescent="0.25">
      <c r="A234">
        <v>768.05291233480102</v>
      </c>
      <c r="B234">
        <v>4.3089511667174099E-4</v>
      </c>
      <c r="C234">
        <v>512.03524229074799</v>
      </c>
      <c r="D234">
        <v>-0.67142608332139297</v>
      </c>
      <c r="E234">
        <v>768.05291233480102</v>
      </c>
      <c r="F234">
        <v>-0.243191236786683</v>
      </c>
      <c r="G234">
        <v>768.05291233480102</v>
      </c>
      <c r="H234">
        <v>501</v>
      </c>
      <c r="I234">
        <v>768.05291233480102</v>
      </c>
      <c r="J234">
        <v>0.215878453452542</v>
      </c>
    </row>
    <row r="235" spans="1:10" x14ac:dyDescent="0.25">
      <c r="A235">
        <v>771.36348480176196</v>
      </c>
      <c r="B235">
        <v>4.28057179073338E-4</v>
      </c>
      <c r="C235">
        <v>514.24229074889797</v>
      </c>
      <c r="D235">
        <v>-0.66713791208482698</v>
      </c>
      <c r="E235">
        <v>771.36348480176196</v>
      </c>
      <c r="F235">
        <v>-0.241379630849892</v>
      </c>
      <c r="G235">
        <v>771.36348480176196</v>
      </c>
      <c r="H235">
        <v>501</v>
      </c>
      <c r="I235">
        <v>771.36348480176196</v>
      </c>
      <c r="J235">
        <v>0.21445664671574199</v>
      </c>
    </row>
    <row r="236" spans="1:10" x14ac:dyDescent="0.25">
      <c r="A236">
        <v>774.67405726872198</v>
      </c>
      <c r="B236">
        <v>4.2523793254267001E-4</v>
      </c>
      <c r="C236">
        <v>516.44933920704796</v>
      </c>
      <c r="D236">
        <v>-0.66286805077266098</v>
      </c>
      <c r="E236">
        <v>774.67405726872198</v>
      </c>
      <c r="F236">
        <v>-0.239583200126811</v>
      </c>
      <c r="G236">
        <v>774.67405726872198</v>
      </c>
      <c r="H236">
        <v>501</v>
      </c>
      <c r="I236">
        <v>774.67405726872198</v>
      </c>
      <c r="J236">
        <v>0.21304420420387801</v>
      </c>
    </row>
    <row r="237" spans="1:10" x14ac:dyDescent="0.25">
      <c r="A237">
        <v>777.98462973568201</v>
      </c>
      <c r="B237">
        <v>4.2243725397765998E-4</v>
      </c>
      <c r="C237">
        <v>518.65638766519805</v>
      </c>
      <c r="D237">
        <v>-0.65861634368755295</v>
      </c>
      <c r="E237">
        <v>777.98462973568201</v>
      </c>
      <c r="F237">
        <v>-0.237801790603967</v>
      </c>
      <c r="G237">
        <v>777.98462973568201</v>
      </c>
      <c r="H237">
        <v>501</v>
      </c>
      <c r="I237">
        <v>777.98462973568201</v>
      </c>
      <c r="J237">
        <v>0.21164106424280801</v>
      </c>
    </row>
    <row r="238" spans="1:10" x14ac:dyDescent="0.25">
      <c r="A238">
        <v>781.29520220264305</v>
      </c>
      <c r="B238">
        <v>4.1965502108699902E-4</v>
      </c>
      <c r="C238">
        <v>520.86343612334804</v>
      </c>
      <c r="D238">
        <v>-0.65438263710970102</v>
      </c>
      <c r="E238">
        <v>781.29520220264305</v>
      </c>
      <c r="F238">
        <v>-0.23603525027768599</v>
      </c>
      <c r="G238">
        <v>781.29520220264305</v>
      </c>
      <c r="H238">
        <v>501</v>
      </c>
      <c r="I238">
        <v>781.29520220264305</v>
      </c>
      <c r="J238">
        <v>0.210247165564587</v>
      </c>
    </row>
    <row r="239" spans="1:10" x14ac:dyDescent="0.25">
      <c r="A239">
        <v>784.60577466960297</v>
      </c>
      <c r="B239">
        <v>4.1689111238480699E-4</v>
      </c>
      <c r="C239">
        <v>523.070484581497</v>
      </c>
      <c r="D239">
        <v>-0.65016677926349098</v>
      </c>
      <c r="E239">
        <v>784.60577466960297</v>
      </c>
      <c r="F239">
        <v>-0.23428342912019301</v>
      </c>
      <c r="G239">
        <v>784.60577466960297</v>
      </c>
      <c r="H239">
        <v>501</v>
      </c>
      <c r="I239">
        <v>784.60577466960297</v>
      </c>
      <c r="J239">
        <v>0.20886244730478801</v>
      </c>
    </row>
    <row r="240" spans="1:10" x14ac:dyDescent="0.25">
      <c r="A240">
        <v>787.91634713656299</v>
      </c>
      <c r="B240">
        <v>4.1414540718532499E-4</v>
      </c>
      <c r="C240">
        <v>525.27753303964698</v>
      </c>
      <c r="D240">
        <v>-0.64596862028485402</v>
      </c>
      <c r="E240">
        <v>787.91634713656299</v>
      </c>
      <c r="F240">
        <v>-0.23254617904642699</v>
      </c>
      <c r="G240">
        <v>787.91634713656299</v>
      </c>
      <c r="H240">
        <v>501</v>
      </c>
      <c r="I240">
        <v>787.91634713656299</v>
      </c>
      <c r="J240">
        <v>0.20748684899984701</v>
      </c>
    </row>
    <row r="241" spans="1:10" x14ac:dyDescent="0.25">
      <c r="A241">
        <v>791.22691960352404</v>
      </c>
      <c r="B241">
        <v>4.1141778559765103E-4</v>
      </c>
      <c r="C241">
        <v>527.48458149779697</v>
      </c>
      <c r="D241">
        <v>-0.64178801218930004</v>
      </c>
      <c r="E241">
        <v>791.22691960352404</v>
      </c>
      <c r="F241">
        <v>-0.23082335388154299</v>
      </c>
      <c r="G241">
        <v>791.22691960352404</v>
      </c>
      <c r="H241">
        <v>501</v>
      </c>
      <c r="I241">
        <v>791.22691960352404</v>
      </c>
      <c r="J241">
        <v>0.20612031058442301</v>
      </c>
    </row>
    <row r="242" spans="1:10" x14ac:dyDescent="0.25">
      <c r="A242">
        <v>794.53749207048395</v>
      </c>
      <c r="B242">
        <v>4.0870812852049999E-4</v>
      </c>
      <c r="C242">
        <v>529.69162995594695</v>
      </c>
      <c r="D242">
        <v>-0.63762480884061301</v>
      </c>
      <c r="E242">
        <v>794.53749207048395</v>
      </c>
      <c r="F242">
        <v>-0.229114809329104</v>
      </c>
      <c r="G242">
        <v>794.53749207048395</v>
      </c>
      <c r="H242">
        <v>501</v>
      </c>
      <c r="I242">
        <v>794.53749207048395</v>
      </c>
      <c r="J242">
        <v>0.20476277238877</v>
      </c>
    </row>
    <row r="243" spans="1:10" x14ac:dyDescent="0.25">
      <c r="A243">
        <v>797.848064537445</v>
      </c>
      <c r="B243">
        <v>4.0601631763700598E-4</v>
      </c>
      <c r="C243">
        <v>531.89867841409603</v>
      </c>
      <c r="D243">
        <v>-0.63347886592020197</v>
      </c>
      <c r="E243">
        <v>797.848064537445</v>
      </c>
      <c r="F243">
        <v>-0.227420402939918</v>
      </c>
      <c r="G243">
        <v>797.848064537445</v>
      </c>
      <c r="H243">
        <v>501</v>
      </c>
      <c r="I243">
        <v>797.848064537445</v>
      </c>
      <c r="J243">
        <v>0.20341417513613999</v>
      </c>
    </row>
    <row r="244" spans="1:10" x14ac:dyDescent="0.25">
      <c r="A244">
        <v>801.15863700440502</v>
      </c>
      <c r="B244">
        <v>4.03342235409556E-4</v>
      </c>
      <c r="C244">
        <v>534.10572687224601</v>
      </c>
      <c r="D244">
        <v>-0.62935004089708302</v>
      </c>
      <c r="E244">
        <v>801.15863700440502</v>
      </c>
      <c r="F244">
        <v>-0.225739994081532</v>
      </c>
      <c r="G244">
        <v>801.15863700440502</v>
      </c>
      <c r="H244">
        <v>501</v>
      </c>
      <c r="I244">
        <v>801.15863700440502</v>
      </c>
      <c r="J244">
        <v>0.202074459940187</v>
      </c>
    </row>
    <row r="245" spans="1:10" x14ac:dyDescent="0.25">
      <c r="A245">
        <v>804.46920947136505</v>
      </c>
      <c r="B245">
        <v>4.0068576507465301E-4</v>
      </c>
      <c r="C245">
        <v>536.31277533039599</v>
      </c>
      <c r="D245">
        <v>-0.62523819299847805</v>
      </c>
      <c r="E245">
        <v>804.46920947136505</v>
      </c>
      <c r="F245">
        <v>-0.22407344390834799</v>
      </c>
      <c r="G245">
        <v>804.46920947136505</v>
      </c>
      <c r="H245">
        <v>501</v>
      </c>
      <c r="I245">
        <v>804.46920947136505</v>
      </c>
      <c r="J245">
        <v>0.200743568302401</v>
      </c>
    </row>
    <row r="246" spans="1:10" x14ac:dyDescent="0.25">
      <c r="A246">
        <v>807.77978193832598</v>
      </c>
      <c r="B246">
        <v>3.9804679063782701E-4</v>
      </c>
      <c r="C246">
        <v>538.51982378854598</v>
      </c>
      <c r="D246">
        <v>-0.62114318318101303</v>
      </c>
      <c r="E246">
        <v>807.77978193832598</v>
      </c>
      <c r="F246">
        <v>-0.222420615332349</v>
      </c>
      <c r="G246">
        <v>807.77978193832598</v>
      </c>
      <c r="H246">
        <v>501</v>
      </c>
      <c r="I246">
        <v>807.77978193832598</v>
      </c>
      <c r="J246">
        <v>0.19942144210955101</v>
      </c>
    </row>
    <row r="247" spans="1:10" x14ac:dyDescent="0.25">
      <c r="A247">
        <v>811.09035440528601</v>
      </c>
      <c r="B247">
        <v>3.95425196868558E-4</v>
      </c>
      <c r="C247">
        <v>540.72687224669596</v>
      </c>
      <c r="D247">
        <v>-0.61706487410250499</v>
      </c>
      <c r="E247">
        <v>811.09035440528601</v>
      </c>
      <c r="F247">
        <v>-0.22078137299443101</v>
      </c>
      <c r="G247">
        <v>811.09035440528601</v>
      </c>
      <c r="H247">
        <v>501</v>
      </c>
      <c r="I247">
        <v>811.09035440528601</v>
      </c>
      <c r="J247">
        <v>0.19810802363114799</v>
      </c>
    </row>
    <row r="248" spans="1:10" x14ac:dyDescent="0.25">
      <c r="A248">
        <v>814.40092687224603</v>
      </c>
      <c r="B248">
        <v>3.9282086929525698E-4</v>
      </c>
      <c r="C248">
        <v>542.93392070484504</v>
      </c>
      <c r="D248">
        <v>-0.61300313009432805</v>
      </c>
      <c r="E248">
        <v>814.40092687224603</v>
      </c>
      <c r="F248">
        <v>-0.21915558323630699</v>
      </c>
      <c r="G248">
        <v>814.40092687224603</v>
      </c>
      <c r="H248">
        <v>501</v>
      </c>
      <c r="I248">
        <v>814.40092687224603</v>
      </c>
      <c r="J248">
        <v>0.19680325551692299</v>
      </c>
    </row>
    <row r="249" spans="1:10" x14ac:dyDescent="0.25">
      <c r="A249">
        <v>817.71149933920697</v>
      </c>
      <c r="B249">
        <v>3.9023369420025699E-4</v>
      </c>
      <c r="C249">
        <v>545.14096916299502</v>
      </c>
      <c r="D249">
        <v>-0.60895781713432495</v>
      </c>
      <c r="E249">
        <v>817.71149933920697</v>
      </c>
      <c r="F249">
        <v>-0.21754311407299201</v>
      </c>
      <c r="G249">
        <v>817.71149933920697</v>
      </c>
      <c r="H249">
        <v>501</v>
      </c>
      <c r="I249">
        <v>817.71149933920697</v>
      </c>
      <c r="J249">
        <v>0.19550708079432799</v>
      </c>
    </row>
    <row r="250" spans="1:10" x14ac:dyDescent="0.25">
      <c r="A250">
        <v>821.02207180616699</v>
      </c>
      <c r="B250">
        <v>3.87663558614853E-4</v>
      </c>
      <c r="C250">
        <v>547.348017621145</v>
      </c>
      <c r="D250">
        <v>-0.60492880282028005</v>
      </c>
      <c r="E250">
        <v>821.02207180616699</v>
      </c>
      <c r="F250">
        <v>-0.21594383516583099</v>
      </c>
      <c r="G250">
        <v>821.02207180616699</v>
      </c>
      <c r="H250">
        <v>501</v>
      </c>
      <c r="I250">
        <v>821.02207180616699</v>
      </c>
      <c r="J250">
        <v>0.19421944286604101</v>
      </c>
    </row>
    <row r="251" spans="1:10" x14ac:dyDescent="0.25">
      <c r="A251">
        <v>824.33264427312702</v>
      </c>
      <c r="B251">
        <v>3.8511035031436999E-4</v>
      </c>
      <c r="C251">
        <v>549.55506607929499</v>
      </c>
      <c r="D251">
        <v>-0.60091595634391104</v>
      </c>
      <c r="E251">
        <v>824.33264427312702</v>
      </c>
      <c r="F251">
        <v>-0.21435761779607501</v>
      </c>
      <c r="G251">
        <v>824.33264427312702</v>
      </c>
      <c r="H251">
        <v>501</v>
      </c>
      <c r="I251">
        <v>824.33264427312702</v>
      </c>
      <c r="J251">
        <v>0.192940285507499</v>
      </c>
    </row>
    <row r="252" spans="1:10" x14ac:dyDescent="0.25">
      <c r="A252">
        <v>827.64321674008795</v>
      </c>
      <c r="B252">
        <v>3.8257395781326E-4</v>
      </c>
      <c r="C252">
        <v>551.76211453744497</v>
      </c>
      <c r="D252">
        <v>-0.59691914846539096</v>
      </c>
      <c r="E252">
        <v>827.64321674008795</v>
      </c>
      <c r="F252">
        <v>-0.21278433483898801</v>
      </c>
      <c r="G252">
        <v>827.64321674008795</v>
      </c>
      <c r="H252">
        <v>501</v>
      </c>
      <c r="I252">
        <v>827.64321674008795</v>
      </c>
      <c r="J252">
        <v>0.19166955286444301</v>
      </c>
    </row>
    <row r="253" spans="1:10" x14ac:dyDescent="0.25">
      <c r="A253">
        <v>830.95378920704798</v>
      </c>
      <c r="B253">
        <v>3.8005427036023399E-4</v>
      </c>
      <c r="C253">
        <v>553.96916299559405</v>
      </c>
      <c r="D253">
        <v>-0.59293825148836898</v>
      </c>
      <c r="E253">
        <v>830.95378920704798</v>
      </c>
      <c r="F253">
        <v>-0.211223860738461</v>
      </c>
      <c r="G253">
        <v>830.95378920704798</v>
      </c>
      <c r="H253">
        <v>501</v>
      </c>
      <c r="I253">
        <v>830.95378920704798</v>
      </c>
      <c r="J253">
        <v>0.19040718945047699</v>
      </c>
    </row>
    <row r="254" spans="1:10" x14ac:dyDescent="0.25">
      <c r="A254">
        <v>834.264361674008</v>
      </c>
      <c r="B254">
        <v>3.77551177933427E-4</v>
      </c>
      <c r="C254">
        <v>556.17621145374403</v>
      </c>
      <c r="D254">
        <v>-0.58897313923549</v>
      </c>
      <c r="E254">
        <v>834.264361674008</v>
      </c>
      <c r="F254">
        <v>-0.20967607148213799</v>
      </c>
      <c r="G254">
        <v>834.264361674008</v>
      </c>
      <c r="H254">
        <v>501</v>
      </c>
      <c r="I254">
        <v>834.264361674008</v>
      </c>
      <c r="J254">
        <v>0.18915314014464699</v>
      </c>
    </row>
    <row r="255" spans="1:10" x14ac:dyDescent="0.25">
      <c r="A255">
        <v>837.57493414096905</v>
      </c>
      <c r="B255">
        <v>3.7506457123559597E-4</v>
      </c>
      <c r="C255">
        <v>558.38325991189402</v>
      </c>
      <c r="D255">
        <v>-0.58502368702440299</v>
      </c>
      <c r="E255">
        <v>837.57493414096905</v>
      </c>
      <c r="F255">
        <v>-0.208140844577033</v>
      </c>
      <c r="G255">
        <v>837.57493414096905</v>
      </c>
      <c r="H255">
        <v>501</v>
      </c>
      <c r="I255">
        <v>837.57493414096905</v>
      </c>
      <c r="J255">
        <v>0.18790735018903301</v>
      </c>
    </row>
    <row r="256" spans="1:10" x14ac:dyDescent="0.25">
      <c r="A256">
        <v>840.88550660792896</v>
      </c>
      <c r="B256">
        <v>3.7259434168934399E-4</v>
      </c>
      <c r="C256">
        <v>560.590308370044</v>
      </c>
      <c r="D256">
        <v>-0.58108977164422704</v>
      </c>
      <c r="E256">
        <v>840.88550660792896</v>
      </c>
      <c r="F256">
        <v>-0.206618059025618</v>
      </c>
      <c r="G256">
        <v>840.88550660792896</v>
      </c>
      <c r="H256">
        <v>501</v>
      </c>
      <c r="I256">
        <v>840.88550660792896</v>
      </c>
      <c r="J256">
        <v>0.186669765186361</v>
      </c>
    </row>
    <row r="257" spans="1:10" x14ac:dyDescent="0.25">
      <c r="A257">
        <v>844.19607907488898</v>
      </c>
      <c r="B257">
        <v>3.7014038143238002E-4</v>
      </c>
      <c r="C257">
        <v>562.79735682819296</v>
      </c>
      <c r="D257">
        <v>-0.57717127133249801</v>
      </c>
      <c r="E257">
        <v>844.19607907488898</v>
      </c>
      <c r="F257">
        <v>-0.205107595302391</v>
      </c>
      <c r="G257">
        <v>844.19607907488898</v>
      </c>
      <c r="H257">
        <v>501</v>
      </c>
      <c r="I257">
        <v>844.19607907488898</v>
      </c>
      <c r="J257">
        <v>0.18544033109762201</v>
      </c>
    </row>
    <row r="258" spans="1:10" x14ac:dyDescent="0.25">
      <c r="A258">
        <v>847.50665154185003</v>
      </c>
      <c r="B258">
        <v>3.6770258331281003E-4</v>
      </c>
      <c r="C258">
        <v>565.00440528634294</v>
      </c>
      <c r="D258">
        <v>-0.57326806575254396</v>
      </c>
      <c r="E258">
        <v>847.50665154185003</v>
      </c>
      <c r="F258">
        <v>-0.20360933533089501</v>
      </c>
      <c r="G258">
        <v>847.50665154185003</v>
      </c>
      <c r="H258">
        <v>501</v>
      </c>
      <c r="I258">
        <v>847.50665154185003</v>
      </c>
      <c r="J258">
        <v>0.18421899423971699</v>
      </c>
    </row>
    <row r="259" spans="1:10" x14ac:dyDescent="0.25">
      <c r="A259">
        <v>850.81722400880994</v>
      </c>
      <c r="B259">
        <v>3.6528084088445798E-4</v>
      </c>
      <c r="C259">
        <v>567.21145374449304</v>
      </c>
      <c r="D259">
        <v>-0.56938003597131903</v>
      </c>
      <c r="E259">
        <v>850.81722400880994</v>
      </c>
      <c r="F259">
        <v>-0.202123162461187</v>
      </c>
      <c r="G259">
        <v>850.81722400880994</v>
      </c>
      <c r="H259">
        <v>501</v>
      </c>
      <c r="I259">
        <v>850.81722400880994</v>
      </c>
      <c r="J259">
        <v>0.183005701283113</v>
      </c>
    </row>
    <row r="260" spans="1:10" x14ac:dyDescent="0.25">
      <c r="A260">
        <v>854.12779647577099</v>
      </c>
      <c r="B260">
        <v>3.6287504840221997E-4</v>
      </c>
      <c r="C260">
        <v>569.41850220264303</v>
      </c>
      <c r="D260">
        <v>-0.56550706443765497</v>
      </c>
      <c r="E260">
        <v>854.12779647577099</v>
      </c>
      <c r="F260">
        <v>-0.20064896144774</v>
      </c>
      <c r="G260">
        <v>854.12779647577099</v>
      </c>
      <c r="H260">
        <v>501</v>
      </c>
      <c r="I260">
        <v>854.12779647577099</v>
      </c>
      <c r="J260">
        <v>0.181800399249512</v>
      </c>
    </row>
    <row r="261" spans="1:10" x14ac:dyDescent="0.25">
      <c r="A261">
        <v>857.43836894273102</v>
      </c>
      <c r="B261">
        <v>3.6048510081744002E-4</v>
      </c>
      <c r="C261">
        <v>571.62555066079301</v>
      </c>
      <c r="D261">
        <v>-0.56164903496093599</v>
      </c>
      <c r="E261">
        <v>857.43836894273102</v>
      </c>
      <c r="F261">
        <v>-0.19918661842777499</v>
      </c>
      <c r="G261">
        <v>857.43836894273102</v>
      </c>
      <c r="H261">
        <v>501</v>
      </c>
      <c r="I261">
        <v>857.43836894273102</v>
      </c>
      <c r="J261">
        <v>0.18060303550953699</v>
      </c>
    </row>
    <row r="262" spans="1:10" x14ac:dyDescent="0.25">
      <c r="A262">
        <v>860.74894140969104</v>
      </c>
      <c r="B262">
        <v>3.5811089377333201E-4</v>
      </c>
      <c r="C262">
        <v>573.83259911894197</v>
      </c>
      <c r="D262">
        <v>-0.55780583269018302</v>
      </c>
      <c r="E262">
        <v>860.74894140969104</v>
      </c>
      <c r="F262">
        <v>-0.197736020900008</v>
      </c>
      <c r="G262">
        <v>860.74894140969104</v>
      </c>
      <c r="H262">
        <v>501</v>
      </c>
      <c r="I262">
        <v>860.74894140969104</v>
      </c>
      <c r="J262">
        <v>0.17941355778043899</v>
      </c>
    </row>
    <row r="263" spans="1:10" x14ac:dyDescent="0.25">
      <c r="A263">
        <v>864.05951387665198</v>
      </c>
      <c r="B263">
        <v>3.5575232360041603E-4</v>
      </c>
      <c r="C263">
        <v>576.03964757709196</v>
      </c>
      <c r="D263">
        <v>-0.55397734409353905</v>
      </c>
      <c r="E263">
        <v>864.05951387665198</v>
      </c>
      <c r="F263">
        <v>-0.19629705770380301</v>
      </c>
      <c r="G263">
        <v>864.05951387665198</v>
      </c>
      <c r="H263">
        <v>501</v>
      </c>
      <c r="I263">
        <v>864.05951387665198</v>
      </c>
      <c r="J263">
        <v>0.17823191412380801</v>
      </c>
    </row>
    <row r="264" spans="1:10" x14ac:dyDescent="0.25">
      <c r="A264">
        <v>867.370086343612</v>
      </c>
      <c r="B264">
        <v>3.5340928731199598E-4</v>
      </c>
      <c r="C264">
        <v>578.24669603524205</v>
      </c>
      <c r="D264">
        <v>-0.55016345693814495</v>
      </c>
      <c r="E264">
        <v>867.370086343612</v>
      </c>
      <c r="F264">
        <v>-0.19486961899872601</v>
      </c>
      <c r="G264">
        <v>867.370086343612</v>
      </c>
      <c r="H264">
        <v>501</v>
      </c>
      <c r="I264">
        <v>867.370086343612</v>
      </c>
      <c r="J264">
        <v>0.17705805294331001</v>
      </c>
    </row>
    <row r="265" spans="1:10" x14ac:dyDescent="0.25">
      <c r="A265">
        <v>870.68065881057203</v>
      </c>
      <c r="B265">
        <v>3.5108168259966E-4</v>
      </c>
      <c r="C265">
        <v>580.45374449339204</v>
      </c>
      <c r="D265">
        <v>-0.54636406027039797</v>
      </c>
      <c r="E265">
        <v>870.68065881057203</v>
      </c>
      <c r="F265">
        <v>-0.19345359624448299</v>
      </c>
      <c r="G265">
        <v>870.68065881057203</v>
      </c>
      <c r="H265">
        <v>501</v>
      </c>
      <c r="I265">
        <v>870.68065881057203</v>
      </c>
      <c r="J265">
        <v>0.17589192298243</v>
      </c>
    </row>
    <row r="266" spans="1:10" x14ac:dyDescent="0.25">
      <c r="A266">
        <v>873.99123127753296</v>
      </c>
      <c r="B266">
        <v>3.4876940782881599E-4</v>
      </c>
      <c r="C266">
        <v>582.660792951541</v>
      </c>
      <c r="D266">
        <v>-0.542579044396583</v>
      </c>
      <c r="E266">
        <v>873.99123127753296</v>
      </c>
      <c r="F266">
        <v>-0.192048882181241</v>
      </c>
      <c r="G266">
        <v>873.99123127753296</v>
      </c>
      <c r="H266">
        <v>501</v>
      </c>
      <c r="I266">
        <v>873.99123127753296</v>
      </c>
      <c r="J266">
        <v>0.17473347332223699</v>
      </c>
    </row>
    <row r="267" spans="1:10" x14ac:dyDescent="0.25">
      <c r="A267">
        <v>877.30180374449299</v>
      </c>
      <c r="B267">
        <v>3.46472362034249E-4</v>
      </c>
      <c r="C267">
        <v>584.86784140969098</v>
      </c>
      <c r="D267">
        <v>-0.53880830086387099</v>
      </c>
      <c r="E267">
        <v>877.30180374449299</v>
      </c>
      <c r="F267">
        <v>-0.190655370810317</v>
      </c>
      <c r="G267">
        <v>877.30180374449299</v>
      </c>
      <c r="H267">
        <v>501</v>
      </c>
      <c r="I267">
        <v>877.30180374449299</v>
      </c>
      <c r="J267">
        <v>0.17358265337915901</v>
      </c>
    </row>
    <row r="268" spans="1:10" x14ac:dyDescent="0.25">
      <c r="A268">
        <v>880.61237621145301</v>
      </c>
      <c r="B268">
        <v>3.4419044491571801E-4</v>
      </c>
      <c r="C268">
        <v>587.07488986784097</v>
      </c>
      <c r="D268">
        <v>-0.53505172244166999</v>
      </c>
      <c r="E268">
        <v>880.61237621145301</v>
      </c>
      <c r="F268">
        <v>-0.189272957375234</v>
      </c>
      <c r="G268">
        <v>880.61237621145301</v>
      </c>
      <c r="H268">
        <v>501</v>
      </c>
      <c r="I268">
        <v>880.61237621145301</v>
      </c>
      <c r="J268">
        <v>0.17243941290277501</v>
      </c>
    </row>
    <row r="269" spans="1:10" x14ac:dyDescent="0.25">
      <c r="A269">
        <v>883.92294867841395</v>
      </c>
      <c r="B269">
        <v>3.4192355683357399E-4</v>
      </c>
      <c r="C269">
        <v>589.28193832599095</v>
      </c>
      <c r="D269">
        <v>-0.53130920310333196</v>
      </c>
      <c r="E269">
        <v>883.92294867841395</v>
      </c>
      <c r="F269">
        <v>-0.18790153834312801</v>
      </c>
      <c r="G269">
        <v>883.92294867841395</v>
      </c>
      <c r="H269">
        <v>501</v>
      </c>
      <c r="I269">
        <v>883.92294867841395</v>
      </c>
      <c r="J269">
        <v>0.17130370197361999</v>
      </c>
    </row>
    <row r="270" spans="1:10" x14ac:dyDescent="0.25">
      <c r="A270">
        <v>887.23352114537397</v>
      </c>
      <c r="B270">
        <v>3.3967159880440699E-4</v>
      </c>
      <c r="C270">
        <v>591.48898678414002</v>
      </c>
      <c r="D270">
        <v>-0.52758063800819299</v>
      </c>
      <c r="E270">
        <v>887.23352114537397</v>
      </c>
      <c r="F270">
        <v>-0.186541011386504</v>
      </c>
      <c r="G270">
        <v>887.23352114537397</v>
      </c>
      <c r="H270">
        <v>501</v>
      </c>
      <c r="I270">
        <v>887.23352114537397</v>
      </c>
      <c r="J270">
        <v>0.17017547100100799</v>
      </c>
    </row>
    <row r="271" spans="1:10" x14ac:dyDescent="0.25">
      <c r="A271">
        <v>890.544093612334</v>
      </c>
      <c r="B271">
        <v>3.3743447249672898E-4</v>
      </c>
      <c r="C271">
        <v>593.69603524229001</v>
      </c>
      <c r="D271">
        <v>-0.523865923483955</v>
      </c>
      <c r="E271">
        <v>890.544093612334</v>
      </c>
      <c r="F271">
        <v>-0.18519127536532601</v>
      </c>
      <c r="G271">
        <v>890.544093612334</v>
      </c>
      <c r="H271">
        <v>501</v>
      </c>
      <c r="I271">
        <v>890.544093612334</v>
      </c>
      <c r="J271">
        <v>0.169054670720861</v>
      </c>
    </row>
    <row r="272" spans="1:10" x14ac:dyDescent="0.25">
      <c r="A272">
        <v>893.85466607929504</v>
      </c>
      <c r="B272">
        <v>3.35212080226673E-4</v>
      </c>
      <c r="C272">
        <v>595.90308370043999</v>
      </c>
      <c r="D272">
        <v>-0.52016495700938303</v>
      </c>
      <c r="E272">
        <v>893.85466607929504</v>
      </c>
      <c r="F272">
        <v>-0.183852230309447</v>
      </c>
      <c r="G272">
        <v>893.85466607929504</v>
      </c>
      <c r="H272">
        <v>501</v>
      </c>
      <c r="I272">
        <v>893.85466607929504</v>
      </c>
      <c r="J272">
        <v>0.16794125219356301</v>
      </c>
    </row>
    <row r="273" spans="1:10" x14ac:dyDescent="0.25">
      <c r="A273">
        <v>897.16523854625495</v>
      </c>
      <c r="B273">
        <v>3.3300432495373799E-4</v>
      </c>
      <c r="C273">
        <v>598.11013215858998</v>
      </c>
      <c r="D273">
        <v>-0.51647763719733697</v>
      </c>
      <c r="E273">
        <v>897.16523854625495</v>
      </c>
      <c r="F273">
        <v>-0.18252377740135101</v>
      </c>
      <c r="G273">
        <v>897.16523854625495</v>
      </c>
      <c r="H273">
        <v>501</v>
      </c>
      <c r="I273">
        <v>897.16523854625495</v>
      </c>
      <c r="J273">
        <v>0.166835166801822</v>
      </c>
    </row>
    <row r="274" spans="1:10" x14ac:dyDescent="0.25">
      <c r="A274">
        <v>900.47581101321498</v>
      </c>
      <c r="B274">
        <v>3.3081111027654102E-4</v>
      </c>
      <c r="C274">
        <v>600.31718061673996</v>
      </c>
      <c r="D274">
        <v>-0.51280386377809595</v>
      </c>
      <c r="E274">
        <v>900.47581101321498</v>
      </c>
      <c r="F274">
        <v>-0.181205818959225</v>
      </c>
      <c r="G274">
        <v>900.47581101321498</v>
      </c>
      <c r="H274">
        <v>501</v>
      </c>
      <c r="I274">
        <v>900.47581101321498</v>
      </c>
      <c r="J274">
        <v>0.16573636624854701</v>
      </c>
    </row>
    <row r="275" spans="1:10" x14ac:dyDescent="0.25">
      <c r="A275">
        <v>903.78638348017603</v>
      </c>
      <c r="B275">
        <v>3.2863234042861399E-4</v>
      </c>
      <c r="C275">
        <v>602.52422907488904</v>
      </c>
      <c r="D275">
        <v>-0.50914353758300501</v>
      </c>
      <c r="E275">
        <v>903.78638348017603</v>
      </c>
      <c r="F275">
        <v>-0.179898258420331</v>
      </c>
      <c r="G275">
        <v>903.78638348017603</v>
      </c>
      <c r="H275">
        <v>501</v>
      </c>
      <c r="I275">
        <v>903.78638348017603</v>
      </c>
      <c r="J275">
        <v>0.16464480255473499</v>
      </c>
    </row>
    <row r="276" spans="1:10" x14ac:dyDescent="0.25">
      <c r="A276">
        <v>907.09695594713605</v>
      </c>
      <c r="B276">
        <v>3.26467920274222E-4</v>
      </c>
      <c r="C276">
        <v>604.73127753303902</v>
      </c>
      <c r="D276">
        <v>-0.50549656052841097</v>
      </c>
      <c r="E276">
        <v>907.09695594713605</v>
      </c>
      <c r="F276">
        <v>-0.17860100032468601</v>
      </c>
      <c r="G276">
        <v>907.09695594713605</v>
      </c>
      <c r="H276">
        <v>501</v>
      </c>
      <c r="I276">
        <v>907.09695594713605</v>
      </c>
      <c r="J276">
        <v>0.16356042805738499</v>
      </c>
    </row>
    <row r="277" spans="1:10" x14ac:dyDescent="0.25">
      <c r="A277">
        <v>910.40752841409699</v>
      </c>
      <c r="B277">
        <v>3.2431775530420603E-4</v>
      </c>
      <c r="C277">
        <v>606.938325991189</v>
      </c>
      <c r="D277">
        <v>-0.50186283559988798</v>
      </c>
      <c r="E277">
        <v>910.40752841409699</v>
      </c>
      <c r="F277">
        <v>-0.17731395029903299</v>
      </c>
      <c r="G277">
        <v>910.40752841409699</v>
      </c>
      <c r="H277">
        <v>501</v>
      </c>
      <c r="I277">
        <v>910.40752841409699</v>
      </c>
      <c r="J277">
        <v>0.16248319540740699</v>
      </c>
    </row>
    <row r="278" spans="1:10" x14ac:dyDescent="0.25">
      <c r="A278">
        <v>913.71810088105701</v>
      </c>
      <c r="B278">
        <v>3.2218175163185799E-4</v>
      </c>
      <c r="C278">
        <v>609.14537444933899</v>
      </c>
      <c r="D278">
        <v>-0.49824226683675898</v>
      </c>
      <c r="E278">
        <v>913.71810088105701</v>
      </c>
      <c r="F278">
        <v>-0.17603701504111</v>
      </c>
      <c r="G278">
        <v>913.71810088105701</v>
      </c>
      <c r="H278">
        <v>501</v>
      </c>
      <c r="I278">
        <v>913.71810088105701</v>
      </c>
      <c r="J278">
        <v>0.161413057567561</v>
      </c>
    </row>
    <row r="279" spans="1:10" x14ac:dyDescent="0.25">
      <c r="A279">
        <v>917.02867334801704</v>
      </c>
      <c r="B279">
        <v>3.2005981598882299E-4</v>
      </c>
      <c r="C279">
        <v>611.35242290748897</v>
      </c>
      <c r="D279">
        <v>-0.494634759316885</v>
      </c>
      <c r="E279">
        <v>917.02867334801704</v>
      </c>
      <c r="F279">
        <v>-0.17477010230419501</v>
      </c>
      <c r="G279">
        <v>917.02867334801704</v>
      </c>
      <c r="H279">
        <v>501</v>
      </c>
      <c r="I279">
        <v>917.02867334801704</v>
      </c>
      <c r="J279">
        <v>0.16034996781040001</v>
      </c>
    </row>
    <row r="280" spans="1:10" x14ac:dyDescent="0.25">
      <c r="A280">
        <v>920.33924581497797</v>
      </c>
      <c r="B280">
        <v>3.1795185572102401E-4</v>
      </c>
      <c r="C280">
        <v>613.55947136563805</v>
      </c>
      <c r="D280">
        <v>-0.49104021914173601</v>
      </c>
      <c r="E280">
        <v>920.33924581497797</v>
      </c>
      <c r="F280">
        <v>-0.17351312088193599</v>
      </c>
      <c r="G280">
        <v>920.33924581497797</v>
      </c>
      <c r="H280">
        <v>501</v>
      </c>
      <c r="I280">
        <v>920.33924581497797</v>
      </c>
      <c r="J280">
        <v>0.15929387971623299</v>
      </c>
    </row>
    <row r="281" spans="1:10" x14ac:dyDescent="0.25">
      <c r="A281">
        <v>923.649818281938</v>
      </c>
      <c r="B281">
        <v>3.1585777878461699E-4</v>
      </c>
      <c r="C281">
        <v>615.76651982378803</v>
      </c>
      <c r="D281">
        <v>-0.487458553421725</v>
      </c>
      <c r="E281">
        <v>923.649818281938</v>
      </c>
      <c r="F281">
        <v>-0.172265980593442</v>
      </c>
      <c r="G281">
        <v>923.649818281938</v>
      </c>
      <c r="H281">
        <v>501</v>
      </c>
      <c r="I281">
        <v>923.649818281938</v>
      </c>
      <c r="J281">
        <v>0.15824474717109299</v>
      </c>
    </row>
    <row r="282" spans="1:10" x14ac:dyDescent="0.25">
      <c r="A282">
        <v>926.96039074889802</v>
      </c>
      <c r="B282">
        <v>3.13777493741972E-4</v>
      </c>
      <c r="C282">
        <v>617.97356828193801</v>
      </c>
      <c r="D282">
        <v>-0.48388967026180202</v>
      </c>
      <c r="E282">
        <v>926.96039074889802</v>
      </c>
      <c r="F282">
        <v>-0.171028592268653</v>
      </c>
      <c r="G282">
        <v>926.96039074889802</v>
      </c>
      <c r="H282">
        <v>501</v>
      </c>
      <c r="I282">
        <v>926.96039074889802</v>
      </c>
      <c r="J282">
        <v>0.15720252436472801</v>
      </c>
    </row>
    <row r="283" spans="1:10" x14ac:dyDescent="0.25">
      <c r="A283">
        <v>930.27096321585896</v>
      </c>
      <c r="B283">
        <v>3.1171090975768101E-4</v>
      </c>
      <c r="C283">
        <v>620.180616740088</v>
      </c>
      <c r="D283">
        <v>-0.48033347874731203</v>
      </c>
      <c r="E283">
        <v>930.27096321585896</v>
      </c>
      <c r="F283">
        <v>-0.169800867733958</v>
      </c>
      <c r="G283">
        <v>930.27096321585896</v>
      </c>
      <c r="H283">
        <v>501</v>
      </c>
      <c r="I283">
        <v>930.27096321585896</v>
      </c>
      <c r="J283">
        <v>0.15616716578859799</v>
      </c>
    </row>
    <row r="284" spans="1:10" x14ac:dyDescent="0.25">
      <c r="A284">
        <v>933.58153568281898</v>
      </c>
      <c r="B284">
        <v>3.0965793659459102E-4</v>
      </c>
      <c r="C284">
        <v>622.38766519823696</v>
      </c>
      <c r="D284">
        <v>-0.476789888930094</v>
      </c>
      <c r="E284">
        <v>933.58153568281898</v>
      </c>
      <c r="F284">
        <v>-0.16858271979807299</v>
      </c>
      <c r="G284">
        <v>933.58153568281898</v>
      </c>
      <c r="H284">
        <v>501</v>
      </c>
      <c r="I284">
        <v>933.58153568281898</v>
      </c>
      <c r="J284">
        <v>0.15513862623388999</v>
      </c>
    </row>
    <row r="285" spans="1:10" x14ac:dyDescent="0.25">
      <c r="A285">
        <v>936.89210814977901</v>
      </c>
      <c r="B285">
        <v>3.0761848460986299E-4</v>
      </c>
      <c r="C285">
        <v>624.59471365638694</v>
      </c>
      <c r="D285">
        <v>-0.47325881181483298</v>
      </c>
      <c r="E285">
        <v>936.89210814977901</v>
      </c>
      <c r="F285">
        <v>-0.167374062238171</v>
      </c>
      <c r="G285">
        <v>936.89210814977901</v>
      </c>
      <c r="H285">
        <v>501</v>
      </c>
      <c r="I285">
        <v>936.89210814977901</v>
      </c>
      <c r="J285">
        <v>0.15411686078954101</v>
      </c>
    </row>
    <row r="286" spans="1:10" x14ac:dyDescent="0.25">
      <c r="A286">
        <v>940.20268061674005</v>
      </c>
      <c r="B286">
        <v>3.0559246475106102E-4</v>
      </c>
      <c r="C286">
        <v>626.80176211453704</v>
      </c>
      <c r="D286">
        <v>-0.469740159345647</v>
      </c>
      <c r="E286">
        <v>940.20268061674005</v>
      </c>
      <c r="F286">
        <v>-0.16617480978624899</v>
      </c>
      <c r="G286">
        <v>940.20268061674005</v>
      </c>
      <c r="H286">
        <v>501</v>
      </c>
      <c r="I286">
        <v>940.20268061674005</v>
      </c>
      <c r="J286">
        <v>0.15310182484028101</v>
      </c>
    </row>
    <row r="287" spans="1:10" x14ac:dyDescent="0.25">
      <c r="A287">
        <v>943.51325308369996</v>
      </c>
      <c r="B287">
        <v>3.03579788552258E-4</v>
      </c>
      <c r="C287">
        <v>629.00881057268703</v>
      </c>
      <c r="D287">
        <v>-0.46623384439291099</v>
      </c>
      <c r="E287">
        <v>943.51325308369996</v>
      </c>
      <c r="F287">
        <v>-0.16498487811574</v>
      </c>
      <c r="G287">
        <v>943.51325308369996</v>
      </c>
      <c r="H287">
        <v>501</v>
      </c>
      <c r="I287">
        <v>943.51325308369996</v>
      </c>
      <c r="J287">
        <v>0.15209347406468099</v>
      </c>
    </row>
    <row r="288" spans="1:10" x14ac:dyDescent="0.25">
      <c r="A288">
        <v>946.82382555065999</v>
      </c>
      <c r="B288">
        <v>3.01580368130178E-4</v>
      </c>
      <c r="C288">
        <v>631.21585903083701</v>
      </c>
      <c r="D288">
        <v>-0.46273978074031502</v>
      </c>
      <c r="E288">
        <v>946.82382555065999</v>
      </c>
      <c r="F288">
        <v>-0.16380418382835199</v>
      </c>
      <c r="G288">
        <v>946.82382555065999</v>
      </c>
      <c r="H288">
        <v>501</v>
      </c>
      <c r="I288">
        <v>946.82382555065999</v>
      </c>
      <c r="J288">
        <v>0.15109176443321901</v>
      </c>
    </row>
    <row r="289" spans="1:10" x14ac:dyDescent="0.25">
      <c r="A289">
        <v>950.13439801762104</v>
      </c>
      <c r="B289">
        <v>2.9959411618035899E-4</v>
      </c>
      <c r="C289">
        <v>633.42290748898597</v>
      </c>
      <c r="D289">
        <v>-0.459257883072137</v>
      </c>
      <c r="E289">
        <v>950.13439801762104</v>
      </c>
      <c r="F289">
        <v>-0.162632644441144</v>
      </c>
      <c r="G289">
        <v>950.13439801762104</v>
      </c>
      <c r="H289">
        <v>501</v>
      </c>
      <c r="I289">
        <v>950.13439801762104</v>
      </c>
      <c r="J289">
        <v>0.15009665220636001</v>
      </c>
    </row>
    <row r="290" spans="1:10" x14ac:dyDescent="0.25">
      <c r="A290">
        <v>953.44497048458095</v>
      </c>
      <c r="B290">
        <v>2.9762094597333597E-4</v>
      </c>
      <c r="C290">
        <v>635.62995594713595</v>
      </c>
      <c r="D290">
        <v>-0.45578806696074903</v>
      </c>
      <c r="E290">
        <v>953.44497048458095</v>
      </c>
      <c r="F290">
        <v>-0.161470178373819</v>
      </c>
      <c r="G290">
        <v>953.44497048458095</v>
      </c>
      <c r="H290">
        <v>501</v>
      </c>
      <c r="I290">
        <v>953.44497048458095</v>
      </c>
      <c r="J290">
        <v>0.14910809393264099</v>
      </c>
    </row>
    <row r="291" spans="1:10" x14ac:dyDescent="0.25">
      <c r="A291">
        <v>956.75554295154097</v>
      </c>
      <c r="B291">
        <v>2.9566077135085699E-4</v>
      </c>
      <c r="C291">
        <v>637.83700440528605</v>
      </c>
      <c r="D291">
        <v>-0.45233024885433398</v>
      </c>
      <c r="E291">
        <v>956.75554295154097</v>
      </c>
      <c r="F291">
        <v>-0.16031670493623701</v>
      </c>
      <c r="G291">
        <v>956.75554295154097</v>
      </c>
      <c r="H291">
        <v>501</v>
      </c>
      <c r="I291">
        <v>956.75554295154097</v>
      </c>
      <c r="J291">
        <v>0.14812604644677899</v>
      </c>
    </row>
    <row r="292" spans="1:10" x14ac:dyDescent="0.25">
      <c r="A292">
        <v>960.06611541850202</v>
      </c>
      <c r="B292">
        <v>2.9371350672212202E-4</v>
      </c>
      <c r="C292">
        <v>640.04405286343604</v>
      </c>
      <c r="D292">
        <v>-0.44888434606480898</v>
      </c>
      <c r="E292">
        <v>960.06611541850202</v>
      </c>
      <c r="F292">
        <v>-0.15917214431615101</v>
      </c>
      <c r="G292">
        <v>960.06611541850202</v>
      </c>
      <c r="H292">
        <v>501</v>
      </c>
      <c r="I292">
        <v>960.06611541850202</v>
      </c>
      <c r="J292">
        <v>0.14715046686778299</v>
      </c>
    </row>
    <row r="293" spans="1:10" x14ac:dyDescent="0.25">
      <c r="A293">
        <v>963.37668788546205</v>
      </c>
      <c r="B293">
        <v>2.9177906706004403E-4</v>
      </c>
      <c r="C293">
        <v>642.251101321585</v>
      </c>
      <c r="D293">
        <v>-0.44545027675596299</v>
      </c>
      <c r="E293">
        <v>963.37668788546205</v>
      </c>
      <c r="F293">
        <v>-0.15803641756713899</v>
      </c>
      <c r="G293">
        <v>963.37668788546205</v>
      </c>
      <c r="H293">
        <v>501</v>
      </c>
      <c r="I293">
        <v>963.37668788546205</v>
      </c>
      <c r="J293">
        <v>0.146181312597082</v>
      </c>
    </row>
    <row r="294" spans="1:10" x14ac:dyDescent="0.25">
      <c r="A294">
        <v>966.68726035242298</v>
      </c>
      <c r="B294">
        <v>2.8985736789753598E-4</v>
      </c>
      <c r="C294">
        <v>644.45814977973498</v>
      </c>
      <c r="D294">
        <v>-0.442027959931799</v>
      </c>
      <c r="E294">
        <v>966.68726035242298</v>
      </c>
      <c r="F294">
        <v>-0.15690944659675701</v>
      </c>
      <c r="G294">
        <v>966.68726035242298</v>
      </c>
      <c r="H294">
        <v>501</v>
      </c>
      <c r="I294">
        <v>966.68726035242298</v>
      </c>
      <c r="J294">
        <v>0.14521854131666601</v>
      </c>
    </row>
    <row r="295" spans="1:10" x14ac:dyDescent="0.25">
      <c r="A295">
        <v>969.99783281938301</v>
      </c>
      <c r="B295">
        <v>2.8794832532382501E-4</v>
      </c>
      <c r="C295">
        <v>646.66519823788497</v>
      </c>
      <c r="D295">
        <v>-0.43861731542506399</v>
      </c>
      <c r="E295">
        <v>969.99783281938301</v>
      </c>
      <c r="F295">
        <v>-0.15579115415488401</v>
      </c>
      <c r="G295">
        <v>969.99783281938301</v>
      </c>
      <c r="H295">
        <v>501</v>
      </c>
      <c r="I295">
        <v>969.99783281938301</v>
      </c>
      <c r="J295">
        <v>0.14426211098723599</v>
      </c>
    </row>
    <row r="296" spans="1:10" x14ac:dyDescent="0.25">
      <c r="A296">
        <v>973.30840528634303</v>
      </c>
      <c r="B296">
        <v>2.8605185598078501E-4</v>
      </c>
      <c r="C296">
        <v>648.87224669603495</v>
      </c>
      <c r="D296">
        <v>-0.43521826388599</v>
      </c>
      <c r="E296">
        <v>973.30840528634303</v>
      </c>
      <c r="F296">
        <v>-0.154681463822265</v>
      </c>
      <c r="G296">
        <v>973.30840528634303</v>
      </c>
      <c r="H296">
        <v>501</v>
      </c>
      <c r="I296">
        <v>973.30840528634303</v>
      </c>
      <c r="J296">
        <v>0.14331197984637301</v>
      </c>
    </row>
    <row r="297" spans="1:10" x14ac:dyDescent="0.25">
      <c r="A297">
        <v>976.61897775330397</v>
      </c>
      <c r="B297">
        <v>2.8416787705929899E-4</v>
      </c>
      <c r="C297">
        <v>651.07929515418505</v>
      </c>
      <c r="D297">
        <v>-0.43183072677120699</v>
      </c>
      <c r="E297">
        <v>976.61897775330397</v>
      </c>
      <c r="F297">
        <v>-0.15358029999925801</v>
      </c>
      <c r="G297">
        <v>976.61897775330397</v>
      </c>
      <c r="H297">
        <v>501</v>
      </c>
      <c r="I297">
        <v>976.61897775330397</v>
      </c>
      <c r="J297">
        <v>0.14236810640670899</v>
      </c>
    </row>
    <row r="298" spans="1:10" x14ac:dyDescent="0.25">
      <c r="A298">
        <v>979.92955022026399</v>
      </c>
      <c r="B298">
        <v>2.8229630629564301E-4</v>
      </c>
      <c r="C298">
        <v>653.28634361233401</v>
      </c>
      <c r="D298">
        <v>-0.42845462633286302</v>
      </c>
      <c r="E298">
        <v>979.92955022026399</v>
      </c>
      <c r="F298">
        <v>-0.152487587894752</v>
      </c>
      <c r="G298">
        <v>979.92955022026399</v>
      </c>
      <c r="H298">
        <v>501</v>
      </c>
      <c r="I298">
        <v>979.92955022026399</v>
      </c>
      <c r="J298">
        <v>0.14143044945411701</v>
      </c>
    </row>
    <row r="299" spans="1:10" x14ac:dyDescent="0.25">
      <c r="A299">
        <v>983.24012268722402</v>
      </c>
      <c r="B299">
        <v>2.80437061967894E-4</v>
      </c>
      <c r="C299">
        <v>655.49339207048399</v>
      </c>
      <c r="D299">
        <v>-0.425089885607908</v>
      </c>
      <c r="E299">
        <v>983.24012268722402</v>
      </c>
      <c r="F299">
        <v>-0.15140325351529399</v>
      </c>
      <c r="G299">
        <v>983.24012268722402</v>
      </c>
      <c r="H299">
        <v>501</v>
      </c>
      <c r="I299">
        <v>983.24012268722402</v>
      </c>
      <c r="J299">
        <v>0.140498968045915</v>
      </c>
    </row>
    <row r="300" spans="1:10" x14ac:dyDescent="0.25">
      <c r="A300">
        <v>986.55069515418495</v>
      </c>
      <c r="B300">
        <v>2.7859006289236102E-4</v>
      </c>
      <c r="C300">
        <v>657.70044052863398</v>
      </c>
      <c r="D300">
        <v>-0.42173642840757503</v>
      </c>
      <c r="E300">
        <v>986.55069515418495</v>
      </c>
      <c r="F300">
        <v>-0.15032722365437501</v>
      </c>
      <c r="G300">
        <v>986.55069515418495</v>
      </c>
      <c r="H300">
        <v>501</v>
      </c>
      <c r="I300">
        <v>986.55069515418495</v>
      </c>
      <c r="J300">
        <v>0.13957362150907299</v>
      </c>
    </row>
    <row r="301" spans="1:10" x14ac:dyDescent="0.25">
      <c r="A301">
        <v>989.86126762114498</v>
      </c>
      <c r="B301">
        <v>2.7675522842004102E-4</v>
      </c>
      <c r="C301">
        <v>659.90748898678396</v>
      </c>
      <c r="D301">
        <v>-0.418394179307021</v>
      </c>
      <c r="E301">
        <v>989.86126762114498</v>
      </c>
      <c r="F301">
        <v>-0.14925942588191399</v>
      </c>
      <c r="G301">
        <v>989.86126762114498</v>
      </c>
      <c r="H301">
        <v>501</v>
      </c>
      <c r="I301">
        <v>989.86126762114498</v>
      </c>
      <c r="J301">
        <v>0.13865436943844001</v>
      </c>
    </row>
    <row r="302" spans="1:10" x14ac:dyDescent="0.25">
      <c r="A302">
        <v>993.171840088105</v>
      </c>
      <c r="B302">
        <v>2.7493247843309699E-4</v>
      </c>
      <c r="C302">
        <v>662.11453744493394</v>
      </c>
      <c r="D302">
        <v>-0.41506306363515499</v>
      </c>
      <c r="E302">
        <v>993.171840088105</v>
      </c>
      <c r="F302">
        <v>-0.148199788533904</v>
      </c>
      <c r="G302">
        <v>993.171840088105</v>
      </c>
      <c r="H302">
        <v>501</v>
      </c>
      <c r="I302">
        <v>993.171840088105</v>
      </c>
      <c r="J302">
        <v>0.13774117169498101</v>
      </c>
    </row>
    <row r="303" spans="1:10" x14ac:dyDescent="0.25">
      <c r="A303">
        <v>996.48241255506605</v>
      </c>
      <c r="B303">
        <v>2.7312173334135799E-4</v>
      </c>
      <c r="C303">
        <v>664.32158590308302</v>
      </c>
      <c r="D303">
        <v>-0.411743007464623</v>
      </c>
      <c r="E303">
        <v>996.48241255506605</v>
      </c>
      <c r="F303">
        <v>-0.14714824070223301</v>
      </c>
      <c r="G303">
        <v>996.48241255506605</v>
      </c>
      <c r="H303">
        <v>501</v>
      </c>
      <c r="I303">
        <v>996.48241255506605</v>
      </c>
      <c r="J303">
        <v>0.13683398840402</v>
      </c>
    </row>
    <row r="304" spans="1:10" x14ac:dyDescent="0.25">
      <c r="A304">
        <v>999.79298502202596</v>
      </c>
      <c r="B304">
        <v>2.7132291407884902E-4</v>
      </c>
      <c r="C304">
        <v>666.528634361233</v>
      </c>
      <c r="D304">
        <v>-0.408433937601966</v>
      </c>
      <c r="E304">
        <v>999.79298502202596</v>
      </c>
      <c r="F304">
        <v>-0.146104712224679</v>
      </c>
      <c r="G304">
        <v>999.79298502202596</v>
      </c>
      <c r="H304">
        <v>501</v>
      </c>
      <c r="I304">
        <v>999.79298502202596</v>
      </c>
      <c r="J304">
        <v>0.135932779953503</v>
      </c>
    </row>
    <row r="305" spans="1:10" x14ac:dyDescent="0.25">
      <c r="A305">
        <v>1003.10355748898</v>
      </c>
      <c r="B305">
        <v>2.6953594210033102E-4</v>
      </c>
      <c r="C305">
        <v>668.73568281938299</v>
      </c>
      <c r="D305">
        <v>-0.405135781577936</v>
      </c>
      <c r="E305">
        <v>1003.10355748898</v>
      </c>
      <c r="F305">
        <v>-0.14506913367506</v>
      </c>
      <c r="G305">
        <v>1003.10355748898</v>
      </c>
      <c r="H305">
        <v>501</v>
      </c>
      <c r="I305">
        <v>1003.10355748898</v>
      </c>
      <c r="J305">
        <v>0.13503750699226599</v>
      </c>
    </row>
    <row r="306" spans="1:10" x14ac:dyDescent="0.25">
      <c r="A306">
        <v>1006.41412995594</v>
      </c>
      <c r="B306">
        <v>2.6776073937787801E-4</v>
      </c>
      <c r="C306">
        <v>670.94273127753297</v>
      </c>
      <c r="D306">
        <v>-0.40184846763797499</v>
      </c>
      <c r="E306">
        <v>1006.41412995594</v>
      </c>
      <c r="F306">
        <v>-0.14404143635354999</v>
      </c>
      <c r="G306">
        <v>1006.41412995594</v>
      </c>
      <c r="H306">
        <v>501</v>
      </c>
      <c r="I306">
        <v>1006.41412995594</v>
      </c>
      <c r="J306">
        <v>0.134148130428316</v>
      </c>
    </row>
    <row r="307" spans="1:10" x14ac:dyDescent="0.25">
      <c r="A307">
        <v>1009.7247024229</v>
      </c>
      <c r="B307">
        <v>2.6599722839746502E-4</v>
      </c>
      <c r="C307">
        <v>673.14977973568205</v>
      </c>
      <c r="D307">
        <v>-0.39857192473285002</v>
      </c>
      <c r="E307">
        <v>1009.7247024229</v>
      </c>
      <c r="F307">
        <v>-0.14302155227715899</v>
      </c>
      <c r="G307">
        <v>1009.7247024229</v>
      </c>
      <c r="H307">
        <v>501</v>
      </c>
      <c r="I307">
        <v>1009.7247024229</v>
      </c>
      <c r="J307">
        <v>0.13326461142713</v>
      </c>
    </row>
    <row r="308" spans="1:10" x14ac:dyDescent="0.25">
      <c r="A308">
        <v>1013.03527488986</v>
      </c>
      <c r="B308">
        <v>2.6424533215558898E-4</v>
      </c>
      <c r="C308">
        <v>675.35682819383203</v>
      </c>
      <c r="D308">
        <v>-0.395306082509433</v>
      </c>
      <c r="E308">
        <v>1013.03527488986</v>
      </c>
      <c r="F308">
        <v>-0.14200941417035301</v>
      </c>
      <c r="G308">
        <v>1013.03527488986</v>
      </c>
      <c r="H308">
        <v>501</v>
      </c>
      <c r="I308">
        <v>1013.03527488986</v>
      </c>
      <c r="J308">
        <v>0.13238691140994999</v>
      </c>
    </row>
    <row r="309" spans="1:10" x14ac:dyDescent="0.25">
      <c r="A309">
        <v>1016.3458473568199</v>
      </c>
      <c r="B309">
        <v>2.6250497415589901E-4</v>
      </c>
      <c r="C309">
        <v>677.56387665198201</v>
      </c>
      <c r="D309">
        <v>-0.39205087130164301</v>
      </c>
      <c r="E309">
        <v>1016.3458473568199</v>
      </c>
      <c r="F309">
        <v>-0.14100495545584599</v>
      </c>
      <c r="G309">
        <v>1016.3458473568199</v>
      </c>
      <c r="H309">
        <v>501</v>
      </c>
      <c r="I309">
        <v>1016.3458473568199</v>
      </c>
      <c r="J309">
        <v>0.13151499205210501</v>
      </c>
    </row>
    <row r="310" spans="1:10" x14ac:dyDescent="0.25">
      <c r="A310">
        <v>1019.65641982378</v>
      </c>
      <c r="B310">
        <v>2.6077607840586399E-4</v>
      </c>
      <c r="C310">
        <v>679.770925110132</v>
      </c>
      <c r="D310">
        <v>-0.38880622212152499</v>
      </c>
      <c r="E310">
        <v>1019.65641982378</v>
      </c>
      <c r="F310">
        <v>-0.14000811024552101</v>
      </c>
      <c r="G310">
        <v>1019.65641982378</v>
      </c>
      <c r="H310">
        <v>501</v>
      </c>
      <c r="I310">
        <v>1019.65641982378</v>
      </c>
      <c r="J310">
        <v>0.13064881528133701</v>
      </c>
    </row>
    <row r="311" spans="1:10" x14ac:dyDescent="0.25">
      <c r="A311">
        <v>1022.96699229074</v>
      </c>
      <c r="B311">
        <v>2.59058569413447E-4</v>
      </c>
      <c r="C311">
        <v>681.97797356828198</v>
      </c>
      <c r="D311">
        <v>-0.38557206665048199</v>
      </c>
      <c r="E311">
        <v>1022.96699229074</v>
      </c>
      <c r="F311">
        <v>-0.139018813331514</v>
      </c>
      <c r="G311">
        <v>1022.96699229074</v>
      </c>
      <c r="H311">
        <v>501</v>
      </c>
      <c r="I311">
        <v>1022.96699229074</v>
      </c>
      <c r="J311">
        <v>0.129788343276137</v>
      </c>
    </row>
    <row r="312" spans="1:10" x14ac:dyDescent="0.25">
      <c r="A312">
        <v>1026.2775647577</v>
      </c>
      <c r="B312">
        <v>2.5735237218381602E-4</v>
      </c>
      <c r="C312">
        <v>684.18502202643106</v>
      </c>
      <c r="D312">
        <v>-0.38234833723063699</v>
      </c>
      <c r="E312">
        <v>1026.2775647577</v>
      </c>
      <c r="F312">
        <v>-0.13803700017743201</v>
      </c>
      <c r="G312">
        <v>1026.2775647577</v>
      </c>
      <c r="H312">
        <v>501</v>
      </c>
      <c r="I312">
        <v>1026.2775647577</v>
      </c>
      <c r="J312">
        <v>0.128933538464091</v>
      </c>
    </row>
    <row r="313" spans="1:10" x14ac:dyDescent="0.25">
      <c r="A313">
        <v>1029.5881372246599</v>
      </c>
      <c r="B313">
        <v>2.55657412216063E-4</v>
      </c>
      <c r="C313">
        <v>686.39207048458104</v>
      </c>
      <c r="D313">
        <v>-0.37913496685634701</v>
      </c>
      <c r="E313">
        <v>1029.5881372246599</v>
      </c>
      <c r="F313">
        <v>-0.137062606909713</v>
      </c>
      <c r="G313">
        <v>1029.5881372246599</v>
      </c>
      <c r="H313">
        <v>501</v>
      </c>
      <c r="I313">
        <v>1029.5881372246599</v>
      </c>
      <c r="J313">
        <v>0.12808436352024799</v>
      </c>
    </row>
    <row r="314" spans="1:10" x14ac:dyDescent="0.25">
      <c r="A314">
        <v>1032.8987096916301</v>
      </c>
      <c r="B314">
        <v>2.5397361549995602E-4</v>
      </c>
      <c r="C314">
        <v>688.59911894273102</v>
      </c>
      <c r="D314">
        <v>-0.37593188916584303</v>
      </c>
      <c r="E314">
        <v>1032.8987096916301</v>
      </c>
      <c r="F314">
        <v>-0.136095570309125</v>
      </c>
      <c r="G314">
        <v>1032.8987096916301</v>
      </c>
      <c r="H314">
        <v>501</v>
      </c>
      <c r="I314">
        <v>1032.8987096916301</v>
      </c>
      <c r="J314">
        <v>0.12724078136547801</v>
      </c>
    </row>
    <row r="315" spans="1:10" x14ac:dyDescent="0.25">
      <c r="A315">
        <v>1036.20928215859</v>
      </c>
      <c r="B315">
        <v>2.5230090851270399E-4</v>
      </c>
      <c r="C315">
        <v>690.80616740088101</v>
      </c>
      <c r="D315">
        <v>-0.37273903843300599</v>
      </c>
      <c r="E315">
        <v>1036.20928215859</v>
      </c>
      <c r="F315">
        <v>-0.13513582780240399</v>
      </c>
      <c r="G315">
        <v>1036.20928215859</v>
      </c>
      <c r="H315">
        <v>501</v>
      </c>
      <c r="I315">
        <v>1036.20928215859</v>
      </c>
      <c r="J315">
        <v>0.12640275516486499</v>
      </c>
    </row>
    <row r="316" spans="1:10" x14ac:dyDescent="0.25">
      <c r="A316">
        <v>1039.5198546255499</v>
      </c>
      <c r="B316">
        <v>2.50639218215747E-4</v>
      </c>
      <c r="C316">
        <v>693.01321585902997</v>
      </c>
      <c r="D316">
        <v>-0.36955634955927802</v>
      </c>
      <c r="E316">
        <v>1039.5198546255499</v>
      </c>
      <c r="F316">
        <v>-0.13418331745401699</v>
      </c>
      <c r="G316">
        <v>1039.5198546255499</v>
      </c>
      <c r="H316">
        <v>501</v>
      </c>
      <c r="I316">
        <v>1039.5198546255499</v>
      </c>
      <c r="J316">
        <v>0.12557024832608901</v>
      </c>
    </row>
    <row r="317" spans="1:10" x14ac:dyDescent="0.25">
      <c r="A317">
        <v>1042.83042709251</v>
      </c>
      <c r="B317">
        <v>2.4898847205156999E-4</v>
      </c>
      <c r="C317">
        <v>695.22026431717995</v>
      </c>
      <c r="D317">
        <v>-0.36638375806569301</v>
      </c>
      <c r="E317">
        <v>1042.83042709251</v>
      </c>
      <c r="F317">
        <v>-0.133237977958058</v>
      </c>
      <c r="G317">
        <v>1042.83042709251</v>
      </c>
      <c r="H317">
        <v>501</v>
      </c>
      <c r="I317">
        <v>1042.83042709251</v>
      </c>
      <c r="J317">
        <v>0.12474322449783599</v>
      </c>
    </row>
    <row r="318" spans="1:10" x14ac:dyDescent="0.25">
      <c r="A318">
        <v>1046.1409995594699</v>
      </c>
      <c r="B318">
        <v>2.47348597940529E-4</v>
      </c>
      <c r="C318">
        <v>697.42731277533005</v>
      </c>
      <c r="D318">
        <v>-0.36322120008504499</v>
      </c>
      <c r="E318">
        <v>1046.1409995594699</v>
      </c>
      <c r="F318">
        <v>-0.13229974863027799</v>
      </c>
      <c r="G318">
        <v>1046.1409995594699</v>
      </c>
      <c r="H318">
        <v>501</v>
      </c>
      <c r="I318">
        <v>1046.1409995594699</v>
      </c>
      <c r="J318">
        <v>0.12392164756820501</v>
      </c>
    </row>
    <row r="319" spans="1:10" x14ac:dyDescent="0.25">
      <c r="A319">
        <v>1049.4515720264301</v>
      </c>
      <c r="B319">
        <v>2.4571952427770901E-4</v>
      </c>
      <c r="C319">
        <v>699.63436123348004</v>
      </c>
      <c r="D319">
        <v>-0.36006861235416798</v>
      </c>
      <c r="E319">
        <v>1049.4515720264301</v>
      </c>
      <c r="F319">
        <v>-0.131368569400232</v>
      </c>
      <c r="G319">
        <v>1049.4515720264301</v>
      </c>
      <c r="H319">
        <v>501</v>
      </c>
      <c r="I319">
        <v>1049.4515720264301</v>
      </c>
      <c r="J319">
        <v>0.123105481663132</v>
      </c>
    </row>
    <row r="320" spans="1:10" x14ac:dyDescent="0.25">
      <c r="A320">
        <v>1052.76214449339</v>
      </c>
      <c r="B320">
        <v>2.4410117992979501E-4</v>
      </c>
      <c r="C320">
        <v>701.841409691629</v>
      </c>
      <c r="D320">
        <v>-0.356925932206348</v>
      </c>
      <c r="E320">
        <v>1052.76214449339</v>
      </c>
      <c r="F320">
        <v>-0.130444380803551</v>
      </c>
      <c r="G320">
        <v>1052.76214449339</v>
      </c>
      <c r="H320">
        <v>501</v>
      </c>
      <c r="I320">
        <v>1052.76214449339</v>
      </c>
      <c r="J320">
        <v>0.12229469114482699</v>
      </c>
    </row>
    <row r="321" spans="1:10" x14ac:dyDescent="0.25">
      <c r="A321">
        <v>1056.0727169603499</v>
      </c>
      <c r="B321">
        <v>2.4249349423196599E-4</v>
      </c>
      <c r="C321">
        <v>704.04845814977898</v>
      </c>
      <c r="D321">
        <v>-0.35379309756384297</v>
      </c>
      <c r="E321">
        <v>1056.0727169603499</v>
      </c>
      <c r="F321">
        <v>-0.12952712397433799</v>
      </c>
      <c r="G321">
        <v>1056.0727169603499</v>
      </c>
      <c r="H321">
        <v>501</v>
      </c>
      <c r="I321">
        <v>1056.0727169603499</v>
      </c>
      <c r="J321">
        <v>0.121489240610215</v>
      </c>
    </row>
    <row r="322" spans="1:10" x14ac:dyDescent="0.25">
      <c r="A322">
        <v>1059.38328942731</v>
      </c>
      <c r="B322">
        <v>2.4089639698481101E-4</v>
      </c>
      <c r="C322">
        <v>706.25550660792896</v>
      </c>
      <c r="D322">
        <v>-0.35067004693053</v>
      </c>
      <c r="E322">
        <v>1059.38328942731</v>
      </c>
      <c r="F322">
        <v>-0.128616740637681</v>
      </c>
      <c r="G322">
        <v>1059.38328942731</v>
      </c>
      <c r="H322">
        <v>501</v>
      </c>
      <c r="I322">
        <v>1059.38328942731</v>
      </c>
      <c r="J322">
        <v>0.12068909488939</v>
      </c>
    </row>
    <row r="323" spans="1:10" x14ac:dyDescent="0.25">
      <c r="A323">
        <v>1062.69386189427</v>
      </c>
      <c r="B323">
        <v>2.39309818451261E-4</v>
      </c>
      <c r="C323">
        <v>708.46255506607895</v>
      </c>
      <c r="D323">
        <v>-0.34755671938465799</v>
      </c>
      <c r="E323">
        <v>1062.69386189427</v>
      </c>
      <c r="F323">
        <v>-0.12771317310227701</v>
      </c>
      <c r="G323">
        <v>1062.69386189427</v>
      </c>
      <c r="H323">
        <v>501</v>
      </c>
      <c r="I323">
        <v>1062.69386189427</v>
      </c>
      <c r="J323">
        <v>0.119894219044081</v>
      </c>
    </row>
    <row r="324" spans="1:10" x14ac:dyDescent="0.25">
      <c r="A324">
        <v>1066.0044343612301</v>
      </c>
      <c r="B324">
        <v>2.3773368935354501E-4</v>
      </c>
      <c r="C324">
        <v>710.66960352422802</v>
      </c>
      <c r="D324">
        <v>-0.34445305457172298</v>
      </c>
      <c r="E324">
        <v>1066.0044343612301</v>
      </c>
      <c r="F324">
        <v>-0.12681636425317799</v>
      </c>
      <c r="G324">
        <v>1066.0044343612301</v>
      </c>
      <c r="H324">
        <v>501</v>
      </c>
      <c r="I324">
        <v>1066.0044343612301</v>
      </c>
      <c r="J324">
        <v>0.11910457836612599</v>
      </c>
    </row>
    <row r="325" spans="1:10" x14ac:dyDescent="0.25">
      <c r="A325">
        <v>1069.31500682819</v>
      </c>
      <c r="B325">
        <v>2.3616794087016801E-4</v>
      </c>
      <c r="C325">
        <v>712.87665198237801</v>
      </c>
      <c r="D325">
        <v>-0.34135899269744002</v>
      </c>
      <c r="E325">
        <v>1069.31500682819</v>
      </c>
      <c r="F325">
        <v>-0.12592625754464101</v>
      </c>
      <c r="G325">
        <v>1069.31500682819</v>
      </c>
      <c r="H325">
        <v>501</v>
      </c>
      <c r="I325">
        <v>1069.31500682819</v>
      </c>
      <c r="J325">
        <v>0.118320138375954</v>
      </c>
    </row>
    <row r="326" spans="1:10" x14ac:dyDescent="0.25">
      <c r="A326">
        <v>1072.6255792951499</v>
      </c>
      <c r="B326">
        <v>2.3461250463290001E-4</v>
      </c>
      <c r="C326">
        <v>715.08370044052799</v>
      </c>
      <c r="D326">
        <v>-0.33827447452083897</v>
      </c>
      <c r="E326">
        <v>1072.6255792951499</v>
      </c>
      <c r="F326">
        <v>-0.125042796993099</v>
      </c>
      <c r="G326">
        <v>1072.6255792951499</v>
      </c>
      <c r="H326">
        <v>501</v>
      </c>
      <c r="I326">
        <v>1072.6255792951499</v>
      </c>
      <c r="J326">
        <v>0.117540864821083</v>
      </c>
    </row>
    <row r="327" spans="1:10" x14ac:dyDescent="0.25">
      <c r="A327">
        <v>1075.9361517621101</v>
      </c>
      <c r="B327">
        <v>2.33067312723797E-4</v>
      </c>
      <c r="C327">
        <v>717.29074889867798</v>
      </c>
      <c r="D327">
        <v>-0.335199441347451</v>
      </c>
      <c r="E327">
        <v>1075.9361517621101</v>
      </c>
      <c r="F327">
        <v>-0.124165927170224</v>
      </c>
      <c r="G327">
        <v>1075.9361517621101</v>
      </c>
      <c r="H327">
        <v>501</v>
      </c>
      <c r="I327">
        <v>1075.9361517621101</v>
      </c>
      <c r="J327">
        <v>0.116766723674622</v>
      </c>
    </row>
    <row r="328" spans="1:10" x14ac:dyDescent="0.25">
      <c r="A328">
        <v>1079.24672422907</v>
      </c>
      <c r="B328">
        <v>2.31532297672231E-4</v>
      </c>
      <c r="C328">
        <v>719.49779735682796</v>
      </c>
      <c r="D328">
        <v>-0.33213383502261401</v>
      </c>
      <c r="E328">
        <v>1079.24672422907</v>
      </c>
      <c r="F328">
        <v>-0.12329559319611</v>
      </c>
      <c r="G328">
        <v>1079.24672422907</v>
      </c>
      <c r="H328">
        <v>501</v>
      </c>
      <c r="I328">
        <v>1079.24672422907</v>
      </c>
      <c r="J328">
        <v>0.115997681133787</v>
      </c>
    </row>
    <row r="329" spans="1:10" x14ac:dyDescent="0.25">
      <c r="A329">
        <v>1082.5572966960301</v>
      </c>
      <c r="B329">
        <v>2.30007392451944E-4</v>
      </c>
      <c r="C329">
        <v>721.70484581497794</v>
      </c>
      <c r="D329">
        <v>-0.32907759792487001</v>
      </c>
      <c r="E329">
        <v>1082.5572966960301</v>
      </c>
      <c r="F329">
        <v>-0.122431740732552</v>
      </c>
      <c r="G329">
        <v>1082.5572966960301</v>
      </c>
      <c r="H329">
        <v>501</v>
      </c>
      <c r="I329">
        <v>1082.5572966960301</v>
      </c>
      <c r="J329">
        <v>0.115233703618424</v>
      </c>
    </row>
    <row r="330" spans="1:10" x14ac:dyDescent="0.25">
      <c r="A330">
        <v>1085.86786916299</v>
      </c>
      <c r="B330">
        <v>2.2849253047812601E-4</v>
      </c>
      <c r="C330">
        <v>723.91189427312702</v>
      </c>
      <c r="D330">
        <v>-0.32603067295946497</v>
      </c>
      <c r="E330">
        <v>1085.86786916299</v>
      </c>
      <c r="F330">
        <v>-0.12157431597642999</v>
      </c>
      <c r="G330">
        <v>1085.86786916299</v>
      </c>
      <c r="H330">
        <v>501</v>
      </c>
      <c r="I330">
        <v>1085.86786916299</v>
      </c>
      <c r="J330">
        <v>0.114474757769541</v>
      </c>
    </row>
    <row r="331" spans="1:10" x14ac:dyDescent="0.25">
      <c r="A331">
        <v>1089.1784416299499</v>
      </c>
      <c r="B331">
        <v>2.2698764560450101E-4</v>
      </c>
      <c r="C331">
        <v>726.118942731277</v>
      </c>
      <c r="D331">
        <v>-0.32299300355195298</v>
      </c>
      <c r="E331">
        <v>1089.1784416299499</v>
      </c>
      <c r="F331">
        <v>-0.120723265653191</v>
      </c>
      <c r="G331">
        <v>1089.1784416299499</v>
      </c>
      <c r="H331">
        <v>501</v>
      </c>
      <c r="I331">
        <v>1089.1784416299499</v>
      </c>
      <c r="J331">
        <v>0.11372081044785499</v>
      </c>
    </row>
    <row r="332" spans="1:10" x14ac:dyDescent="0.25">
      <c r="A332">
        <v>1092.4890140969101</v>
      </c>
      <c r="B332">
        <v>2.2549267212044401E-4</v>
      </c>
      <c r="C332">
        <v>728.32599118942699</v>
      </c>
      <c r="D332">
        <v>-0.31996453364189198</v>
      </c>
      <c r="E332">
        <v>1092.4890140969101</v>
      </c>
      <c r="F332">
        <v>-0.119878537010432</v>
      </c>
      <c r="G332">
        <v>1092.4890140969101</v>
      </c>
      <c r="H332">
        <v>501</v>
      </c>
      <c r="I332">
        <v>1092.4890140969101</v>
      </c>
      <c r="J332">
        <v>0.112971828732342</v>
      </c>
    </row>
    <row r="333" spans="1:10" x14ac:dyDescent="0.25">
      <c r="A333">
        <v>1095.79958656387</v>
      </c>
      <c r="B333">
        <v>2.24007544748108E-4</v>
      </c>
      <c r="C333">
        <v>730.53303964757697</v>
      </c>
      <c r="D333">
        <v>-0.31694520767663198</v>
      </c>
      <c r="E333">
        <v>1095.79958656387</v>
      </c>
      <c r="F333">
        <v>-0.11904007781157599</v>
      </c>
      <c r="G333">
        <v>1095.79958656387</v>
      </c>
      <c r="H333">
        <v>501</v>
      </c>
      <c r="I333">
        <v>1095.79958656387</v>
      </c>
      <c r="J333">
        <v>0.11222777991880201</v>
      </c>
    </row>
    <row r="334" spans="1:10" x14ac:dyDescent="0.25">
      <c r="A334">
        <v>1099.1101590308299</v>
      </c>
      <c r="B334">
        <v>2.2253219863957701E-4</v>
      </c>
      <c r="C334">
        <v>732.74008810572604</v>
      </c>
      <c r="D334">
        <v>-0.31393497060520797</v>
      </c>
      <c r="E334">
        <v>1099.1101590308299</v>
      </c>
      <c r="F334">
        <v>-0.118207836329646</v>
      </c>
      <c r="G334">
        <v>1099.1101590308299</v>
      </c>
      <c r="H334">
        <v>501</v>
      </c>
      <c r="I334">
        <v>1099.1101590308299</v>
      </c>
      <c r="J334">
        <v>0.111488631518428</v>
      </c>
    </row>
    <row r="335" spans="1:10" x14ac:dyDescent="0.25">
      <c r="A335">
        <v>1102.42073149779</v>
      </c>
      <c r="B335">
        <v>2.2106656937403201E-4</v>
      </c>
      <c r="C335">
        <v>734.94713656387603</v>
      </c>
      <c r="D335">
        <v>-0.31093376787231097</v>
      </c>
      <c r="E335">
        <v>1102.42073149779</v>
      </c>
      <c r="F335">
        <v>-0.11738176134113</v>
      </c>
      <c r="G335">
        <v>1102.42073149779</v>
      </c>
      <c r="H335">
        <v>501</v>
      </c>
      <c r="I335">
        <v>1102.42073149779</v>
      </c>
      <c r="J335">
        <v>0.11075435125638999</v>
      </c>
    </row>
    <row r="336" spans="1:10" x14ac:dyDescent="0.25">
      <c r="A336">
        <v>1105.7313039647499</v>
      </c>
      <c r="B336">
        <v>2.1961059295493899E-4</v>
      </c>
      <c r="C336">
        <v>737.15418502202601</v>
      </c>
      <c r="D336">
        <v>-0.30794154541235802</v>
      </c>
      <c r="E336">
        <v>1105.7313039647499</v>
      </c>
      <c r="F336">
        <v>-0.116561802119939</v>
      </c>
      <c r="G336">
        <v>1105.7313039647499</v>
      </c>
      <c r="H336">
        <v>501</v>
      </c>
      <c r="I336">
        <v>1105.7313039647499</v>
      </c>
      <c r="J336">
        <v>0.11002490707042401</v>
      </c>
    </row>
    <row r="337" spans="1:10" x14ac:dyDescent="0.25">
      <c r="A337">
        <v>1109.0418764317101</v>
      </c>
      <c r="B337">
        <v>2.1816420580725399E-4</v>
      </c>
      <c r="C337">
        <v>739.361233480176</v>
      </c>
      <c r="D337">
        <v>-0.30495824964364998</v>
      </c>
      <c r="E337">
        <v>1109.0418764317101</v>
      </c>
      <c r="F337">
        <v>-0.115747908431451</v>
      </c>
      <c r="G337">
        <v>1109.0418764317101</v>
      </c>
      <c r="H337">
        <v>501</v>
      </c>
      <c r="I337">
        <v>1109.0418764317101</v>
      </c>
      <c r="J337">
        <v>0.109300267109434</v>
      </c>
    </row>
    <row r="338" spans="1:10" x14ac:dyDescent="0.25">
      <c r="A338">
        <v>1112.35244889867</v>
      </c>
      <c r="B338">
        <v>2.1672734477464701E-4</v>
      </c>
      <c r="C338">
        <v>741.56828193832598</v>
      </c>
      <c r="D338">
        <v>-0.30198382746260999</v>
      </c>
      <c r="E338">
        <v>1112.35244889867</v>
      </c>
      <c r="F338">
        <v>-0.11494003052665</v>
      </c>
      <c r="G338">
        <v>1112.35244889867</v>
      </c>
      <c r="H338">
        <v>501</v>
      </c>
      <c r="I338">
        <v>1112.35244889867</v>
      </c>
      <c r="J338">
        <v>0.108580399732098</v>
      </c>
    </row>
    <row r="339" spans="1:10" x14ac:dyDescent="0.25">
      <c r="A339">
        <v>1115.6630213656299</v>
      </c>
      <c r="B339">
        <v>2.1529994711674599E-4</v>
      </c>
      <c r="C339">
        <v>743.77533039647506</v>
      </c>
      <c r="D339">
        <v>-0.29901822623811702</v>
      </c>
      <c r="E339">
        <v>1115.6630213656299</v>
      </c>
      <c r="F339">
        <v>-0.114138119136344</v>
      </c>
      <c r="G339">
        <v>1115.6630213656299</v>
      </c>
      <c r="H339">
        <v>501</v>
      </c>
      <c r="I339">
        <v>1115.6630213656299</v>
      </c>
      <c r="J339">
        <v>0.10786527350548999</v>
      </c>
    </row>
    <row r="340" spans="1:10" x14ac:dyDescent="0.25">
      <c r="A340">
        <v>1118.97359383259</v>
      </c>
      <c r="B340">
        <v>2.13881950506397E-4</v>
      </c>
      <c r="C340">
        <v>745.98237885462504</v>
      </c>
      <c r="D340">
        <v>-0.29606139380591301</v>
      </c>
      <c r="E340">
        <v>1118.97359383259</v>
      </c>
      <c r="F340">
        <v>-0.113342125465471</v>
      </c>
      <c r="G340">
        <v>1118.97359383259</v>
      </c>
      <c r="H340">
        <v>501</v>
      </c>
      <c r="I340">
        <v>1118.97359383259</v>
      </c>
      <c r="J340">
        <v>0.107154857203704</v>
      </c>
    </row>
    <row r="341" spans="1:10" x14ac:dyDescent="0.25">
      <c r="A341">
        <v>1122.28416629955</v>
      </c>
      <c r="B341">
        <v>2.12473293026938E-4</v>
      </c>
      <c r="C341">
        <v>748.18942731277502</v>
      </c>
      <c r="D341">
        <v>-0.29311327846310098</v>
      </c>
      <c r="E341">
        <v>1122.28416629955</v>
      </c>
      <c r="F341">
        <v>-0.11255200118749201</v>
      </c>
      <c r="G341">
        <v>1122.28416629955</v>
      </c>
      <c r="H341">
        <v>501</v>
      </c>
      <c r="I341">
        <v>1122.28416629955</v>
      </c>
      <c r="J341">
        <v>0.106449119806496</v>
      </c>
    </row>
    <row r="342" spans="1:10" x14ac:dyDescent="0.25">
      <c r="A342">
        <v>1125.5947387665101</v>
      </c>
      <c r="B342">
        <v>2.11073913169503E-4</v>
      </c>
      <c r="C342">
        <v>750.39647577092501</v>
      </c>
      <c r="D342">
        <v>-0.29017382896271798</v>
      </c>
      <c r="E342">
        <v>1125.5947387665101</v>
      </c>
      <c r="F342">
        <v>-0.111767698438861</v>
      </c>
      <c r="G342">
        <v>1125.5947387665101</v>
      </c>
      <c r="H342">
        <v>501</v>
      </c>
      <c r="I342">
        <v>1125.5947387665101</v>
      </c>
      <c r="J342">
        <v>0.105748030497921</v>
      </c>
    </row>
    <row r="343" spans="1:10" x14ac:dyDescent="0.25">
      <c r="A343">
        <v>1128.90531123348</v>
      </c>
      <c r="B343">
        <v>2.0968374983032999E-4</v>
      </c>
      <c r="C343">
        <v>752.60352422907397</v>
      </c>
      <c r="D343">
        <v>-0.28724299450839302</v>
      </c>
      <c r="E343">
        <v>1128.90531123348</v>
      </c>
      <c r="F343">
        <v>-0.110989169813576</v>
      </c>
      <c r="G343">
        <v>1128.90531123348</v>
      </c>
      <c r="H343">
        <v>501</v>
      </c>
      <c r="I343">
        <v>1128.90531123348</v>
      </c>
      <c r="J343">
        <v>0.10505155866499501</v>
      </c>
    </row>
    <row r="344" spans="1:10" x14ac:dyDescent="0.25">
      <c r="A344">
        <v>1132.2158837004399</v>
      </c>
      <c r="B344">
        <v>2.0830274230809501E-4</v>
      </c>
      <c r="C344">
        <v>754.81057268722395</v>
      </c>
      <c r="D344">
        <v>-0.28432072474907599</v>
      </c>
      <c r="E344">
        <v>1132.2158837004399</v>
      </c>
      <c r="F344">
        <v>-0.11021636835781499</v>
      </c>
      <c r="G344">
        <v>1132.2158837004399</v>
      </c>
      <c r="H344">
        <v>501</v>
      </c>
      <c r="I344">
        <v>1132.2158837004399</v>
      </c>
      <c r="J344">
        <v>0.104359673896356</v>
      </c>
    </row>
    <row r="345" spans="1:10" x14ac:dyDescent="0.25">
      <c r="A345">
        <v>1135.5264561674001</v>
      </c>
      <c r="B345">
        <v>2.06930830301265E-4</v>
      </c>
      <c r="C345">
        <v>757.01762114537405</v>
      </c>
      <c r="D345">
        <v>-0.28140696977385099</v>
      </c>
      <c r="E345">
        <v>1135.5264561674001</v>
      </c>
      <c r="F345">
        <v>-0.109449247564639</v>
      </c>
      <c r="G345">
        <v>1135.5264561674001</v>
      </c>
      <c r="H345">
        <v>501</v>
      </c>
      <c r="I345">
        <v>1135.5264561674001</v>
      </c>
      <c r="J345">
        <v>0.103672345980934</v>
      </c>
    </row>
    <row r="346" spans="1:10" x14ac:dyDescent="0.25">
      <c r="A346">
        <v>1138.83702863436</v>
      </c>
      <c r="B346">
        <v>2.0556795390545699E-4</v>
      </c>
      <c r="C346">
        <v>759.22466960352403</v>
      </c>
      <c r="D346">
        <v>-0.27850168010681903</v>
      </c>
      <c r="E346">
        <v>1138.83702863436</v>
      </c>
      <c r="F346">
        <v>-0.108687761368785</v>
      </c>
      <c r="G346">
        <v>1138.83702863436</v>
      </c>
      <c r="H346">
        <v>501</v>
      </c>
      <c r="I346">
        <v>1138.83702863436</v>
      </c>
      <c r="J346">
        <v>0.10298954490663401</v>
      </c>
    </row>
    <row r="347" spans="1:10" x14ac:dyDescent="0.25">
      <c r="A347">
        <v>1142.1476011013201</v>
      </c>
      <c r="B347">
        <v>2.0421405361083E-4</v>
      </c>
      <c r="C347">
        <v>761.43171806167402</v>
      </c>
      <c r="D347">
        <v>-0.27560480670206</v>
      </c>
      <c r="E347">
        <v>1142.1476011013201</v>
      </c>
      <c r="F347">
        <v>-0.107931864141522</v>
      </c>
      <c r="G347">
        <v>1142.1476011013201</v>
      </c>
      <c r="H347">
        <v>501</v>
      </c>
      <c r="I347">
        <v>1142.1476011013201</v>
      </c>
      <c r="J347">
        <v>0.102311240859026</v>
      </c>
    </row>
    <row r="348" spans="1:10" x14ac:dyDescent="0.25">
      <c r="A348">
        <v>1145.45817356828</v>
      </c>
      <c r="B348">
        <v>2.02869070299483E-4</v>
      </c>
      <c r="C348">
        <v>763.63876651982298</v>
      </c>
      <c r="D348">
        <v>-0.272716300938661</v>
      </c>
      <c r="E348">
        <v>1145.45817356828</v>
      </c>
      <c r="F348">
        <v>-0.107181510685587</v>
      </c>
      <c r="G348">
        <v>1145.45817356828</v>
      </c>
      <c r="H348">
        <v>501</v>
      </c>
      <c r="I348">
        <v>1145.45817356828</v>
      </c>
      <c r="J348">
        <v>0.101637404220041</v>
      </c>
    </row>
    <row r="349" spans="1:10" x14ac:dyDescent="0.25">
      <c r="A349">
        <v>1148.7687460352399</v>
      </c>
      <c r="B349">
        <v>2.01532945242873E-4</v>
      </c>
      <c r="C349">
        <v>765.84581497797296</v>
      </c>
      <c r="D349">
        <v>-0.26983611461582302</v>
      </c>
      <c r="E349">
        <v>1148.7687460352399</v>
      </c>
      <c r="F349">
        <v>-0.10643665623019399</v>
      </c>
      <c r="G349">
        <v>1148.7687460352399</v>
      </c>
      <c r="H349">
        <v>501</v>
      </c>
      <c r="I349">
        <v>1148.7687460352399</v>
      </c>
      <c r="J349">
        <v>0.10096800556667899</v>
      </c>
    </row>
    <row r="350" spans="1:10" x14ac:dyDescent="0.25">
      <c r="A350">
        <v>1152.0793185022001</v>
      </c>
      <c r="B350">
        <v>2.0020562009925299E-4</v>
      </c>
      <c r="C350">
        <v>768.05286343612295</v>
      </c>
      <c r="D350">
        <v>-0.266964199948033</v>
      </c>
      <c r="E350">
        <v>1152.0793185022001</v>
      </c>
      <c r="F350">
        <v>-0.105697256426108</v>
      </c>
      <c r="G350">
        <v>1152.0793185022001</v>
      </c>
      <c r="H350">
        <v>501</v>
      </c>
      <c r="I350">
        <v>1152.0793185022001</v>
      </c>
      <c r="J350">
        <v>0.10030301566972501</v>
      </c>
    </row>
    <row r="351" spans="1:10" x14ac:dyDescent="0.25">
      <c r="A351">
        <v>1155.38989096916</v>
      </c>
      <c r="B351">
        <v>1.9888703691112199E-4</v>
      </c>
      <c r="C351">
        <v>770.25991189427305</v>
      </c>
      <c r="D351">
        <v>-0.264100509560309</v>
      </c>
      <c r="E351">
        <v>1155.38989096916</v>
      </c>
      <c r="F351">
        <v>-0.104963267340801</v>
      </c>
      <c r="G351">
        <v>1155.38989096916</v>
      </c>
      <c r="H351">
        <v>501</v>
      </c>
      <c r="I351">
        <v>1155.38989096916</v>
      </c>
      <c r="J351">
        <v>9.9642405492472205E-2</v>
      </c>
    </row>
    <row r="352" spans="1:10" x14ac:dyDescent="0.25">
      <c r="A352">
        <v>1158.7004634361199</v>
      </c>
      <c r="B352">
        <v>1.9757713810269499E-4</v>
      </c>
      <c r="C352">
        <v>772.46696035242201</v>
      </c>
      <c r="D352">
        <v>-0.26124499648350602</v>
      </c>
      <c r="E352">
        <v>1158.7004634361199</v>
      </c>
      <c r="F352">
        <v>-0.104234645453663</v>
      </c>
      <c r="G352">
        <v>1158.7004634361199</v>
      </c>
      <c r="H352">
        <v>501</v>
      </c>
      <c r="I352">
        <v>1158.7004634361199</v>
      </c>
      <c r="J352">
        <v>9.8986146189450605E-2</v>
      </c>
    </row>
    <row r="353" spans="1:10" x14ac:dyDescent="0.25">
      <c r="A353">
        <v>1162.01103590308</v>
      </c>
      <c r="B353">
        <v>1.96275866477393E-4</v>
      </c>
      <c r="C353">
        <v>774.67400881057199</v>
      </c>
      <c r="D353">
        <v>-0.25839761414970203</v>
      </c>
      <c r="E353">
        <v>1162.01103590308</v>
      </c>
      <c r="F353">
        <v>-0.10351134765129</v>
      </c>
      <c r="G353">
        <v>1162.01103590308</v>
      </c>
      <c r="H353">
        <v>501</v>
      </c>
      <c r="I353">
        <v>1162.01103590308</v>
      </c>
      <c r="J353">
        <v>9.8334209105173806E-2</v>
      </c>
    </row>
    <row r="354" spans="1:10" x14ac:dyDescent="0.25">
      <c r="A354">
        <v>1165.3216083700399</v>
      </c>
      <c r="B354">
        <v>1.9498316521533699E-4</v>
      </c>
      <c r="C354">
        <v>776.88105726872197</v>
      </c>
      <c r="D354">
        <v>-0.25555831638763199</v>
      </c>
      <c r="E354">
        <v>1165.3216083700399</v>
      </c>
      <c r="F354">
        <v>-0.102793331222835</v>
      </c>
      <c r="G354">
        <v>1165.3216083700399</v>
      </c>
      <c r="H354">
        <v>501</v>
      </c>
      <c r="I354">
        <v>1165.3216083700399</v>
      </c>
      <c r="J354">
        <v>9.7686565772883802E-2</v>
      </c>
    </row>
    <row r="355" spans="1:10" x14ac:dyDescent="0.25">
      <c r="A355">
        <v>1168.6321808370001</v>
      </c>
      <c r="B355">
        <v>1.93698977870875E-4</v>
      </c>
      <c r="C355">
        <v>779.08810572687196</v>
      </c>
      <c r="D355">
        <v>-0.252727057418204</v>
      </c>
      <c r="E355">
        <v>1168.6321808370001</v>
      </c>
      <c r="F355">
        <v>-0.102080553855427</v>
      </c>
      <c r="G355">
        <v>1168.6321808370001</v>
      </c>
      <c r="H355">
        <v>501</v>
      </c>
      <c r="I355">
        <v>1168.6321808370001</v>
      </c>
      <c r="J355">
        <v>9.7043187913308404E-2</v>
      </c>
    </row>
    <row r="356" spans="1:10" x14ac:dyDescent="0.25">
      <c r="A356">
        <v>1171.94275330396</v>
      </c>
      <c r="B356">
        <v>1.92423248370114E-4</v>
      </c>
      <c r="C356">
        <v>781.29515418502103</v>
      </c>
      <c r="D356">
        <v>-0.24990379185006301</v>
      </c>
      <c r="E356">
        <v>1171.94275330396</v>
      </c>
      <c r="F356">
        <v>-0.10137297362964701</v>
      </c>
      <c r="G356">
        <v>1171.94275330396</v>
      </c>
      <c r="H356">
        <v>501</v>
      </c>
      <c r="I356">
        <v>1171.94275330396</v>
      </c>
      <c r="J356">
        <v>9.6404047433427204E-2</v>
      </c>
    </row>
    <row r="357" spans="1:10" x14ac:dyDescent="0.25">
      <c r="A357">
        <v>1175.2533257709199</v>
      </c>
      <c r="B357">
        <v>1.9115592100847099E-4</v>
      </c>
      <c r="C357">
        <v>783.50220264317102</v>
      </c>
      <c r="D357">
        <v>-0.24708847467522899</v>
      </c>
      <c r="E357">
        <v>1175.2533257709199</v>
      </c>
      <c r="F357">
        <v>-0.100670549015081</v>
      </c>
      <c r="G357">
        <v>1175.2533257709199</v>
      </c>
      <c r="H357">
        <v>501</v>
      </c>
      <c r="I357">
        <v>1175.2533257709199</v>
      </c>
      <c r="J357">
        <v>9.5769116425244105E-2</v>
      </c>
    </row>
    <row r="358" spans="1:10" x14ac:dyDescent="0.25">
      <c r="A358">
        <v>1178.56389823788</v>
      </c>
      <c r="B358">
        <v>1.8989694044824201E-4</v>
      </c>
      <c r="C358">
        <v>785.709251101321</v>
      </c>
      <c r="D358">
        <v>-0.24428106126479299</v>
      </c>
      <c r="E358">
        <v>1178.56389823788</v>
      </c>
      <c r="F358">
        <v>-9.9973238865919994E-2</v>
      </c>
      <c r="G358">
        <v>1178.56389823788</v>
      </c>
      <c r="H358">
        <v>501</v>
      </c>
      <c r="I358">
        <v>1178.56389823788</v>
      </c>
      <c r="J358">
        <v>9.5138367164569401E-2</v>
      </c>
    </row>
    <row r="359" spans="1:10" x14ac:dyDescent="0.25">
      <c r="A359">
        <v>1181.87447070484</v>
      </c>
      <c r="B359">
        <v>1.88646251716185E-4</v>
      </c>
      <c r="C359">
        <v>787.91629955947099</v>
      </c>
      <c r="D359">
        <v>-0.241481507364667</v>
      </c>
      <c r="E359">
        <v>1181.87447070484</v>
      </c>
      <c r="F359">
        <v>-9.9281002416628295E-2</v>
      </c>
      <c r="G359">
        <v>1181.87447070484</v>
      </c>
      <c r="H359">
        <v>501</v>
      </c>
      <c r="I359">
        <v>1181.87447070484</v>
      </c>
      <c r="J359">
        <v>9.4511772109808795E-2</v>
      </c>
    </row>
    <row r="360" spans="1:10" x14ac:dyDescent="0.25">
      <c r="A360">
        <v>1185.1850431718001</v>
      </c>
      <c r="B360">
        <v>1.8740380020111901E-4</v>
      </c>
      <c r="C360">
        <v>790.12334801762097</v>
      </c>
      <c r="D360">
        <v>-0.23868976909140199</v>
      </c>
      <c r="E360">
        <v>1185.1850431718001</v>
      </c>
      <c r="F360">
        <v>-9.8593799277675503E-2</v>
      </c>
      <c r="G360">
        <v>1185.1850431718001</v>
      </c>
      <c r="H360">
        <v>501</v>
      </c>
      <c r="I360">
        <v>1185.1850431718001</v>
      </c>
      <c r="J360">
        <v>9.3889303900761001E-2</v>
      </c>
    </row>
    <row r="361" spans="1:10" x14ac:dyDescent="0.25">
      <c r="A361">
        <v>1188.49561563876</v>
      </c>
      <c r="B361">
        <v>1.8616953165154199E-4</v>
      </c>
      <c r="C361">
        <v>792.33039647577095</v>
      </c>
      <c r="D361">
        <v>-0.23590580292805999</v>
      </c>
      <c r="E361">
        <v>1188.49561563876</v>
      </c>
      <c r="F361">
        <v>-9.7911589431320403E-2</v>
      </c>
      <c r="G361">
        <v>1188.49561563876</v>
      </c>
      <c r="H361">
        <v>501</v>
      </c>
      <c r="I361">
        <v>1188.49561563876</v>
      </c>
      <c r="J361">
        <v>9.3270935357422799E-2</v>
      </c>
    </row>
    <row r="362" spans="1:10" x14ac:dyDescent="0.25">
      <c r="A362">
        <v>1191.8061881057199</v>
      </c>
      <c r="B362">
        <v>1.84943392173258E-4</v>
      </c>
      <c r="C362">
        <v>794.53744493392003</v>
      </c>
      <c r="D362">
        <v>-0.23312956572014501</v>
      </c>
      <c r="E362">
        <v>1191.8061881057199</v>
      </c>
      <c r="F362">
        <v>-9.7234333227456296E-2</v>
      </c>
      <c r="G362">
        <v>1191.8061881057199</v>
      </c>
      <c r="H362">
        <v>501</v>
      </c>
      <c r="I362">
        <v>1191.8061881057199</v>
      </c>
      <c r="J362">
        <v>9.2656639478802497E-2</v>
      </c>
    </row>
    <row r="363" spans="1:10" x14ac:dyDescent="0.25">
      <c r="A363">
        <v>1195.1167605726801</v>
      </c>
      <c r="B363">
        <v>1.83725328227027E-4</v>
      </c>
      <c r="C363">
        <v>796.74449339207001</v>
      </c>
      <c r="D363">
        <v>-0.23036101467158601</v>
      </c>
      <c r="E363">
        <v>1195.1167605726801</v>
      </c>
      <c r="F363">
        <v>-9.6561991379514003E-2</v>
      </c>
      <c r="G363">
        <v>1195.1167605726801</v>
      </c>
      <c r="H363">
        <v>501</v>
      </c>
      <c r="I363">
        <v>1195.1167605726801</v>
      </c>
      <c r="J363">
        <v>9.2046389441740997E-2</v>
      </c>
    </row>
    <row r="364" spans="1:10" x14ac:dyDescent="0.25">
      <c r="A364">
        <v>1198.42733303964</v>
      </c>
      <c r="B364">
        <v>1.8251528662622699E-4</v>
      </c>
      <c r="C364">
        <v>798.95154185022</v>
      </c>
      <c r="D364">
        <v>-0.22760010734078201</v>
      </c>
      <c r="E364">
        <v>1198.42733303964</v>
      </c>
      <c r="F364">
        <v>-9.58945249604196E-2</v>
      </c>
      <c r="G364">
        <v>1198.42733303964</v>
      </c>
      <c r="H364">
        <v>501</v>
      </c>
      <c r="I364">
        <v>1198.42733303964</v>
      </c>
      <c r="J364">
        <v>9.1440158599740196E-2</v>
      </c>
    </row>
    <row r="365" spans="1:10" x14ac:dyDescent="0.25">
      <c r="A365">
        <v>1201.7379055066001</v>
      </c>
      <c r="B365">
        <v>1.8131321453453001E-4</v>
      </c>
      <c r="C365">
        <v>801.15859030836998</v>
      </c>
      <c r="D365">
        <v>-0.22484680163669499</v>
      </c>
      <c r="E365">
        <v>1201.7379055066001</v>
      </c>
      <c r="F365">
        <v>-9.5231895398608393E-2</v>
      </c>
      <c r="G365">
        <v>1201.7379055066001</v>
      </c>
      <c r="H365">
        <v>501</v>
      </c>
      <c r="I365">
        <v>1201.7379055066001</v>
      </c>
      <c r="J365">
        <v>9.0837920481799603E-2</v>
      </c>
    </row>
    <row r="366" spans="1:10" x14ac:dyDescent="0.25">
      <c r="A366">
        <v>1205.04847797356</v>
      </c>
      <c r="B366">
        <v>1.80119059463594E-4</v>
      </c>
      <c r="C366">
        <v>803.36563876651996</v>
      </c>
      <c r="D366">
        <v>-0.222101055815004</v>
      </c>
      <c r="E366">
        <v>1205.04847797356</v>
      </c>
      <c r="F366">
        <v>-9.4574064474093195E-2</v>
      </c>
      <c r="G366">
        <v>1205.04847797356</v>
      </c>
      <c r="H366">
        <v>501</v>
      </c>
      <c r="I366">
        <v>1205.04847797356</v>
      </c>
      <c r="J366">
        <v>9.0239648791261007E-2</v>
      </c>
    </row>
    <row r="367" spans="1:10" x14ac:dyDescent="0.25">
      <c r="A367">
        <v>1208.3590504405199</v>
      </c>
      <c r="B367">
        <v>1.7893276927077699E-4</v>
      </c>
      <c r="C367">
        <v>805.57268722466904</v>
      </c>
      <c r="D367">
        <v>-0.219362828474303</v>
      </c>
      <c r="E367">
        <v>1208.3590504405199</v>
      </c>
      <c r="F367">
        <v>-9.3920994314584505E-2</v>
      </c>
      <c r="G367">
        <v>1208.3590504405199</v>
      </c>
      <c r="H367">
        <v>501</v>
      </c>
      <c r="I367">
        <v>1208.3590504405199</v>
      </c>
      <c r="J367">
        <v>8.9645317404659294E-2</v>
      </c>
    </row>
    <row r="368" spans="1:10" x14ac:dyDescent="0.25">
      <c r="A368">
        <v>1211.6696229074801</v>
      </c>
      <c r="B368">
        <v>1.77754292156851E-4</v>
      </c>
      <c r="C368">
        <v>807.77973568281902</v>
      </c>
      <c r="D368">
        <v>-0.216632078552358</v>
      </c>
      <c r="E368">
        <v>1211.6696229074801</v>
      </c>
      <c r="F368">
        <v>-9.32726473916662E-2</v>
      </c>
      <c r="G368">
        <v>1211.6696229074801</v>
      </c>
      <c r="H368">
        <v>501</v>
      </c>
      <c r="I368">
        <v>1211.6696229074801</v>
      </c>
      <c r="J368">
        <v>8.9054900370582696E-2</v>
      </c>
    </row>
    <row r="369" spans="1:10" x14ac:dyDescent="0.25">
      <c r="A369">
        <v>1214.98019537444</v>
      </c>
      <c r="B369">
        <v>1.7658357666375E-4</v>
      </c>
      <c r="C369">
        <v>809.98678414096901</v>
      </c>
      <c r="D369">
        <v>-0.21390876532241199</v>
      </c>
      <c r="E369">
        <v>1214.98019537444</v>
      </c>
      <c r="F369">
        <v>-9.2628986517019798E-2</v>
      </c>
      <c r="G369">
        <v>1214.98019537444</v>
      </c>
      <c r="H369">
        <v>501</v>
      </c>
      <c r="I369">
        <v>1214.98019537444</v>
      </c>
      <c r="J369">
        <v>8.8468371908538804E-2</v>
      </c>
    </row>
    <row r="370" spans="1:10" x14ac:dyDescent="0.25">
      <c r="A370">
        <v>1218.2907678414001</v>
      </c>
      <c r="B370">
        <v>1.75420571672314E-4</v>
      </c>
      <c r="C370">
        <v>812.19383259911899</v>
      </c>
      <c r="D370">
        <v>-0.21119284838954</v>
      </c>
      <c r="E370">
        <v>1218.2907678414001</v>
      </c>
      <c r="F370">
        <v>-9.1989974838701902E-2</v>
      </c>
      <c r="G370">
        <v>1218.2907678414001</v>
      </c>
      <c r="H370">
        <v>501</v>
      </c>
      <c r="I370">
        <v>1218.2907678414001</v>
      </c>
      <c r="J370">
        <v>8.7885706407829403E-2</v>
      </c>
    </row>
    <row r="371" spans="1:10" x14ac:dyDescent="0.25">
      <c r="A371">
        <v>1221.60134030837</v>
      </c>
      <c r="B371">
        <v>1.7426522640006401E-4</v>
      </c>
      <c r="C371">
        <v>814.40088105726795</v>
      </c>
      <c r="D371">
        <v>-0.20848428768705199</v>
      </c>
      <c r="E371">
        <v>1221.60134030837</v>
      </c>
      <c r="F371">
        <v>-9.1355575837470795E-2</v>
      </c>
      <c r="G371">
        <v>1221.60134030837</v>
      </c>
      <c r="H371">
        <v>501</v>
      </c>
      <c r="I371">
        <v>1221.60134030837</v>
      </c>
      <c r="J371">
        <v>8.7306878426432297E-2</v>
      </c>
    </row>
    <row r="372" spans="1:10" x14ac:dyDescent="0.25">
      <c r="A372">
        <v>1224.9119127753299</v>
      </c>
      <c r="B372">
        <v>1.73117490398981E-4</v>
      </c>
      <c r="C372">
        <v>816.60792951541805</v>
      </c>
      <c r="D372">
        <v>-0.20578304347295201</v>
      </c>
      <c r="E372">
        <v>1224.9119127753299</v>
      </c>
      <c r="F372">
        <v>-9.0725753323161795E-2</v>
      </c>
      <c r="G372">
        <v>1224.9119127753299</v>
      </c>
      <c r="H372">
        <v>501</v>
      </c>
      <c r="I372">
        <v>1224.9119127753299</v>
      </c>
      <c r="J372">
        <v>8.6731862689889694E-2</v>
      </c>
    </row>
    <row r="373" spans="1:10" x14ac:dyDescent="0.25">
      <c r="A373">
        <v>1228.2224852422901</v>
      </c>
      <c r="B373">
        <v>1.71977313553304E-4</v>
      </c>
      <c r="C373">
        <v>818.81497797356803</v>
      </c>
      <c r="D373">
        <v>-0.203089076326432</v>
      </c>
      <c r="E373">
        <v>1228.2224852422901</v>
      </c>
      <c r="F373">
        <v>-9.0100471431112203E-2</v>
      </c>
      <c r="G373">
        <v>1228.2224852422901</v>
      </c>
      <c r="H373">
        <v>501</v>
      </c>
      <c r="I373">
        <v>1228.2224852422901</v>
      </c>
      <c r="J373">
        <v>8.6160634090205496E-2</v>
      </c>
    </row>
    <row r="374" spans="1:10" x14ac:dyDescent="0.25">
      <c r="A374">
        <v>1231.53305770925</v>
      </c>
      <c r="B374">
        <v>1.7084464607734101E-4</v>
      </c>
      <c r="C374">
        <v>821.02202643171802</v>
      </c>
      <c r="D374">
        <v>-0.20040234714442601</v>
      </c>
      <c r="E374">
        <v>1231.53305770925</v>
      </c>
      <c r="F374">
        <v>-8.9479694618632893E-2</v>
      </c>
      <c r="G374">
        <v>1231.53305770925</v>
      </c>
      <c r="H374">
        <v>501</v>
      </c>
      <c r="I374">
        <v>1231.53305770925</v>
      </c>
      <c r="J374">
        <v>8.55931676847482E-2</v>
      </c>
    </row>
    <row r="375" spans="1:10" x14ac:dyDescent="0.25">
      <c r="A375">
        <v>1234.8436301762099</v>
      </c>
      <c r="B375">
        <v>1.69719438513297E-4</v>
      </c>
      <c r="C375">
        <v>823.22907488986698</v>
      </c>
      <c r="D375">
        <v>-0.1977228171382</v>
      </c>
      <c r="E375">
        <v>1234.8436301762099</v>
      </c>
      <c r="F375">
        <v>-8.8863387661527501E-2</v>
      </c>
      <c r="G375">
        <v>1234.8436301762099</v>
      </c>
      <c r="H375">
        <v>501</v>
      </c>
      <c r="I375">
        <v>1234.8436301762099</v>
      </c>
      <c r="J375">
        <v>8.5029438695162093E-2</v>
      </c>
    </row>
    <row r="376" spans="1:10" x14ac:dyDescent="0.25">
      <c r="A376">
        <v>1238.15420264317</v>
      </c>
      <c r="B376">
        <v>1.6860164172911201E-4</v>
      </c>
      <c r="C376">
        <v>825.43612334801696</v>
      </c>
      <c r="D376">
        <v>-0.195050447829997</v>
      </c>
      <c r="E376">
        <v>1238.15420264317</v>
      </c>
      <c r="F376">
        <v>-8.82515156506571E-2</v>
      </c>
      <c r="G376">
        <v>1238.15420264317</v>
      </c>
      <c r="H376">
        <v>501</v>
      </c>
      <c r="I376">
        <v>1238.15420264317</v>
      </c>
      <c r="J376">
        <v>8.4469422506285405E-2</v>
      </c>
    </row>
    <row r="377" spans="1:10" x14ac:dyDescent="0.25">
      <c r="A377">
        <v>1241.4647751101299</v>
      </c>
      <c r="B377">
        <v>1.6749120691631701E-4</v>
      </c>
      <c r="C377">
        <v>827.64317180616695</v>
      </c>
      <c r="D377">
        <v>-0.19238520104971499</v>
      </c>
      <c r="E377">
        <v>1241.4647751101299</v>
      </c>
      <c r="F377">
        <v>-8.7644043988550996E-2</v>
      </c>
      <c r="G377">
        <v>1241.4647751101299</v>
      </c>
      <c r="H377">
        <v>501</v>
      </c>
      <c r="I377">
        <v>1241.4647751101299</v>
      </c>
      <c r="J377">
        <v>8.3913094665075197E-2</v>
      </c>
    </row>
    <row r="378" spans="1:10" x14ac:dyDescent="0.25">
      <c r="A378">
        <v>1244.7753475770901</v>
      </c>
      <c r="B378">
        <v>1.6638808558790401E-4</v>
      </c>
      <c r="C378">
        <v>829.85022026431704</v>
      </c>
      <c r="D378">
        <v>-0.189727038931643</v>
      </c>
      <c r="E378">
        <v>1244.7753475770901</v>
      </c>
      <c r="F378">
        <v>-8.7040938386061806E-2</v>
      </c>
      <c r="G378">
        <v>1244.7753475770901</v>
      </c>
      <c r="H378">
        <v>501</v>
      </c>
      <c r="I378">
        <v>1244.7753475770901</v>
      </c>
      <c r="J378">
        <v>8.3360430879540107E-2</v>
      </c>
    </row>
    <row r="379" spans="1:10" x14ac:dyDescent="0.25">
      <c r="A379">
        <v>1248.08592004405</v>
      </c>
      <c r="B379">
        <v>1.6529222957620599E-4</v>
      </c>
      <c r="C379">
        <v>832.05726872246703</v>
      </c>
      <c r="D379">
        <v>-0.18707592391122799</v>
      </c>
      <c r="E379">
        <v>1248.08592004405</v>
      </c>
      <c r="F379">
        <v>-8.6442164859064904E-2</v>
      </c>
      <c r="G379">
        <v>1248.08592004405</v>
      </c>
      <c r="H379">
        <v>501</v>
      </c>
      <c r="I379">
        <v>1248.08592004405</v>
      </c>
      <c r="J379">
        <v>8.2811407017679306E-2</v>
      </c>
    </row>
    <row r="380" spans="1:10" x14ac:dyDescent="0.25">
      <c r="A380">
        <v>1251.3964925110099</v>
      </c>
      <c r="B380">
        <v>1.64203591030795E-4</v>
      </c>
      <c r="C380">
        <v>834.26431718061599</v>
      </c>
      <c r="D380">
        <v>-0.18443181872188999</v>
      </c>
      <c r="E380">
        <v>1251.3964925110099</v>
      </c>
      <c r="F380">
        <v>-8.5847689725199794E-2</v>
      </c>
      <c r="G380">
        <v>1251.3964925110099</v>
      </c>
      <c r="H380">
        <v>501</v>
      </c>
      <c r="I380">
        <v>1251.3964925110099</v>
      </c>
      <c r="J380">
        <v>8.22659991064284E-2</v>
      </c>
    </row>
    <row r="381" spans="1:10" x14ac:dyDescent="0.25">
      <c r="A381">
        <v>1254.70706497797</v>
      </c>
      <c r="B381">
        <v>1.63122122416394E-4</v>
      </c>
      <c r="C381">
        <v>836.47136563876597</v>
      </c>
      <c r="D381">
        <v>-0.18179468639188201</v>
      </c>
      <c r="E381">
        <v>1254.70706497797</v>
      </c>
      <c r="F381">
        <v>-8.5257479600656702E-2</v>
      </c>
      <c r="G381">
        <v>1254.70706497797</v>
      </c>
      <c r="H381">
        <v>501</v>
      </c>
      <c r="I381">
        <v>1254.70706497797</v>
      </c>
      <c r="J381">
        <v>8.1724183330613598E-2</v>
      </c>
    </row>
    <row r="382" spans="1:10" x14ac:dyDescent="0.25">
      <c r="A382">
        <v>1258.01763744493</v>
      </c>
      <c r="B382">
        <v>1.6204777651080001E-4</v>
      </c>
      <c r="C382">
        <v>838.67841409691596</v>
      </c>
      <c r="D382">
        <v>-0.179164490241187</v>
      </c>
      <c r="E382">
        <v>1258.01763744493</v>
      </c>
      <c r="F382">
        <v>-8.46715013970019E-2</v>
      </c>
      <c r="G382">
        <v>1258.01763744493</v>
      </c>
      <c r="H382">
        <v>501</v>
      </c>
      <c r="I382">
        <v>1258.01763744493</v>
      </c>
      <c r="J382">
        <v>8.1185936031910905E-2</v>
      </c>
    </row>
    <row r="383" spans="1:10" x14ac:dyDescent="0.25">
      <c r="A383">
        <v>1261.3282099118901</v>
      </c>
      <c r="B383">
        <v>1.6098050640282101E-4</v>
      </c>
      <c r="C383">
        <v>840.88546255506606</v>
      </c>
      <c r="D383">
        <v>-0.17654119387845499</v>
      </c>
      <c r="E383">
        <v>1261.3282099118901</v>
      </c>
      <c r="F383">
        <v>-8.4089722318047205E-2</v>
      </c>
      <c r="G383">
        <v>1261.3282099118901</v>
      </c>
      <c r="H383">
        <v>501</v>
      </c>
      <c r="I383">
        <v>1261.3282099118901</v>
      </c>
      <c r="J383">
        <v>8.0651233707813796E-2</v>
      </c>
    </row>
    <row r="384" spans="1:10" x14ac:dyDescent="0.25">
      <c r="A384">
        <v>1264.63878237885</v>
      </c>
      <c r="B384">
        <v>1.5992026549023201E-4</v>
      </c>
      <c r="C384">
        <v>843.09251101321502</v>
      </c>
      <c r="D384">
        <v>-0.173924761197982</v>
      </c>
      <c r="E384">
        <v>1264.63878237885</v>
      </c>
      <c r="F384">
        <v>-8.3512109856758304E-2</v>
      </c>
      <c r="G384">
        <v>1264.63878237885</v>
      </c>
      <c r="H384">
        <v>501</v>
      </c>
      <c r="I384">
        <v>1264.63878237885</v>
      </c>
      <c r="J384">
        <v>8.0120053010606304E-2</v>
      </c>
    </row>
    <row r="385" spans="1:10" x14ac:dyDescent="0.25">
      <c r="A385">
        <v>1267.9493548458099</v>
      </c>
      <c r="B385">
        <v>1.5886700747773201E-4</v>
      </c>
      <c r="C385">
        <v>845.299559471365</v>
      </c>
      <c r="D385">
        <v>-0.171315156376732</v>
      </c>
      <c r="E385">
        <v>1267.9493548458099</v>
      </c>
      <c r="F385">
        <v>-8.2938631792203593E-2</v>
      </c>
      <c r="G385">
        <v>1267.9493548458099</v>
      </c>
      <c r="H385">
        <v>501</v>
      </c>
      <c r="I385">
        <v>1267.9493548458099</v>
      </c>
      <c r="J385">
        <v>7.9592370746344093E-2</v>
      </c>
    </row>
    <row r="386" spans="1:10" x14ac:dyDescent="0.25">
      <c r="A386">
        <v>1271.2599273127701</v>
      </c>
      <c r="B386">
        <v>1.5782068637493299E-4</v>
      </c>
      <c r="C386">
        <v>847.50660792951498</v>
      </c>
      <c r="D386">
        <v>-0.168712343871389</v>
      </c>
      <c r="E386">
        <v>1271.2599273127701</v>
      </c>
      <c r="F386">
        <v>-8.23692561865422E-2</v>
      </c>
      <c r="G386">
        <v>1271.2599273127701</v>
      </c>
      <c r="H386">
        <v>501</v>
      </c>
      <c r="I386">
        <v>1271.2599273127701</v>
      </c>
      <c r="J386">
        <v>7.9068163873841593E-2</v>
      </c>
    </row>
    <row r="387" spans="1:10" x14ac:dyDescent="0.25">
      <c r="A387">
        <v>1274.57049977973</v>
      </c>
      <c r="B387">
        <v>1.56781256494342E-4</v>
      </c>
      <c r="C387">
        <v>849.71365638766497</v>
      </c>
      <c r="D387">
        <v>-0.166116288415457</v>
      </c>
      <c r="E387">
        <v>1274.57049977973</v>
      </c>
      <c r="F387">
        <v>-8.1803951382051904E-2</v>
      </c>
      <c r="G387">
        <v>1274.57049977973</v>
      </c>
      <c r="H387">
        <v>501</v>
      </c>
      <c r="I387">
        <v>1274.57049977973</v>
      </c>
      <c r="J387">
        <v>7.8547409503665705E-2</v>
      </c>
    </row>
    <row r="388" spans="1:10" x14ac:dyDescent="0.25">
      <c r="A388">
        <v>1277.8810722466901</v>
      </c>
      <c r="B388">
        <v>1.55748672449374E-4</v>
      </c>
      <c r="C388">
        <v>851.92070484581495</v>
      </c>
      <c r="D388">
        <v>-0.163526955016387</v>
      </c>
      <c r="E388">
        <v>1277.8810722466901</v>
      </c>
      <c r="F388">
        <v>-8.1242685998192704E-2</v>
      </c>
      <c r="G388">
        <v>1277.8810722466901</v>
      </c>
      <c r="H388">
        <v>501</v>
      </c>
      <c r="I388">
        <v>1277.8810722466901</v>
      </c>
      <c r="J388">
        <v>7.8030084897136406E-2</v>
      </c>
    </row>
    <row r="389" spans="1:10" x14ac:dyDescent="0.25">
      <c r="A389">
        <v>1281.19164471365</v>
      </c>
      <c r="B389">
        <v>1.54722889152363E-4</v>
      </c>
      <c r="C389">
        <v>854.12775330396403</v>
      </c>
      <c r="D389">
        <v>-0.16094430895275499</v>
      </c>
      <c r="E389">
        <v>1281.19164471365</v>
      </c>
      <c r="F389">
        <v>-8.0685428928711E-2</v>
      </c>
      <c r="G389">
        <v>1281.19164471365</v>
      </c>
      <c r="H389">
        <v>501</v>
      </c>
      <c r="I389">
        <v>1281.19164471365</v>
      </c>
      <c r="J389">
        <v>7.7516167465334004E-2</v>
      </c>
    </row>
    <row r="390" spans="1:10" x14ac:dyDescent="0.25">
      <c r="A390">
        <v>1284.5022171806099</v>
      </c>
      <c r="B390">
        <v>1.53703861812599E-4</v>
      </c>
      <c r="C390">
        <v>856.33480176211401</v>
      </c>
      <c r="D390">
        <v>-0.15836831577146099</v>
      </c>
      <c r="E390">
        <v>1284.5022171806099</v>
      </c>
      <c r="F390">
        <v>-8.0132149338778103E-2</v>
      </c>
      <c r="G390">
        <v>1284.5022171806099</v>
      </c>
      <c r="H390">
        <v>501</v>
      </c>
      <c r="I390">
        <v>1284.5022171806099</v>
      </c>
      <c r="J390">
        <v>7.7005634768112494E-2</v>
      </c>
    </row>
    <row r="391" spans="1:10" x14ac:dyDescent="0.25">
      <c r="A391">
        <v>1287.8127896475701</v>
      </c>
      <c r="B391">
        <v>1.52691545934371E-4</v>
      </c>
      <c r="C391">
        <v>858.541850220264</v>
      </c>
      <c r="D391">
        <v>-0.15579894128497501</v>
      </c>
      <c r="E391">
        <v>1287.8127896475701</v>
      </c>
      <c r="F391">
        <v>-7.9582816662167599E-2</v>
      </c>
      <c r="G391">
        <v>1287.8127896475701</v>
      </c>
      <c r="H391">
        <v>501</v>
      </c>
      <c r="I391">
        <v>1287.8127896475701</v>
      </c>
      <c r="J391">
        <v>7.6498464513120298E-2</v>
      </c>
    </row>
    <row r="392" spans="1:10" x14ac:dyDescent="0.25">
      <c r="A392">
        <v>1291.12336211453</v>
      </c>
      <c r="B392">
        <v>1.5168589731502199E-4</v>
      </c>
      <c r="C392">
        <v>860.74889867841398</v>
      </c>
      <c r="D392">
        <v>-0.153236151568614</v>
      </c>
      <c r="E392">
        <v>1291.12336211453</v>
      </c>
      <c r="F392">
        <v>-7.9037400598465798E-2</v>
      </c>
      <c r="G392">
        <v>1291.12336211453</v>
      </c>
      <c r="H392">
        <v>501</v>
      </c>
      <c r="I392">
        <v>1291.12336211453</v>
      </c>
      <c r="J392">
        <v>7.5994634554826093E-2</v>
      </c>
    </row>
    <row r="393" spans="1:10" x14ac:dyDescent="0.25">
      <c r="A393">
        <v>1294.4339345814899</v>
      </c>
      <c r="B393">
        <v>1.5068687204301901E-4</v>
      </c>
      <c r="C393">
        <v>862.95594713656305</v>
      </c>
      <c r="D393">
        <v>-0.15067991295785299</v>
      </c>
      <c r="E393">
        <v>1294.4339345814899</v>
      </c>
      <c r="F393">
        <v>-7.8495871110320498E-2</v>
      </c>
      <c r="G393">
        <v>1294.4339345814899</v>
      </c>
      <c r="H393">
        <v>501</v>
      </c>
      <c r="I393">
        <v>1294.4339345814899</v>
      </c>
      <c r="J393">
        <v>7.5494122893552604E-2</v>
      </c>
    </row>
    <row r="394" spans="1:10" x14ac:dyDescent="0.25">
      <c r="A394">
        <v>1297.74450704845</v>
      </c>
      <c r="B394">
        <v>1.49694426496038E-4</v>
      </c>
      <c r="C394">
        <v>865.16299559471304</v>
      </c>
      <c r="D394">
        <v>-0.14813019204567501</v>
      </c>
      <c r="E394">
        <v>1297.74450704845</v>
      </c>
      <c r="F394">
        <v>-7.79581984207217E-2</v>
      </c>
      <c r="G394">
        <v>1297.74450704845</v>
      </c>
      <c r="H394">
        <v>501</v>
      </c>
      <c r="I394">
        <v>1297.74450704845</v>
      </c>
      <c r="J394">
        <v>7.4996907674515195E-2</v>
      </c>
    </row>
    <row r="395" spans="1:10" x14ac:dyDescent="0.25">
      <c r="A395">
        <v>1301.0550795154099</v>
      </c>
      <c r="B395">
        <v>1.4870851733905801E-4</v>
      </c>
      <c r="C395">
        <v>867.37004405286302</v>
      </c>
      <c r="D395">
        <v>-0.14558695567994701</v>
      </c>
      <c r="E395">
        <v>1301.0550795154099</v>
      </c>
      <c r="F395">
        <v>-7.74243530103189E-2</v>
      </c>
      <c r="G395">
        <v>1301.0550795154099</v>
      </c>
      <c r="H395">
        <v>501</v>
      </c>
      <c r="I395">
        <v>1301.0550795154099</v>
      </c>
      <c r="J395">
        <v>7.4502967186868399E-2</v>
      </c>
    </row>
    <row r="396" spans="1:10" x14ac:dyDescent="0.25">
      <c r="A396">
        <v>1304.3656519823701</v>
      </c>
      <c r="B396">
        <v>1.4772910152246899E-4</v>
      </c>
      <c r="C396">
        <v>869.57709251101301</v>
      </c>
      <c r="D396">
        <v>-0.143050170960837</v>
      </c>
      <c r="E396">
        <v>1304.3656519823701</v>
      </c>
      <c r="F396">
        <v>-7.6894305614770703E-2</v>
      </c>
      <c r="G396">
        <v>1304.3656519823701</v>
      </c>
      <c r="H396">
        <v>501</v>
      </c>
      <c r="I396">
        <v>1304.3656519823701</v>
      </c>
      <c r="J396">
        <v>7.4012279862757296E-2</v>
      </c>
    </row>
    <row r="397" spans="1:10" x14ac:dyDescent="0.25">
      <c r="A397">
        <v>1307.67622444933</v>
      </c>
      <c r="B397">
        <v>1.4675613628019099E-4</v>
      </c>
      <c r="C397">
        <v>871.78414096916299</v>
      </c>
      <c r="D397">
        <v>-0.14051980523825999</v>
      </c>
      <c r="E397">
        <v>1307.67622444933</v>
      </c>
      <c r="F397">
        <v>-7.6368027222127793E-2</v>
      </c>
      <c r="G397">
        <v>1307.67622444933</v>
      </c>
      <c r="H397">
        <v>501</v>
      </c>
      <c r="I397">
        <v>1307.67622444933</v>
      </c>
      <c r="J397">
        <v>7.3524824276375994E-2</v>
      </c>
    </row>
    <row r="398" spans="1:10" x14ac:dyDescent="0.25">
      <c r="A398">
        <v>1310.9867969162899</v>
      </c>
      <c r="B398">
        <v>1.45789579127808E-4</v>
      </c>
      <c r="C398">
        <v>873.99118942731195</v>
      </c>
      <c r="D398">
        <v>-0.13799582610935399</v>
      </c>
      <c r="E398">
        <v>1310.9867969162899</v>
      </c>
      <c r="F398">
        <v>-7.5845489070249406E-2</v>
      </c>
      <c r="G398">
        <v>1310.9867969162899</v>
      </c>
      <c r="H398">
        <v>501</v>
      </c>
      <c r="I398">
        <v>1310.9867969162899</v>
      </c>
      <c r="J398">
        <v>7.3040579143032094E-2</v>
      </c>
    </row>
    <row r="399" spans="1:10" x14ac:dyDescent="0.25">
      <c r="A399">
        <v>1314.29736938326</v>
      </c>
      <c r="B399">
        <v>1.4482938786071299E-4</v>
      </c>
      <c r="C399">
        <v>876.19823788546205</v>
      </c>
      <c r="D399">
        <v>-0.13547820141599401</v>
      </c>
      <c r="E399">
        <v>1314.29736938326</v>
      </c>
      <c r="F399">
        <v>-7.5326662644251405E-2</v>
      </c>
      <c r="G399">
        <v>1314.29736938326</v>
      </c>
      <c r="H399">
        <v>501</v>
      </c>
      <c r="I399">
        <v>1314.29736938326</v>
      </c>
      <c r="J399">
        <v>7.2559523318217495E-2</v>
      </c>
    </row>
    <row r="400" spans="1:10" x14ac:dyDescent="0.25">
      <c r="A400">
        <v>1317.60794185022</v>
      </c>
      <c r="B400">
        <v>1.4387552055226399E-4</v>
      </c>
      <c r="C400">
        <v>878.40528634361203</v>
      </c>
      <c r="D400">
        <v>-0.13296689924232899</v>
      </c>
      <c r="E400">
        <v>1317.60794185022</v>
      </c>
      <c r="F400">
        <v>-7.4811519673985596E-2</v>
      </c>
      <c r="G400">
        <v>1317.60794185022</v>
      </c>
      <c r="H400">
        <v>501</v>
      </c>
      <c r="I400">
        <v>1317.60794185022</v>
      </c>
      <c r="J400">
        <v>7.2081635796684404E-2</v>
      </c>
    </row>
    <row r="401" spans="1:10" x14ac:dyDescent="0.25">
      <c r="A401">
        <v>1320.9185143171801</v>
      </c>
      <c r="B401">
        <v>1.4292793555195399E-4</v>
      </c>
      <c r="C401">
        <v>880.61233480176202</v>
      </c>
      <c r="D401">
        <v>-0.13046188791236099</v>
      </c>
      <c r="E401">
        <v>1320.9185143171801</v>
      </c>
      <c r="F401">
        <v>-7.4300032131551494E-2</v>
      </c>
      <c r="G401">
        <v>1320.9185143171801</v>
      </c>
      <c r="H401">
        <v>501</v>
      </c>
      <c r="I401">
        <v>1320.9185143171801</v>
      </c>
      <c r="J401">
        <v>7.1606895711529006E-2</v>
      </c>
    </row>
    <row r="402" spans="1:10" x14ac:dyDescent="0.25">
      <c r="A402">
        <v>1324.22908678414</v>
      </c>
      <c r="B402">
        <v>1.4198659148359201E-4</v>
      </c>
      <c r="C402">
        <v>882.81938325991098</v>
      </c>
      <c r="D402">
        <v>-0.12796313598754</v>
      </c>
      <c r="E402">
        <v>1324.22908678414</v>
      </c>
      <c r="F402">
        <v>-7.3792172228838201E-2</v>
      </c>
      <c r="G402">
        <v>1324.22908678414</v>
      </c>
      <c r="H402">
        <v>501</v>
      </c>
      <c r="I402">
        <v>1324.22908678414</v>
      </c>
      <c r="J402">
        <v>7.1135282333279801E-2</v>
      </c>
    </row>
    <row r="403" spans="1:10" x14ac:dyDescent="0.25">
      <c r="A403">
        <v>1327.5396592510999</v>
      </c>
      <c r="B403">
        <v>1.4105144724349701E-4</v>
      </c>
      <c r="C403">
        <v>885.02643171806096</v>
      </c>
      <c r="D403">
        <v>-0.12547061226440201</v>
      </c>
      <c r="E403">
        <v>1327.5396592510999</v>
      </c>
      <c r="F403">
        <v>-7.3287912415096301E-2</v>
      </c>
      <c r="G403">
        <v>1327.5396592510999</v>
      </c>
      <c r="H403">
        <v>501</v>
      </c>
      <c r="I403">
        <v>1327.5396592510999</v>
      </c>
      <c r="J403">
        <v>7.0666775068992396E-2</v>
      </c>
    </row>
    <row r="404" spans="1:10" x14ac:dyDescent="0.25">
      <c r="A404">
        <v>1330.8502317180601</v>
      </c>
      <c r="B404">
        <v>1.4012246199870401E-4</v>
      </c>
      <c r="C404">
        <v>887.23348017621095</v>
      </c>
      <c r="D404">
        <v>-0.12298428577223</v>
      </c>
      <c r="E404">
        <v>1330.8502317180601</v>
      </c>
      <c r="F404">
        <v>-7.2787225374540798E-2</v>
      </c>
      <c r="G404">
        <v>1330.8502317180601</v>
      </c>
      <c r="H404">
        <v>501</v>
      </c>
      <c r="I404">
        <v>1330.8502317180601</v>
      </c>
      <c r="J404">
        <v>7.0201353461351104E-2</v>
      </c>
    </row>
    <row r="405" spans="1:10" x14ac:dyDescent="0.25">
      <c r="A405">
        <v>1334.16080418502</v>
      </c>
      <c r="B405">
        <v>1.3919959518517801E-4</v>
      </c>
      <c r="C405">
        <v>889.44052863436104</v>
      </c>
      <c r="D405">
        <v>-0.120504125770744</v>
      </c>
      <c r="E405">
        <v>1334.16080418502</v>
      </c>
      <c r="F405">
        <v>-7.2290084023981793E-2</v>
      </c>
      <c r="G405">
        <v>1334.16080418502</v>
      </c>
      <c r="H405">
        <v>501</v>
      </c>
      <c r="I405">
        <v>1334.16080418502</v>
      </c>
      <c r="J405">
        <v>6.9738997187774404E-2</v>
      </c>
    </row>
    <row r="406" spans="1:10" x14ac:dyDescent="0.25">
      <c r="A406">
        <v>1337.4713766519801</v>
      </c>
      <c r="B406">
        <v>1.3828280650604499E-4</v>
      </c>
      <c r="C406">
        <v>891.64757709251103</v>
      </c>
      <c r="D406">
        <v>-0.118030101747819</v>
      </c>
      <c r="E406">
        <v>1337.4713766519801</v>
      </c>
      <c r="F406">
        <v>-7.1796461510485798E-2</v>
      </c>
      <c r="G406">
        <v>1337.4713766519801</v>
      </c>
      <c r="H406">
        <v>501</v>
      </c>
      <c r="I406">
        <v>1337.4713766519801</v>
      </c>
      <c r="J406">
        <v>6.9279686059528597E-2</v>
      </c>
    </row>
    <row r="407" spans="1:10" x14ac:dyDescent="0.25">
      <c r="A407">
        <v>1340.78194911894</v>
      </c>
      <c r="B407">
        <v>1.37372055929831E-4</v>
      </c>
      <c r="C407">
        <v>893.85462555065999</v>
      </c>
      <c r="D407">
        <v>-0.11556218341723699</v>
      </c>
      <c r="E407">
        <v>1340.78194911894</v>
      </c>
      <c r="F407">
        <v>-7.1306331209064794E-2</v>
      </c>
      <c r="G407">
        <v>1340.78194911894</v>
      </c>
      <c r="H407">
        <v>501</v>
      </c>
      <c r="I407">
        <v>1340.78194911894</v>
      </c>
      <c r="J407">
        <v>6.8823400020845804E-2</v>
      </c>
    </row>
    <row r="408" spans="1:10" x14ac:dyDescent="0.25">
      <c r="A408">
        <v>1344.0925215858999</v>
      </c>
      <c r="B408">
        <v>1.3646730368871901E-4</v>
      </c>
      <c r="C408">
        <v>896.06167400880997</v>
      </c>
      <c r="D408">
        <v>-0.11310034071646</v>
      </c>
      <c r="E408">
        <v>1344.0925215858999</v>
      </c>
      <c r="F408">
        <v>-7.0819666720393401E-2</v>
      </c>
      <c r="G408">
        <v>1344.0925215858999</v>
      </c>
      <c r="H408">
        <v>501</v>
      </c>
      <c r="I408">
        <v>1344.0925215858999</v>
      </c>
      <c r="J408">
        <v>6.83701191480484E-2</v>
      </c>
    </row>
    <row r="409" spans="1:10" x14ac:dyDescent="0.25">
      <c r="A409">
        <v>1347.4030940528601</v>
      </c>
      <c r="B409">
        <v>1.3556851027680399E-4</v>
      </c>
      <c r="C409">
        <v>898.26872246695996</v>
      </c>
      <c r="D409">
        <v>-0.11064454380443101</v>
      </c>
      <c r="E409">
        <v>1347.4030940528601</v>
      </c>
      <c r="F409">
        <v>-7.0336441868554297E-2</v>
      </c>
      <c r="G409">
        <v>1347.4030940528601</v>
      </c>
      <c r="H409">
        <v>501</v>
      </c>
      <c r="I409">
        <v>1347.4030940528601</v>
      </c>
      <c r="J409">
        <v>6.7919823648679101E-2</v>
      </c>
    </row>
    <row r="410" spans="1:10" x14ac:dyDescent="0.25">
      <c r="A410">
        <v>1350.71366651982</v>
      </c>
      <c r="B410">
        <v>1.3467563644837499E-4</v>
      </c>
      <c r="C410">
        <v>900.47577092511006</v>
      </c>
      <c r="D410">
        <v>-0.10819476305940701</v>
      </c>
      <c r="E410">
        <v>1350.71366651982</v>
      </c>
      <c r="F410">
        <v>-6.9856630698810096E-2</v>
      </c>
      <c r="G410">
        <v>1350.71366651982</v>
      </c>
      <c r="H410">
        <v>501</v>
      </c>
      <c r="I410">
        <v>1350.71366651982</v>
      </c>
      <c r="J410">
        <v>6.7472493860636099E-2</v>
      </c>
    </row>
    <row r="411" spans="1:10" x14ac:dyDescent="0.25">
      <c r="A411">
        <v>1354.0242389867799</v>
      </c>
      <c r="B411">
        <v>1.33788643216199E-4</v>
      </c>
      <c r="C411">
        <v>902.68281938326004</v>
      </c>
      <c r="D411">
        <v>-0.105750969076813</v>
      </c>
      <c r="E411">
        <v>1354.0242389867799</v>
      </c>
      <c r="F411">
        <v>-6.9380207475403702E-2</v>
      </c>
      <c r="G411">
        <v>1354.0242389867799</v>
      </c>
      <c r="H411">
        <v>501</v>
      </c>
      <c r="I411">
        <v>1354.0242389867799</v>
      </c>
      <c r="J411">
        <v>6.7028110251315803E-2</v>
      </c>
    </row>
    <row r="412" spans="1:10" x14ac:dyDescent="0.25">
      <c r="A412">
        <v>1357.33481145374</v>
      </c>
      <c r="B412">
        <v>1.3290749184981701E-4</v>
      </c>
      <c r="C412">
        <v>904.889867841409</v>
      </c>
      <c r="D412">
        <v>-0.103313132667126</v>
      </c>
      <c r="E412">
        <v>1357.33481145374</v>
      </c>
      <c r="F412">
        <v>-6.8907146679383302E-2</v>
      </c>
      <c r="G412">
        <v>1357.33481145374</v>
      </c>
      <c r="H412">
        <v>501</v>
      </c>
      <c r="I412">
        <v>1357.33481145374</v>
      </c>
      <c r="J412">
        <v>6.6586653416758498E-2</v>
      </c>
    </row>
    <row r="413" spans="1:10" x14ac:dyDescent="0.25">
      <c r="A413">
        <v>1360.6453839206999</v>
      </c>
      <c r="B413">
        <v>1.32032143873856E-4</v>
      </c>
      <c r="C413">
        <v>907.09691629955898</v>
      </c>
      <c r="D413">
        <v>-0.10088122485378</v>
      </c>
      <c r="E413">
        <v>1360.6453839206999</v>
      </c>
      <c r="F413">
        <v>-6.8437423006454806E-2</v>
      </c>
      <c r="G413">
        <v>1360.6453839206999</v>
      </c>
      <c r="H413">
        <v>501</v>
      </c>
      <c r="I413">
        <v>1360.6453839206999</v>
      </c>
      <c r="J413">
        <v>6.6148104080802003E-2</v>
      </c>
    </row>
    <row r="414" spans="1:10" x14ac:dyDescent="0.25">
      <c r="A414">
        <v>1363.9559563876601</v>
      </c>
      <c r="B414">
        <v>1.3116256106634699E-4</v>
      </c>
      <c r="C414">
        <v>909.30396475770897</v>
      </c>
      <c r="D414">
        <v>-9.8455216871102993E-2</v>
      </c>
      <c r="E414">
        <v>1363.9559563876601</v>
      </c>
      <c r="F414">
        <v>-6.7971011364860306E-2</v>
      </c>
      <c r="G414">
        <v>1363.9559563876601</v>
      </c>
      <c r="H414">
        <v>501</v>
      </c>
      <c r="I414">
        <v>1363.9559563876601</v>
      </c>
      <c r="J414">
        <v>6.571244309424E-2</v>
      </c>
    </row>
    <row r="415" spans="1:10" x14ac:dyDescent="0.25">
      <c r="A415">
        <v>1367.26652885462</v>
      </c>
      <c r="B415">
        <v>1.3029870545705599E-4</v>
      </c>
      <c r="C415">
        <v>911.51101321585895</v>
      </c>
      <c r="D415">
        <v>-9.6035080162273301E-2</v>
      </c>
      <c r="E415">
        <v>1367.26652885462</v>
      </c>
      <c r="F415">
        <v>-6.7507886873280104E-2</v>
      </c>
      <c r="G415">
        <v>1367.26652885462</v>
      </c>
      <c r="H415">
        <v>501</v>
      </c>
      <c r="I415">
        <v>1367.26652885462</v>
      </c>
      <c r="J415">
        <v>6.5279651433985106E-2</v>
      </c>
    </row>
    <row r="416" spans="1:10" x14ac:dyDescent="0.25">
      <c r="A416">
        <v>1370.5771013215799</v>
      </c>
      <c r="B416">
        <v>1.29440539325826E-4</v>
      </c>
      <c r="C416">
        <v>913.71806167400803</v>
      </c>
      <c r="D416">
        <v>-9.3620786377303505E-2</v>
      </c>
      <c r="E416">
        <v>1370.5771013215799</v>
      </c>
      <c r="F416">
        <v>-6.7048024858762503E-2</v>
      </c>
      <c r="G416">
        <v>1370.5771013215799</v>
      </c>
      <c r="H416">
        <v>501</v>
      </c>
      <c r="I416">
        <v>1370.5771013215799</v>
      </c>
      <c r="J416">
        <v>6.4849710202239202E-2</v>
      </c>
    </row>
    <row r="417" spans="1:10" x14ac:dyDescent="0.25">
      <c r="A417">
        <v>1373.88767378854</v>
      </c>
      <c r="B417">
        <v>1.2858802520093301E-4</v>
      </c>
      <c r="C417">
        <v>915.92511013215801</v>
      </c>
      <c r="D417">
        <v>-9.1212307371047394E-2</v>
      </c>
      <c r="E417">
        <v>1373.88767378854</v>
      </c>
      <c r="F417">
        <v>-6.6591400854675603E-2</v>
      </c>
      <c r="G417">
        <v>1373.88767378854</v>
      </c>
      <c r="H417">
        <v>501</v>
      </c>
      <c r="I417">
        <v>1373.88767378854</v>
      </c>
      <c r="J417">
        <v>6.44226006256675E-2</v>
      </c>
    </row>
    <row r="418" spans="1:10" x14ac:dyDescent="0.25">
      <c r="A418">
        <v>1377.1982462555</v>
      </c>
      <c r="B418">
        <v>1.2774112585744299E-4</v>
      </c>
      <c r="C418">
        <v>918.13215859030799</v>
      </c>
      <c r="D418">
        <v>-8.8809615201231401E-2</v>
      </c>
      <c r="E418">
        <v>1377.1982462555</v>
      </c>
      <c r="F418">
        <v>-6.6137990598685706E-2</v>
      </c>
      <c r="G418">
        <v>1377.1982462555</v>
      </c>
      <c r="H418">
        <v>501</v>
      </c>
      <c r="I418">
        <v>1377.1982462555</v>
      </c>
      <c r="J418">
        <v>6.3998304054579194E-2</v>
      </c>
    </row>
    <row r="419" spans="1:10" x14ac:dyDescent="0.25">
      <c r="A419">
        <v>1380.5088187224601</v>
      </c>
      <c r="B419">
        <v>1.2689980431559501E-4</v>
      </c>
      <c r="C419">
        <v>920.33920704845798</v>
      </c>
      <c r="D419">
        <v>-8.6412682126509502E-2</v>
      </c>
      <c r="E419">
        <v>1380.5088187224601</v>
      </c>
      <c r="F419">
        <v>-6.5687770030757806E-2</v>
      </c>
      <c r="G419">
        <v>1380.5088187224601</v>
      </c>
      <c r="H419">
        <v>501</v>
      </c>
      <c r="I419">
        <v>1380.5088187224601</v>
      </c>
      <c r="J419">
        <v>6.3576801962113294E-2</v>
      </c>
    </row>
    <row r="420" spans="1:10" x14ac:dyDescent="0.25">
      <c r="A420">
        <v>1383.81939118942</v>
      </c>
      <c r="B420">
        <v>1.2606402383917901E-4</v>
      </c>
      <c r="C420">
        <v>922.54625550660796</v>
      </c>
      <c r="D420">
        <v>-8.4021480604541496E-2</v>
      </c>
      <c r="E420">
        <v>1383.81939118942</v>
      </c>
      <c r="F420">
        <v>-6.5240715291180904E-2</v>
      </c>
      <c r="G420">
        <v>1383.81939118942</v>
      </c>
      <c r="H420">
        <v>501</v>
      </c>
      <c r="I420">
        <v>1383.81939118942</v>
      </c>
      <c r="J420">
        <v>6.3158075943428899E-2</v>
      </c>
    </row>
    <row r="421" spans="1:10" x14ac:dyDescent="0.25">
      <c r="A421">
        <v>1387.1299636563799</v>
      </c>
      <c r="B421">
        <v>1.2523374793393699E-4</v>
      </c>
      <c r="C421">
        <v>924.75330396475704</v>
      </c>
      <c r="D421">
        <v>-8.1635983290094E-2</v>
      </c>
      <c r="E421">
        <v>1387.1299636563799</v>
      </c>
      <c r="F421">
        <v>-6.4796802718616597E-2</v>
      </c>
      <c r="G421">
        <v>1387.1299636563799</v>
      </c>
      <c r="H421">
        <v>501</v>
      </c>
      <c r="I421">
        <v>1387.1299636563799</v>
      </c>
      <c r="J421">
        <v>6.2742107714902504E-2</v>
      </c>
    </row>
    <row r="422" spans="1:10" x14ac:dyDescent="0.25">
      <c r="A422">
        <v>1390.4405361233401</v>
      </c>
      <c r="B422">
        <v>1.24408940345965E-4</v>
      </c>
      <c r="C422">
        <v>926.96035242290702</v>
      </c>
      <c r="D422">
        <v>-7.9256163033163907E-2</v>
      </c>
      <c r="E422">
        <v>1390.4405361233401</v>
      </c>
      <c r="F422">
        <v>-6.4356008848169804E-2</v>
      </c>
      <c r="G422">
        <v>1390.4405361233401</v>
      </c>
      <c r="H422">
        <v>501</v>
      </c>
      <c r="I422">
        <v>1390.4405361233401</v>
      </c>
      <c r="J422">
        <v>6.2328879113328801E-2</v>
      </c>
    </row>
    <row r="423" spans="1:10" x14ac:dyDescent="0.25">
      <c r="A423">
        <v>1393.7511085903</v>
      </c>
      <c r="B423">
        <v>1.2358956506013601E-4</v>
      </c>
      <c r="C423">
        <v>929.16740088105701</v>
      </c>
      <c r="D423">
        <v>-7.6881992877124994E-2</v>
      </c>
      <c r="E423">
        <v>1393.7511085903</v>
      </c>
      <c r="F423">
        <v>-6.3918310409483106E-2</v>
      </c>
      <c r="G423">
        <v>1393.7511085903</v>
      </c>
      <c r="H423">
        <v>501</v>
      </c>
      <c r="I423">
        <v>1393.7511085903</v>
      </c>
      <c r="J423">
        <v>6.1918372095128398E-2</v>
      </c>
    </row>
    <row r="424" spans="1:10" x14ac:dyDescent="0.25">
      <c r="A424">
        <v>1397.0616810572601</v>
      </c>
      <c r="B424">
        <v>1.2277558629852101E-4</v>
      </c>
      <c r="C424">
        <v>931.37444933920699</v>
      </c>
      <c r="D424">
        <v>-7.4513446056894903E-2</v>
      </c>
      <c r="E424">
        <v>1397.0616810572601</v>
      </c>
      <c r="F424">
        <v>-6.3483684324852796E-2</v>
      </c>
      <c r="G424">
        <v>1397.0616810572601</v>
      </c>
      <c r="H424">
        <v>501</v>
      </c>
      <c r="I424">
        <v>1397.0616810572601</v>
      </c>
      <c r="J424">
        <v>6.1510568735559198E-2</v>
      </c>
    </row>
    <row r="425" spans="1:10" x14ac:dyDescent="0.25">
      <c r="A425">
        <v>1400.37225352422</v>
      </c>
      <c r="B425">
        <v>1.21966968518831E-4</v>
      </c>
      <c r="C425">
        <v>933.58149779735595</v>
      </c>
      <c r="D425">
        <v>-7.2150495997125599E-2</v>
      </c>
      <c r="E425">
        <v>1400.37225352422</v>
      </c>
      <c r="F425">
        <v>-6.3052107707367203E-2</v>
      </c>
      <c r="G425">
        <v>1400.37225352422</v>
      </c>
      <c r="H425">
        <v>501</v>
      </c>
      <c r="I425">
        <v>1400.37225352422</v>
      </c>
      <c r="J425">
        <v>6.1105451227934399E-2</v>
      </c>
    </row>
    <row r="426" spans="1:10" x14ac:dyDescent="0.25">
      <c r="A426">
        <v>1403.6828259911799</v>
      </c>
      <c r="B426">
        <v>1.2116367641286201E-4</v>
      </c>
      <c r="C426">
        <v>935.78854625550605</v>
      </c>
      <c r="D426">
        <v>-6.9793116310413697E-2</v>
      </c>
      <c r="E426">
        <v>1403.6828259911799</v>
      </c>
      <c r="F426">
        <v>-6.2623557859066398E-2</v>
      </c>
      <c r="G426">
        <v>1403.6828259911799</v>
      </c>
      <c r="H426">
        <v>501</v>
      </c>
      <c r="I426">
        <v>1403.6828259911799</v>
      </c>
      <c r="J426">
        <v>6.0703001882844103E-2</v>
      </c>
    </row>
    <row r="427" spans="1:10" x14ac:dyDescent="0.25">
      <c r="A427">
        <v>1406.9933984581401</v>
      </c>
      <c r="B427">
        <v>1.20365674904957E-4</v>
      </c>
      <c r="C427">
        <v>937.99559471365603</v>
      </c>
      <c r="D427">
        <v>-6.7441280795532493E-2</v>
      </c>
      <c r="E427">
        <v>1406.9933984581401</v>
      </c>
      <c r="F427">
        <v>-6.2198012269123998E-2</v>
      </c>
      <c r="G427">
        <v>1406.9933984581401</v>
      </c>
      <c r="H427">
        <v>501</v>
      </c>
      <c r="I427">
        <v>1406.9933984581401</v>
      </c>
      <c r="J427">
        <v>6.0303203127383902E-2</v>
      </c>
    </row>
    <row r="428" spans="1:10" x14ac:dyDescent="0.25">
      <c r="A428">
        <v>1410.30397092511</v>
      </c>
      <c r="B428">
        <v>1.19572929150472E-4</v>
      </c>
      <c r="C428">
        <v>940.20264317180602</v>
      </c>
      <c r="D428">
        <v>-6.5094963435684897E-2</v>
      </c>
      <c r="E428">
        <v>1410.30397092511</v>
      </c>
      <c r="F428">
        <v>-6.1775448612049297E-2</v>
      </c>
      <c r="G428">
        <v>1410.30397092511</v>
      </c>
      <c r="H428">
        <v>501</v>
      </c>
      <c r="I428">
        <v>1410.30397092511</v>
      </c>
      <c r="J428">
        <v>5.9906037504386798E-2</v>
      </c>
    </row>
    <row r="429" spans="1:10" x14ac:dyDescent="0.25">
      <c r="A429">
        <v>1413.6145433920699</v>
      </c>
      <c r="B429">
        <v>1.18785404534254E-4</v>
      </c>
      <c r="C429">
        <v>942.409691629956</v>
      </c>
      <c r="D429">
        <v>-6.2754138396776196E-2</v>
      </c>
      <c r="E429">
        <v>1413.6145433920699</v>
      </c>
      <c r="F429">
        <v>-6.1355844745910597E-2</v>
      </c>
      <c r="G429">
        <v>1413.6145433920699</v>
      </c>
      <c r="H429">
        <v>501</v>
      </c>
      <c r="I429">
        <v>1413.6145433920699</v>
      </c>
      <c r="J429">
        <v>5.9511487671661298E-2</v>
      </c>
    </row>
    <row r="430" spans="1:10" x14ac:dyDescent="0.25">
      <c r="A430">
        <v>1416.92511585903</v>
      </c>
      <c r="B430">
        <v>1.1800306666913E-4</v>
      </c>
      <c r="C430">
        <v>944.61674008810496</v>
      </c>
      <c r="D430">
        <v>-6.0418780025707698E-2</v>
      </c>
      <c r="E430">
        <v>1416.92511585903</v>
      </c>
      <c r="F430">
        <v>-6.0939178710579203E-2</v>
      </c>
      <c r="G430">
        <v>1416.92511585903</v>
      </c>
      <c r="H430">
        <v>501</v>
      </c>
      <c r="I430">
        <v>1416.92511585903</v>
      </c>
      <c r="J430">
        <v>5.9119536401234303E-2</v>
      </c>
    </row>
    <row r="431" spans="1:10" x14ac:dyDescent="0.25">
      <c r="A431">
        <v>1420.2356883259899</v>
      </c>
      <c r="B431">
        <v>1.1722588139440699E-4</v>
      </c>
      <c r="C431">
        <v>946.82378854625495</v>
      </c>
      <c r="D431">
        <v>-5.80888628486897E-2</v>
      </c>
      <c r="E431">
        <v>1420.2356883259899</v>
      </c>
      <c r="F431">
        <v>-6.05254287259928E-2</v>
      </c>
      <c r="G431">
        <v>1420.2356883259899</v>
      </c>
      <c r="H431">
        <v>501</v>
      </c>
      <c r="I431">
        <v>1420.2356883259899</v>
      </c>
      <c r="J431">
        <v>5.8730166578598302E-2</v>
      </c>
    </row>
    <row r="432" spans="1:10" x14ac:dyDescent="0.25">
      <c r="A432">
        <v>1423.5462607929501</v>
      </c>
      <c r="B432">
        <v>1.1645381477438E-4</v>
      </c>
      <c r="C432">
        <v>949.03083700440504</v>
      </c>
      <c r="D432">
        <v>-5.5764361569574303E-2</v>
      </c>
      <c r="E432">
        <v>1423.5462607929501</v>
      </c>
      <c r="F432">
        <v>-6.0114573190440099E-2</v>
      </c>
      <c r="G432">
        <v>1423.5462607929501</v>
      </c>
      <c r="H432">
        <v>501</v>
      </c>
      <c r="I432">
        <v>1423.5462607929501</v>
      </c>
      <c r="J432">
        <v>5.83433612019644E-2</v>
      </c>
    </row>
    <row r="433" spans="1:10" x14ac:dyDescent="0.25">
      <c r="A433">
        <v>1426.85683325991</v>
      </c>
      <c r="B433">
        <v>1.15686833096847E-4</v>
      </c>
      <c r="C433">
        <v>951.23788546255503</v>
      </c>
      <c r="D433">
        <v>-5.34452510682073E-2</v>
      </c>
      <c r="E433">
        <v>1426.85683325991</v>
      </c>
      <c r="F433">
        <v>-5.9706590678864503E-2</v>
      </c>
      <c r="G433">
        <v>1426.85683325991</v>
      </c>
      <c r="H433">
        <v>501</v>
      </c>
      <c r="I433">
        <v>1426.85683325991</v>
      </c>
      <c r="J433">
        <v>5.7959103381520397E-2</v>
      </c>
    </row>
    <row r="434" spans="1:10" x14ac:dyDescent="0.25">
      <c r="A434">
        <v>1430.1674057268699</v>
      </c>
      <c r="B434">
        <v>1.14924902871641E-4</v>
      </c>
      <c r="C434">
        <v>953.44493392070399</v>
      </c>
      <c r="D434">
        <v>-5.1131506398800097E-2</v>
      </c>
      <c r="E434">
        <v>1430.1674057268699</v>
      </c>
      <c r="F434">
        <v>-5.9301459941186498E-2</v>
      </c>
      <c r="G434">
        <v>1430.1674057268699</v>
      </c>
      <c r="H434">
        <v>501</v>
      </c>
      <c r="I434">
        <v>1430.1674057268699</v>
      </c>
      <c r="J434">
        <v>5.75773763386924E-2</v>
      </c>
    </row>
    <row r="435" spans="1:10" x14ac:dyDescent="0.25">
      <c r="A435">
        <v>1433.47797819383</v>
      </c>
      <c r="B435">
        <v>1.14167990829167E-4</v>
      </c>
      <c r="C435">
        <v>955.65198237885397</v>
      </c>
      <c r="D435">
        <v>-4.8823102788318598E-2</v>
      </c>
      <c r="E435">
        <v>1433.47797819383</v>
      </c>
      <c r="F435">
        <v>-5.88991599006463E-2</v>
      </c>
      <c r="G435">
        <v>1433.47797819383</v>
      </c>
      <c r="H435">
        <v>501</v>
      </c>
      <c r="I435">
        <v>1433.47797819383</v>
      </c>
      <c r="J435">
        <v>5.71981634054127E-2</v>
      </c>
    </row>
    <row r="436" spans="1:10" x14ac:dyDescent="0.25">
      <c r="A436">
        <v>1436.78855066079</v>
      </c>
      <c r="B436">
        <v>1.13416063918946E-4</v>
      </c>
      <c r="C436">
        <v>957.85903083700396</v>
      </c>
      <c r="D436">
        <v>-4.6520015634892803E-2</v>
      </c>
      <c r="E436">
        <v>1436.78855066079</v>
      </c>
      <c r="F436">
        <v>-5.8499669652164799E-2</v>
      </c>
      <c r="G436">
        <v>1436.78855066079</v>
      </c>
      <c r="H436">
        <v>501</v>
      </c>
      <c r="I436">
        <v>1436.78855066079</v>
      </c>
      <c r="J436">
        <v>5.6821448023392E-2</v>
      </c>
    </row>
    <row r="437" spans="1:10" x14ac:dyDescent="0.25">
      <c r="A437">
        <v>1440.0991231277501</v>
      </c>
      <c r="B437">
        <v>1.12669089308176E-4</v>
      </c>
      <c r="C437">
        <v>960.06607929515405</v>
      </c>
      <c r="D437">
        <v>-4.42222205062427E-2</v>
      </c>
      <c r="E437">
        <v>1440.0991231277501</v>
      </c>
      <c r="F437">
        <v>-5.8102968460723499E-2</v>
      </c>
      <c r="G437">
        <v>1440.0991231277501</v>
      </c>
      <c r="H437">
        <v>501</v>
      </c>
      <c r="I437">
        <v>1440.0991231277501</v>
      </c>
      <c r="J437">
        <v>5.6447213743396403E-2</v>
      </c>
    </row>
    <row r="438" spans="1:10" x14ac:dyDescent="0.25">
      <c r="A438">
        <v>1443.40969559471</v>
      </c>
      <c r="B438">
        <v>1.11927034380297E-4</v>
      </c>
      <c r="C438">
        <v>962.27312775330404</v>
      </c>
      <c r="D438">
        <v>-4.1929693138123898E-2</v>
      </c>
      <c r="E438">
        <v>1443.40969559471</v>
      </c>
      <c r="F438">
        <v>-5.7709035759761801E-2</v>
      </c>
      <c r="G438">
        <v>1443.40969559471</v>
      </c>
      <c r="H438">
        <v>501</v>
      </c>
      <c r="I438">
        <v>1443.40969559471</v>
      </c>
      <c r="J438">
        <v>5.60754442245288E-2</v>
      </c>
    </row>
    <row r="439" spans="1:10" x14ac:dyDescent="0.25">
      <c r="A439">
        <v>1446.7202680616699</v>
      </c>
      <c r="B439">
        <v>1.11189866733564E-4</v>
      </c>
      <c r="C439">
        <v>964.480176211453</v>
      </c>
      <c r="D439">
        <v>-3.9642409432789502E-2</v>
      </c>
      <c r="E439">
        <v>1446.7202680616699</v>
      </c>
      <c r="F439">
        <v>-5.7317851149594E-2</v>
      </c>
      <c r="G439">
        <v>1446.7202680616699</v>
      </c>
      <c r="H439">
        <v>501</v>
      </c>
      <c r="I439">
        <v>1446.7202680616699</v>
      </c>
      <c r="J439">
        <v>5.5706123233515599E-2</v>
      </c>
    </row>
    <row r="440" spans="1:10" x14ac:dyDescent="0.25">
      <c r="A440">
        <v>1450.0308405286301</v>
      </c>
      <c r="B440">
        <v>1.10457554179637E-4</v>
      </c>
      <c r="C440">
        <v>966.68722466960298</v>
      </c>
      <c r="D440">
        <v>-3.7360345457470898E-2</v>
      </c>
      <c r="E440">
        <v>1450.0308405286301</v>
      </c>
      <c r="F440">
        <v>-5.6929394395842797E-2</v>
      </c>
      <c r="G440">
        <v>1450.0308405286301</v>
      </c>
      <c r="H440">
        <v>501</v>
      </c>
      <c r="I440">
        <v>1450.0308405286301</v>
      </c>
      <c r="J440">
        <v>5.5339234643998099E-2</v>
      </c>
    </row>
    <row r="441" spans="1:10" x14ac:dyDescent="0.25">
      <c r="A441">
        <v>1453.34141299559</v>
      </c>
      <c r="B441">
        <v>1.09730064742171E-4</v>
      </c>
      <c r="C441">
        <v>968.89427312775297</v>
      </c>
      <c r="D441">
        <v>-3.5083477442874697E-2</v>
      </c>
      <c r="E441">
        <v>1453.34141299559</v>
      </c>
      <c r="F441">
        <v>-5.6543645427891101E-2</v>
      </c>
      <c r="G441">
        <v>1453.34141299559</v>
      </c>
      <c r="H441">
        <v>501</v>
      </c>
      <c r="I441">
        <v>1453.34141299559</v>
      </c>
      <c r="J441">
        <v>5.4974762435828099E-2</v>
      </c>
    </row>
    <row r="442" spans="1:10" x14ac:dyDescent="0.25">
      <c r="A442">
        <v>1456.6519854625501</v>
      </c>
      <c r="B442">
        <v>1.09007366655425E-4</v>
      </c>
      <c r="C442">
        <v>971.10132158590295</v>
      </c>
      <c r="D442">
        <v>-3.2811781781697802E-2</v>
      </c>
      <c r="E442">
        <v>1456.6519854625501</v>
      </c>
      <c r="F442">
        <v>-5.6160584337351001E-2</v>
      </c>
      <c r="G442">
        <v>1456.6519854625501</v>
      </c>
      <c r="H442">
        <v>501</v>
      </c>
      <c r="I442">
        <v>1456.6519854625501</v>
      </c>
      <c r="J442">
        <v>5.4612690694368103E-2</v>
      </c>
    </row>
    <row r="443" spans="1:10" x14ac:dyDescent="0.25">
      <c r="A443">
        <v>1459.96255792951</v>
      </c>
      <c r="B443">
        <v>1.08289428362868E-4</v>
      </c>
      <c r="C443">
        <v>973.30837004405203</v>
      </c>
      <c r="D443">
        <v>-3.0545235027158401E-2</v>
      </c>
      <c r="E443">
        <v>1459.96255792951</v>
      </c>
      <c r="F443">
        <v>-5.5780191376549902E-2</v>
      </c>
      <c r="G443">
        <v>1459.96255792951</v>
      </c>
      <c r="H443">
        <v>501</v>
      </c>
      <c r="I443">
        <v>1459.96255792951</v>
      </c>
      <c r="J443">
        <v>5.42530036097972E-2</v>
      </c>
    </row>
    <row r="444" spans="1:10" x14ac:dyDescent="0.25">
      <c r="A444">
        <v>1463.2731303964699</v>
      </c>
      <c r="B444">
        <v>1.07576218515808E-4</v>
      </c>
      <c r="C444">
        <v>975.51541850220201</v>
      </c>
      <c r="D444">
        <v>-2.8283813891543799E-2</v>
      </c>
      <c r="E444">
        <v>1463.2731303964699</v>
      </c>
      <c r="F444">
        <v>-5.5402446957033599E-2</v>
      </c>
      <c r="G444">
        <v>1463.2731303964699</v>
      </c>
      <c r="H444">
        <v>501</v>
      </c>
      <c r="I444">
        <v>1463.2731303964699</v>
      </c>
      <c r="J444">
        <v>5.3895685476419902E-2</v>
      </c>
    </row>
    <row r="445" spans="1:10" x14ac:dyDescent="0.25">
      <c r="A445">
        <v>1466.5837028634301</v>
      </c>
      <c r="B445">
        <v>1.06867705972017E-4</v>
      </c>
      <c r="C445">
        <v>977.72246696035199</v>
      </c>
      <c r="D445">
        <v>-2.6027495244775399E-2</v>
      </c>
      <c r="E445">
        <v>1466.5837028634301</v>
      </c>
      <c r="F445">
        <v>-5.5027331648086202E-2</v>
      </c>
      <c r="G445">
        <v>1466.5837028634301</v>
      </c>
      <c r="H445">
        <v>501</v>
      </c>
      <c r="I445">
        <v>1466.5837028634301</v>
      </c>
      <c r="J445">
        <v>5.3540720691980903E-2</v>
      </c>
    </row>
    <row r="446" spans="1:10" x14ac:dyDescent="0.25">
      <c r="A446">
        <v>1469.89427533039</v>
      </c>
      <c r="B446">
        <v>1.06163859794377E-4</v>
      </c>
      <c r="C446">
        <v>979.92951541850198</v>
      </c>
      <c r="D446">
        <v>-2.3776256112988399E-2</v>
      </c>
      <c r="E446">
        <v>1469.89427533039</v>
      </c>
      <c r="F446">
        <v>-5.4654826175266097E-2</v>
      </c>
      <c r="G446">
        <v>1469.89427533039</v>
      </c>
      <c r="H446">
        <v>501</v>
      </c>
      <c r="I446">
        <v>1469.89427533039</v>
      </c>
      <c r="J446">
        <v>5.3188093756983301E-2</v>
      </c>
    </row>
    <row r="447" spans="1:10" x14ac:dyDescent="0.25">
      <c r="A447">
        <v>1473.2048477973501</v>
      </c>
      <c r="B447">
        <v>1.05464649249526E-4</v>
      </c>
      <c r="C447">
        <v>982.13656387665196</v>
      </c>
      <c r="D447">
        <v>-2.1530073677128999E-2</v>
      </c>
      <c r="E447">
        <v>1473.2048477973501</v>
      </c>
      <c r="F447">
        <v>-5.4284911418959102E-2</v>
      </c>
      <c r="G447">
        <v>1473.2048477973501</v>
      </c>
      <c r="H447">
        <v>501</v>
      </c>
      <c r="I447">
        <v>1473.2048477973501</v>
      </c>
      <c r="J447">
        <v>5.28377892740126E-2</v>
      </c>
    </row>
    <row r="448" spans="1:10" x14ac:dyDescent="0.25">
      <c r="A448">
        <v>1476.51542026431</v>
      </c>
      <c r="B448">
        <v>1.04770043806513E-4</v>
      </c>
      <c r="C448">
        <v>984.34361233480104</v>
      </c>
      <c r="D448">
        <v>-1.9288925271566199E-2</v>
      </c>
      <c r="E448">
        <v>1476.51542026431</v>
      </c>
      <c r="F448">
        <v>-5.3917568412945698E-2</v>
      </c>
      <c r="G448">
        <v>1476.51542026431</v>
      </c>
      <c r="H448">
        <v>501</v>
      </c>
      <c r="I448">
        <v>1476.51542026431</v>
      </c>
      <c r="J448">
        <v>5.2489791947063297E-2</v>
      </c>
    </row>
    <row r="449" spans="1:10" x14ac:dyDescent="0.25">
      <c r="A449">
        <v>1479.8259927312699</v>
      </c>
      <c r="B449">
        <v>1.0408001313547299E-4</v>
      </c>
      <c r="C449">
        <v>986.55066079295102</v>
      </c>
      <c r="D449">
        <v>-1.70527883827193E-2</v>
      </c>
      <c r="E449">
        <v>1479.8259927312699</v>
      </c>
      <c r="F449">
        <v>-5.3552778342986898E-2</v>
      </c>
      <c r="G449">
        <v>1479.8259927312699</v>
      </c>
      <c r="H449">
        <v>501</v>
      </c>
      <c r="I449">
        <v>1479.8259927312699</v>
      </c>
      <c r="J449">
        <v>5.2144086580872398E-2</v>
      </c>
    </row>
    <row r="450" spans="1:10" x14ac:dyDescent="0.25">
      <c r="A450">
        <v>1483.1365651982301</v>
      </c>
      <c r="B450">
        <v>1.0339452710629501E-4</v>
      </c>
      <c r="C450">
        <v>988.75770925110101</v>
      </c>
      <c r="D450">
        <v>-1.4821640647701501E-2</v>
      </c>
      <c r="E450">
        <v>1483.1365651982301</v>
      </c>
      <c r="F450">
        <v>-5.3190522545423197E-2</v>
      </c>
      <c r="G450">
        <v>1483.1365651982301</v>
      </c>
      <c r="H450">
        <v>501</v>
      </c>
      <c r="I450">
        <v>1483.1365651982301</v>
      </c>
      <c r="J450">
        <v>5.1800658080254199E-2</v>
      </c>
    </row>
    <row r="451" spans="1:10" x14ac:dyDescent="0.25">
      <c r="A451">
        <v>1486.44713766519</v>
      </c>
      <c r="B451">
        <v>1.0271355578731099E-4</v>
      </c>
      <c r="C451">
        <v>990.96475770925099</v>
      </c>
      <c r="D451">
        <v>-1.25954598529774E-2</v>
      </c>
      <c r="E451">
        <v>1486.44713766519</v>
      </c>
      <c r="F451">
        <v>-5.28307825057905E-2</v>
      </c>
      <c r="G451">
        <v>1486.44713766519</v>
      </c>
      <c r="H451">
        <v>501</v>
      </c>
      <c r="I451">
        <v>1486.44713766519</v>
      </c>
      <c r="J451">
        <v>5.1459491449442903E-2</v>
      </c>
    </row>
    <row r="452" spans="1:10" x14ac:dyDescent="0.25">
      <c r="A452">
        <v>1489.7577101321499</v>
      </c>
      <c r="B452">
        <v>1.02037069443984E-4</v>
      </c>
      <c r="C452">
        <v>993.17180616739995</v>
      </c>
      <c r="D452">
        <v>-1.0374223933036599E-2</v>
      </c>
      <c r="E452">
        <v>1489.7577101321499</v>
      </c>
      <c r="F452">
        <v>-5.2473539857449902E-2</v>
      </c>
      <c r="G452">
        <v>1489.7577101321499</v>
      </c>
      <c r="H452">
        <v>501</v>
      </c>
      <c r="I452">
        <v>1489.7577101321499</v>
      </c>
      <c r="J452">
        <v>5.1120571791436302E-2</v>
      </c>
    </row>
    <row r="453" spans="1:10" x14ac:dyDescent="0.25">
      <c r="A453">
        <v>1493.06828259911</v>
      </c>
      <c r="B453">
        <v>1.01365038537617E-4</v>
      </c>
      <c r="C453">
        <v>995.37885462555005</v>
      </c>
      <c r="D453">
        <v>-8.1579109690807297E-3</v>
      </c>
      <c r="E453">
        <v>1493.06828259911</v>
      </c>
      <c r="F453">
        <v>-5.2118776380234197E-2</v>
      </c>
      <c r="G453">
        <v>1493.06828259911</v>
      </c>
      <c r="H453">
        <v>501</v>
      </c>
      <c r="I453">
        <v>1493.06828259911</v>
      </c>
      <c r="J453">
        <v>5.0783884307346497E-2</v>
      </c>
    </row>
    <row r="454" spans="1:10" x14ac:dyDescent="0.25">
      <c r="A454">
        <v>1496.3788550660699</v>
      </c>
      <c r="B454">
        <v>1.00697433724058E-4</v>
      </c>
      <c r="C454">
        <v>997.58590308370003</v>
      </c>
      <c r="D454">
        <v>-5.9464991877262998E-3</v>
      </c>
      <c r="E454">
        <v>1496.3788550660699</v>
      </c>
      <c r="F454">
        <v>-5.17664739991077E-2</v>
      </c>
      <c r="G454">
        <v>1496.3788550660699</v>
      </c>
      <c r="H454">
        <v>501</v>
      </c>
      <c r="I454">
        <v>1496.3788550660699</v>
      </c>
      <c r="J454">
        <v>5.0449414295753101E-2</v>
      </c>
    </row>
    <row r="455" spans="1:10" x14ac:dyDescent="0.25">
      <c r="A455">
        <v>1499.6894275330301</v>
      </c>
      <c r="B455">
        <v>1.0003422585241699E-4</v>
      </c>
      <c r="C455">
        <v>999.79295154185002</v>
      </c>
      <c r="D455">
        <v>-3.7399669597209901E-3</v>
      </c>
      <c r="E455">
        <v>1499.6894275330301</v>
      </c>
      <c r="F455">
        <v>-5.1416614782841201E-2</v>
      </c>
      <c r="G455">
        <v>1499.6894275330301</v>
      </c>
      <c r="H455">
        <v>501</v>
      </c>
      <c r="I455">
        <v>1499.6894275330301</v>
      </c>
      <c r="J455">
        <v>5.0117147152061101E-2</v>
      </c>
    </row>
    <row r="456" spans="1:10" x14ac:dyDescent="0.25">
      <c r="A456">
        <v>1503</v>
      </c>
      <c r="B456" s="1">
        <v>9.9375385963800298E-5</v>
      </c>
      <c r="C456">
        <v>1002</v>
      </c>
      <c r="D456">
        <v>-1.5382927986743299E-3</v>
      </c>
      <c r="E456">
        <v>1503</v>
      </c>
      <c r="F456">
        <v>-5.1069180942701499E-2</v>
      </c>
      <c r="G456">
        <v>1503</v>
      </c>
      <c r="H456">
        <v>501</v>
      </c>
      <c r="I456">
        <v>1503</v>
      </c>
      <c r="J456">
        <v>4.9787068367863903E-2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Exponential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Patel, Manan</dc:creator>
  <cp:lastModifiedBy>Philips</cp:lastModifiedBy>
  <dcterms:created xsi:type="dcterms:W3CDTF">2019-05-10T11:14:38Z</dcterms:created>
  <dcterms:modified xsi:type="dcterms:W3CDTF">2019-05-10T11:26:45Z</dcterms:modified>
</cp:coreProperties>
</file>