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<sst xmlns="http://schemas.openxmlformats.org/spreadsheetml/2006/main" count="3" uniqueCount="3">
  <si>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epsilon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</si>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</sst>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cat>
            <c:numRef>
              <c:f>Sheet1!$B$2:$B$10</c:f>
              <c:numCache>
                <c:formatCode>General</c:formatCode>
                <c:ptCount val="9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0.568569047261</c:v>
                </c:pt>
                <c:pt idx="1">
                  <c:v>0.617781674443</c:v>
                </c:pt>
                <c:pt idx="2">
                  <c:v>0.619207911944</c:v>
                </c:pt>
                <c:pt idx="3">
                  <c:v>0.851783404177</c:v>
                </c:pt>
                <c:pt idx="4">
                  <c:v>0.924845565442</c:v>
                </c:pt>
                <c:pt idx="5">
                  <c:v>0.998664270449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cat>
            <c:numRef>
              <c:f>Sheet1!$B$2:$B$10</c:f>
              <c:numCache>
                <c:formatCode>General</c:formatCode>
                <c:ptCount val="9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1.0</c:v>
                </c:pt>
                <c:pt idx="1">
                  <c:v>0.999038761925</c:v>
                </c:pt>
                <c:pt idx="2">
                  <c:v>0.999038761925</c:v>
                </c:pt>
                <c:pt idx="3">
                  <c:v>0.996827914354</c:v>
                </c:pt>
                <c:pt idx="4">
                  <c:v>0.996587604835</c:v>
                </c:pt>
                <c:pt idx="5">
                  <c:v>0.988176771682</c:v>
                </c:pt>
                <c:pt idx="6">
                  <c:v>0.973830293418</c:v>
                </c:pt>
                <c:pt idx="7">
                  <c:v>0.900007209286</c:v>
                </c:pt>
                <c:pt idx="8">
                  <c:v>0.729147141518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19624"/>
        <c:axId val="2091763000"/>
      </c:lineChart>
      <c:catAx>
        <c:axId val="209171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763000"/>
        <c:crosses val="autoZero"/>
        <c:auto val="1"/>
        <c:lblAlgn val="ctr"/>
        <c:lblOffset val="100"/>
        <c:noMultiLvlLbl val="0"/>
      </c:catAx>
      <c:valAx>
        <c:axId val="209176300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71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12</xdr:row>
      <xdr:rowOff>12700</xdr:rowOff>
    </xdr:from>
    <xdr:to>
      <xdr:col>7</xdr:col>
      <xdr:colOff>685800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tabSelected="1" showRuler="0" workbookViewId="0">
      <selection activeCell="I18" sqref="I18"/>
    </sheetView>
  </sheetViews>
  <sheetFormatPr baseColWidth="10" defaultRowHeight="15" x14ac:dyDescent="0"/>
  <sheetData>
    <row r="1" spans="2:4">
      <c r="B1" t="s">
        <v>0</v>
      </c>
      <c r="C1" t="s">
        <v>1</v>
      </c>
      <c r="D1" t="s">
        <v>2</v>
      </c>
    </row>
    <row r="2" spans="2:4">
      <c r="B2">
        <v>0.02</v>
      </c>
      <c r="C2">
        <v>0.56856904726099999</v>
      </c>
      <c r="D2">
        <v>1</v>
      </c>
    </row>
    <row r="3" spans="2:4">
      <c r="B3">
        <v>0.05</v>
      </c>
      <c r="C3">
        <v>0.61778167444300003</v>
      </c>
      <c r="D3">
        <v>0.99903876192499996</v>
      </c>
    </row>
    <row r="4" spans="2:4">
      <c r="B4">
        <v>0.1</v>
      </c>
      <c r="C4">
        <v>0.61920791194400004</v>
      </c>
      <c r="D4">
        <v>0.99903876192499996</v>
      </c>
    </row>
    <row r="5" spans="2:4">
      <c r="B5">
        <v>0.15</v>
      </c>
      <c r="C5">
        <v>0.85178340417700005</v>
      </c>
      <c r="D5">
        <v>0.99682791435399998</v>
      </c>
    </row>
    <row r="6" spans="2:4">
      <c r="B6">
        <v>0.2</v>
      </c>
      <c r="C6">
        <v>0.92484556544200003</v>
      </c>
      <c r="D6">
        <v>0.99658760483499997</v>
      </c>
    </row>
    <row r="7" spans="2:4">
      <c r="B7">
        <v>0.25</v>
      </c>
      <c r="C7">
        <v>0.99866427044899997</v>
      </c>
      <c r="D7">
        <v>0.98817677168200002</v>
      </c>
    </row>
    <row r="8" spans="2:4">
      <c r="B8">
        <v>0.3</v>
      </c>
      <c r="C8">
        <v>1</v>
      </c>
      <c r="D8">
        <v>0.97383029341799998</v>
      </c>
    </row>
    <row r="9" spans="2:4">
      <c r="B9">
        <v>0.35</v>
      </c>
      <c r="C9">
        <v>1</v>
      </c>
      <c r="D9">
        <v>0.90000720928599998</v>
      </c>
    </row>
    <row r="10" spans="2:4">
      <c r="B10">
        <v>0.4</v>
      </c>
      <c r="C10">
        <v>1</v>
      </c>
      <c r="D10">
        <v>0.72914714151799997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DK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Danzig Kolovski</dc:creator>
  <cp:lastModifiedBy>Danzig Kolovski</cp:lastModifiedBy>
  <dcterms:created xsi:type="dcterms:W3CDTF">2013-01-18T17:59:09Z</dcterms:created>
  <dcterms:modified xsi:type="dcterms:W3CDTF">2013-01-18T21:42:45Z</dcterms:modified>
</cp:coreProperties>
</file>