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" documentId="11_E71BBCEA6E3F8B45DDFEB746577B4F239424188E" xr6:coauthVersionLast="47" xr6:coauthVersionMax="47" xr10:uidLastSave="{A2687845-EFFF-43B6-81EF-E584E7FC3255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<sst xmlns="http://schemas.openxmlformats.org/spreadsheetml/2006/main" count="974" uniqueCount="974">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</sst>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3.348320023149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673" zoomScaleNormal="100" zoomScaleSheetLayoutView="100" workbookViewId="0">
      <selection activeCell="B688" sqref="B688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2026-04-01T13:21:40Z</dcterms:modified>
  <cp:category/>
  <cp:contentStatus/>
</cp:coreProperties>
</file>