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11" documentId="11_E71BBCEA6E3F8B45DDFEB746577B4F239424188E" xr6:coauthVersionLast="47" xr6:coauthVersionMax="47" xr10:uidLastSave="{3CB6F262-D4E3-46DF-90E2-B14B8A552366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 refMode="R1C1" iterateCount="0" calcOnSave="0" concurrentCalc="0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<sst xmlns="http://schemas.openxmlformats.org/spreadsheetml/2006/main" count="974" uniqueCount="974">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</sst>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6.421539930554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topLeftCell="A934" zoomScaleNormal="100" zoomScaleSheetLayoutView="100" workbookViewId="0">
      <selection activeCell="E950" sqref="E950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2026-03-25T15:07:12Z</dcterms:modified>
  <cp:category/>
  <cp:contentStatus/>
</cp:coreProperties>
</file>