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4" documentId="11_E71BBCEA6E3F8B45DDFEB746577B4F239424188E" xr6:coauthVersionLast="47" xr6:coauthVersionMax="47" xr10:uidLastSave="{DA0201D0-3FAA-46AA-A884-674E48F83FFA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5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<sst xmlns="http://schemas.openxmlformats.org/spreadsheetml/2006/main" count="974" uniqueCount="974">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</sst>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8.545059374999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925" zoomScaleNormal="100" zoomScaleSheetLayoutView="100" workbookViewId="0">
      <selection activeCell="B953" sqref="B953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2026-04-06T18:04:54Z</dcterms:modified>
  <cp:category/>
  <cp:contentStatus/>
</cp:coreProperties>
</file>