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13" documentId="11_E71BBCEA6E3F8B45DDFEB746577B4F239424188E" xr6:coauthVersionLast="47" xr6:coauthVersionMax="47" xr10:uidLastSave="{AD00AB13-9FEA-4C13-9B07-FF14746CBDD2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 refMode="R1C1" iterateCount="0" calcOnSave="0" concurrentCalc="0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<sst xmlns="http://schemas.openxmlformats.org/spreadsheetml/2006/main" count="974" uniqueCount="974">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</sst>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1.360547916665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673" zoomScaleNormal="100" zoomScaleSheetLayoutView="100" workbookViewId="0">
      <selection activeCell="B699" sqref="B699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2026-03-30T13:39:24Z</dcterms:modified>
  <cp:category/>
  <cp:contentStatus/>
</cp:coreProperties>
</file>