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<sst xmlns="http://schemas.openxmlformats.org/spreadsheetml/2006/main" count="416" uniqueCount="223">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</sst>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:B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B6" workbookViewId="0">
      <selection activeCell="C14" sqref="C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1</v>
      </c>
      <c r="C22" s="59" t="s">
        <v>220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8"/>
  <sheetViews>
    <sheetView topLeftCell="A128" zoomScale="115" zoomScaleNormal="115" workbookViewId="0">
      <selection activeCell="A140" sqref="A14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2025-12-08T05:37:32Z</dcterms:modified>
</cp:coreProperties>
</file>