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<sst xmlns="http://schemas.openxmlformats.org/spreadsheetml/2006/main" count="404" uniqueCount="214">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</sst>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6" workbookViewId="0">
      <selection activeCell="B19" sqref="B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23"/>
  <sheetViews>
    <sheetView tabSelected="1" topLeftCell="A38" zoomScale="115" zoomScaleNormal="115" workbookViewId="0">
      <selection activeCell="B35" sqref="B3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  <c r="D15" s="67" t="s">
        <v>212</v>
      </c>
      <c r="E15" s="67" t="s">
        <v>211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67" t="s">
        <v>212</v>
      </c>
      <c r="E19" s="67" t="s">
        <v>213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26" workbookViewId="0">
      <selection activeCell="B43" sqref="B43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51</v>
      </c>
    </row>
    <row r="3" spans="1:3">
      <c r="A3" s="64" t="s">
        <v>110</v>
      </c>
    </row>
    <row r="4" spans="1:3">
      <c r="B4" s="63" t="s">
        <v>211</v>
      </c>
      <c r="C4" s="66" t="s">
        <v>212</v>
      </c>
    </row>
    <row r="6" spans="1:3">
      <c r="A6" s="64" t="s">
        <v>118</v>
      </c>
    </row>
    <row r="7" spans="1:3">
      <c r="B7" s="63" t="s">
        <v>213</v>
      </c>
      <c r="C7" s="66" t="s">
        <v>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2025-12-01T07:22:20Z</dcterms:modified>
</cp:coreProperties>
</file>