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activeTab="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<sst xmlns="http://schemas.openxmlformats.org/spreadsheetml/2006/main" count="408" uniqueCount="219">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</sst>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B4" sqref="B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  <row r="20" spans="1:3" ht="23.25" customHeight="1">
      <c r="A20" s="61" t="s">
        <v>212</v>
      </c>
      <c r="B20" s="62">
        <v>1</v>
      </c>
      <c r="C20" s="59" t="s">
        <v>214</v>
      </c>
    </row>
    <row r="21" spans="1:3" ht="23.25" customHeight="1">
      <c r="A21" s="61" t="s">
        <v>211</v>
      </c>
      <c r="B21" s="62">
        <v>1</v>
      </c>
      <c r="C21" s="59" t="s">
        <v>213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3"/>
  <sheetViews>
    <sheetView topLeftCell="A118" zoomScale="115" zoomScaleNormal="115" workbookViewId="0">
      <selection activeCell="C137" sqref="C137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6.4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6.4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  <row r="125" spans="1:3">
      <c r="A125" s="41" t="s">
        <v>215</v>
      </c>
      <c r="B125" s="41" t="s">
        <v>34</v>
      </c>
      <c r="C125" s="41"/>
    </row>
    <row r="126" spans="1:3">
      <c r="A126" s="52" t="s">
        <v>217</v>
      </c>
      <c r="B126" s="52">
        <v>1</v>
      </c>
      <c r="C126" s="42"/>
    </row>
    <row r="127" spans="1:3" ht="26.4">
      <c r="A127" s="43" t="s">
        <v>133</v>
      </c>
      <c r="B127" s="43"/>
      <c r="C127" s="43" t="s">
        <v>183</v>
      </c>
    </row>
    <row r="128" spans="1:3">
      <c r="A128" s="41" t="s">
        <v>3</v>
      </c>
      <c r="B128" s="41"/>
      <c r="C128" s="41"/>
    </row>
    <row r="130" spans="1:3">
      <c r="A130" s="41" t="s">
        <v>216</v>
      </c>
      <c r="B130" s="41" t="s">
        <v>34</v>
      </c>
      <c r="C130" s="41"/>
    </row>
    <row r="131" spans="1:3">
      <c r="A131" s="52" t="s">
        <v>218</v>
      </c>
      <c r="B131" s="52">
        <v>1</v>
      </c>
      <c r="C131" s="42"/>
    </row>
    <row r="132" spans="1:3" ht="26.4">
      <c r="A132" s="43" t="s">
        <v>133</v>
      </c>
      <c r="B132" s="43"/>
      <c r="C132" s="43" t="s">
        <v>183</v>
      </c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4.4"/>
  <cols>
    <col min="1" max="1" width="26.88671875" bestFit="1" customWidth="1"/>
    <col min="2" max="2" width="38.44140625" bestFit="1" customWidth="1"/>
    <col min="3" max="3" width="5.554687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2025-12-01T09:22:16Z</dcterms:modified>
</cp:coreProperties>
</file>