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<sst xmlns="http://schemas.openxmlformats.org/spreadsheetml/2006/main" count="345" uniqueCount="184">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</sst>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opLeftCell="A6" workbookViewId="0">
      <selection activeCell="B15" sqref="B1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61" t="s">
        <v>178</v>
      </c>
      <c r="B13" s="62">
        <v>0</v>
      </c>
      <c r="C13" s="59" t="s">
        <v>180</v>
      </c>
    </row>
    <row r="14" spans="1:3" ht="23.25" customHeight="1">
      <c r="A14" s="61" t="s">
        <v>179</v>
      </c>
      <c r="B14" s="62">
        <v>1</v>
      </c>
      <c r="C14" s="59" t="s">
        <v>181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94"/>
  <sheetViews>
    <sheetView tabSelected="1" topLeftCell="A83" zoomScale="115" zoomScaleNormal="115" workbookViewId="0">
      <selection activeCell="C93" sqref="C93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2</v>
      </c>
      <c r="C86" s="42"/>
    </row>
    <row r="87" spans="1:1222">
      <c r="A87" s="43" t="s">
        <v>165</v>
      </c>
      <c r="B87" s="43"/>
      <c r="C87" s="43" t="s">
        <v>175</v>
      </c>
    </row>
    <row r="88" spans="1:1222">
      <c r="A88" s="43" t="s">
        <v>166</v>
      </c>
      <c r="B88" s="43"/>
      <c r="C88" s="43" t="s">
        <v>174</v>
      </c>
    </row>
    <row r="89" spans="1:1222">
      <c r="A89" s="41" t="s">
        <v>3</v>
      </c>
      <c r="B89" s="41"/>
      <c r="C89" s="41"/>
    </row>
    <row r="90" spans="1:1222">
      <c r="A90" s="42"/>
      <c r="B90" s="42"/>
      <c r="C90" s="42"/>
    </row>
    <row r="91" spans="1:1222">
      <c r="A91" s="41" t="s">
        <v>183</v>
      </c>
      <c r="B91" s="41" t="s">
        <v>34</v>
      </c>
      <c r="C91" s="41"/>
    </row>
    <row r="92" spans="1:1222">
      <c r="A92" s="52" t="s">
        <v>177</v>
      </c>
      <c r="B92" s="52">
        <v>1</v>
      </c>
      <c r="C92" s="42"/>
    </row>
    <row r="93" spans="1:1222" ht="26.4">
      <c r="A93" s="43"/>
      <c r="B93" s="43"/>
      <c r="C93" s="43" t="s">
        <v>159</v>
      </c>
    </row>
    <row r="94" spans="1:1222">
      <c r="A94" s="41" t="s">
        <v>3</v>
      </c>
      <c r="B94" s="41"/>
      <c r="C9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2025-11-24T06:07:27Z</dcterms:modified>
</cp:coreProperties>
</file>