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activeTab="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<sst xmlns="http://schemas.openxmlformats.org/spreadsheetml/2006/main" count="348" uniqueCount="184">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</sst>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topLeftCell="A6" workbookViewId="0">
      <selection activeCell="B13" sqref="B1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61" t="s">
        <v>178</v>
      </c>
      <c r="B13" s="62">
        <v>1</v>
      </c>
      <c r="C13" s="59" t="s">
        <v>180</v>
      </c>
    </row>
    <row r="14" spans="1:3" ht="23.25" customHeight="1">
      <c r="A14" s="61" t="s">
        <v>179</v>
      </c>
      <c r="B14" s="62">
        <v>1</v>
      </c>
      <c r="C14" s="59" t="s">
        <v>181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95"/>
  <sheetViews>
    <sheetView topLeftCell="A78" zoomScale="115" zoomScaleNormal="115" workbookViewId="0">
      <selection activeCell="A93" sqref="A93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165</v>
      </c>
      <c r="B88" s="43"/>
      <c r="C88" s="43" t="s">
        <v>175</v>
      </c>
    </row>
    <row r="89" spans="1:1222">
      <c r="A89" s="43" t="s">
        <v>166</v>
      </c>
      <c r="B89" s="43"/>
      <c r="C89" s="43" t="s">
        <v>174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183</v>
      </c>
      <c r="B92" s="41" t="s">
        <v>34</v>
      </c>
      <c r="C92" s="41"/>
    </row>
    <row r="93" spans="1:1222">
      <c r="A93" s="52" t="s">
        <v>177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4.4"/>
  <cols>
    <col min="1" max="1" width="26.88671875" bestFit="1" customWidth="1"/>
    <col min="2" max="2" width="38.44140625" bestFit="1" customWidth="1"/>
    <col min="3" max="3" width="5.554687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2025-11-24T06:17:09Z</dcterms:modified>
</cp:coreProperties>
</file>