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<sst xmlns="http://schemas.openxmlformats.org/spreadsheetml/2006/main" count="171" uniqueCount="117">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</sst>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B1" workbookViewId="0">
      <selection activeCell="C14" sqref="C1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1"/>
  <sheetViews>
    <sheetView tabSelected="1" zoomScale="115" zoomScaleNormal="115" workbookViewId="0">
      <selection activeCell="A10" sqref="A1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2025-11-05T11:18:43Z</dcterms:modified>
</cp:coreProperties>
</file>