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activeTab="1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<sst xmlns="http://schemas.openxmlformats.org/spreadsheetml/2006/main" count="193" uniqueCount="124">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</sst>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9" sqref="A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79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zoomScale="115" zoomScaleNormal="115" workbookViewId="0">
      <selection activeCell="B33" sqref="B33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41" t="s">
        <v>3</v>
      </c>
      <c r="B68" s="41"/>
      <c r="C68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6" sqref="C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/>
      <c r="B5" s="51">
        <v>0</v>
      </c>
      <c r="C5" s="49"/>
    </row>
    <row r="6" spans="1:3" ht="23.25" customHeight="1">
      <c r="A6" s="47"/>
      <c r="B6" s="51">
        <v>0</v>
      </c>
      <c r="C6" s="4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7"/>
  <sheetViews>
    <sheetView zoomScale="115" zoomScaleNormal="115" workbookViewId="0">
      <selection activeCell="A16" sqref="A1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63" t="s">
        <v>122</v>
      </c>
      <c r="E3" s="63" t="s">
        <v>121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>
      <c r="A14" s="52" t="s">
        <v>118</v>
      </c>
      <c r="B14" s="52">
        <v>2</v>
      </c>
      <c r="C14" s="42"/>
    </row>
    <row r="15" spans="1:1222">
      <c r="A15" s="42" t="s">
        <v>82</v>
      </c>
      <c r="B15" s="42"/>
      <c r="C15" s="42" t="s">
        <v>119</v>
      </c>
      <c r="D15" s="63" t="s">
        <v>122</v>
      </c>
      <c r="E15" s="63" t="s">
        <v>123</v>
      </c>
    </row>
    <row r="16" spans="1:1222" s="37" customFormat="1">
      <c r="A16" s="42" t="s">
        <v>120</v>
      </c>
      <c r="B16" s="42"/>
      <c r="C16" s="42">
        <v>300000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3">
      <c r="A17" s="41" t="s">
        <v>3</v>
      </c>
      <c r="B17" s="41"/>
      <c r="C17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K35" sqref="K35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35</v>
      </c>
    </row>
    <row r="3" spans="1:3">
      <c r="A3" s="60" t="s">
        <v>110</v>
      </c>
    </row>
    <row r="4" spans="1:3">
      <c r="B4" s="59" t="s">
        <v>121</v>
      </c>
      <c r="C4" s="62" t="s">
        <v>122</v>
      </c>
    </row>
    <row r="6" spans="1:3">
      <c r="A6" s="61" t="s">
        <v>51</v>
      </c>
    </row>
    <row r="7" spans="1:3">
      <c r="A7" s="60" t="s">
        <v>118</v>
      </c>
    </row>
    <row r="8" spans="1:3">
      <c r="B8" s="59" t="s">
        <v>123</v>
      </c>
      <c r="C8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2025-11-07T05:07:28Z</dcterms:modified>
</cp:coreProperties>
</file>