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<sst xmlns="http://schemas.openxmlformats.org/spreadsheetml/2006/main" count="203" uniqueCount="123">
  <si>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</si>
  <si>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</si>
  <si>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</si>
  <si>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</si>
  <si>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</si>
  <si>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</si>
  <si>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</si>
  <si>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</si>
  <si>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</si>
  <si>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</si>
  <si>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</si>
  <si>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</si>
  <si>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</si>
  <si>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</si>
  <si>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</si>
  <si>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</si>
  <si>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</si>
  <si>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</si>
  <si>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</si>
  <si>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</si>
  <si>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</si>
  <si>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</si>
  <si>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</si>
  <si>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</si>
  <si>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</si>
  <si>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</si>
  <si>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</si>
  <si>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</si>
  <si>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</si>
  <si>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</si>
  <si>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</si>
  <si>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</si>
  <si>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</si>
  <si>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</si>
  <si>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</si>
  <si>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</si>
  <si>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</si>
  <si>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</si>
  <si>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</si>
  <si>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</si>
  <si>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</si>
  <si>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</si>
  <si>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</si>
  <si>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</si>
  <si>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</si>
  <si>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</si>
  <si>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</si>
  <si>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</si>
  <si>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</si>
  <si>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</si>
  <si>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</si>
  <si>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</si>
  <si>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</si>
  <si>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</si>
  <si>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</si>
  <si>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</si>
  <si>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</si>
  <si>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</si>
  <si>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</si>
  <si>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</si>
  <si>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</si>
  <si>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</si>
  <si>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</si>
  <si>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</si>
  <si>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</si>
  <si>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</si>
  <si>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</si>
  <si>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</si>
  <si>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</si>
  <si>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</si>
  <si>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</si>
  <si>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</si>
  <si>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</si>
  <si>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</si>
  <si>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</si>
  <si>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</si>
  <si>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</si>
  <si>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</si>
  <si>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</si>
  <si>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</si>
  <si>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</si>
  <si>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</si>
  <si>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</si>
  <si>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</si>
  <si>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</si>
  <si>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</si>
  <si>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</si>
  <si>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</si>
  <si>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</si>
  <si>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</si>
  <si>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</si>
  <si>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</si>
  <si>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</si>
  <si>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</si>
  <si>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</si>
  <si>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</si>
  <si>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</si>
  <si>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</si>
  <si>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</si>
  <si>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</si>
  <si>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</si>
  <si>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</si>
  <si>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</si>
  <si>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</si>
  <si>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</si>
  <si>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</si>
  <si>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</si>
  <si>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</si>
  <si>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</si>
  <si>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</si>
  <si>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</si>
  <si>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</si>
  <si>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</si>
  <si>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</si>
  <si>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</si>
  <si>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</si>
  <si>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</si>
  <si>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</si>
  <si>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</si>
  <si>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</si>
  <si>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withInMilliSecOfTime</t>
  </si>
  <si>
    <t>terminateFDMClientApplication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</si>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</sst>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:C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79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70"/>
  <sheetViews>
    <sheetView topLeftCell="A51" zoomScale="115" zoomScaleNormal="115" workbookViewId="0">
      <selection activeCell="A68" sqref="A68:C69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52" t="s">
        <v>48</v>
      </c>
      <c r="B68" s="52">
        <v>1</v>
      </c>
    </row>
    <row r="69" spans="1:3">
      <c r="A69" s="43"/>
      <c r="B69" s="43"/>
      <c r="C69" s="43"/>
    </row>
    <row r="70" spans="1:3">
      <c r="A70" s="41" t="s">
        <v>3</v>
      </c>
      <c r="B70" s="41"/>
      <c r="C70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1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"/>
  <sheetViews>
    <sheetView tabSelected="1" zoomScale="115" zoomScaleNormal="115" workbookViewId="0">
      <selection activeCell="A20" sqref="A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63" t="s">
        <v>122</v>
      </c>
      <c r="E10" s="63" t="s">
        <v>121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s="37" customFormat="1">
      <c r="A14" s="52" t="s">
        <v>110</v>
      </c>
      <c r="B14" s="52">
        <v>3</v>
      </c>
      <c r="C14" s="4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</row>
    <row r="15" spans="1:1222" s="37" customFormat="1">
      <c r="A15" s="43" t="s">
        <v>111</v>
      </c>
      <c r="B15" s="43"/>
      <c r="C15" s="43" t="s">
        <v>113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</row>
    <row r="16" spans="1:1222" s="37" customFormat="1">
      <c r="A16" s="43" t="s">
        <v>112</v>
      </c>
      <c r="B16" s="43"/>
      <c r="C16" s="43" t="s">
        <v>106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1222" s="37" customFormat="1">
      <c r="A17" s="43" t="s">
        <v>75</v>
      </c>
      <c r="B17" s="43"/>
      <c r="C17" s="43" t="s">
        <v>114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38"/>
      <c r="ANC17" s="38"/>
      <c r="AND17" s="38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38"/>
      <c r="AQP17" s="38"/>
      <c r="AQQ17" s="38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</row>
    <row r="18" spans="1:1222">
      <c r="A18" s="52" t="s">
        <v>118</v>
      </c>
      <c r="B18" s="52">
        <v>2</v>
      </c>
      <c r="C18" s="42"/>
    </row>
    <row r="19" spans="1:1222">
      <c r="A19" s="42" t="s">
        <v>82</v>
      </c>
      <c r="B19" s="42"/>
      <c r="C19" s="42" t="s">
        <v>119</v>
      </c>
    </row>
    <row r="20" spans="1:1222" s="37" customFormat="1">
      <c r="A20" s="42" t="s">
        <v>120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 s="37" customFormat="1">
      <c r="A21" s="52" t="s">
        <v>118</v>
      </c>
      <c r="B21" s="52">
        <v>2</v>
      </c>
      <c r="C21" s="42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  <c r="ATZ21" s="38"/>
    </row>
    <row r="22" spans="1:1222" s="37" customFormat="1">
      <c r="A22" s="42" t="s">
        <v>82</v>
      </c>
      <c r="B22" s="42"/>
      <c r="C22" s="42" t="s">
        <v>119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120</v>
      </c>
      <c r="B23" s="42"/>
      <c r="C23" s="42">
        <v>300000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>
      <c r="A24" s="41" t="s">
        <v>3</v>
      </c>
      <c r="B24" s="41"/>
      <c r="C2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26.21875" bestFit="1" customWidth="1"/>
    <col min="2" max="2" width="30.8867187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38</v>
      </c>
    </row>
    <row r="3" spans="1:3">
      <c r="A3" s="60" t="s">
        <v>116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2025-11-07T07:19:27Z</dcterms:modified>
</cp:coreProperties>
</file>