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55738.92046733239</v>
      </c>
      <c r="E30" s="49" t="n">
        <v>0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2026-09-26T01:46:50Z</dcterms:modified>
  <cp:lastModifiedBy>MONTREE PINKAEO</cp:lastModifiedBy>
</cp:coreProperties>
</file>