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0</v>
      </c>
      <c r="E6" s="49" t="n">
        <v>0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0</v>
      </c>
      <c r="E7" s="49" t="n">
        <v>0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0</v>
      </c>
      <c r="E8" s="49" t="n">
        <v>0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0</v>
      </c>
      <c r="E9" s="49" t="n">
        <v>0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2026-10-05T01:52:34Z</dcterms:modified>
  <cp:lastModifiedBy>MONTREE PINKAEO</cp:lastModifiedBy>
</cp:coreProperties>
</file>