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H18" sqref="H18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488.084</v>
      </c>
      <c r="C6" s="34" t="n">
        <v>1200758.448846</v>
      </c>
      <c r="D6" s="38" t="n">
        <v>0</v>
      </c>
      <c r="E6" s="49" t="n">
        <v>0</v>
      </c>
      <c r="F6" s="49" t="n">
        <v>0</v>
      </c>
      <c r="G6" s="49" t="n">
        <v>0.8</v>
      </c>
      <c r="H6" s="50" t="n">
        <v>227.833080589336</v>
      </c>
      <c r="I6" s="50" t="n">
        <v>799.082176581602</v>
      </c>
      <c r="J6" s="54" t="n">
        <v>287.64836624427</v>
      </c>
      <c r="K6" s="37" t="n">
        <v>-25661.67707249988</v>
      </c>
    </row>
    <row r="7">
      <c r="A7" t="n">
        <v>2</v>
      </c>
      <c r="B7" t="n">
        <v>488.034</v>
      </c>
      <c r="C7" s="34" t="n">
        <v>1186528.7602684</v>
      </c>
      <c r="D7" s="38" t="n">
        <v>0</v>
      </c>
      <c r="E7" s="49" t="n">
        <v>0</v>
      </c>
      <c r="F7" s="49" t="n">
        <v>0</v>
      </c>
      <c r="G7" s="49" t="n">
        <v>5.600000000000001</v>
      </c>
      <c r="H7" s="50" t="n">
        <v>1592.679164681528</v>
      </c>
      <c r="I7" s="50" t="n">
        <v>798.0037278782197</v>
      </c>
      <c r="J7" s="54" t="n">
        <v>287.21835812498</v>
      </c>
      <c r="K7" s="37" t="n">
        <v>-14229.68857760006</v>
      </c>
    </row>
    <row r="8">
      <c r="A8" t="n">
        <v>3</v>
      </c>
      <c r="B8" t="n">
        <v>488.15</v>
      </c>
      <c r="C8" s="34" t="n">
        <v>1220712.271714</v>
      </c>
      <c r="D8" s="38" t="n">
        <v>32019.66074438956</v>
      </c>
      <c r="E8" s="49" t="n">
        <v>0</v>
      </c>
      <c r="F8" s="49" t="n">
        <v>0</v>
      </c>
      <c r="G8" s="49" t="n">
        <v>11.4</v>
      </c>
      <c r="H8" s="50" t="n">
        <v>3252.662861120256</v>
      </c>
      <c r="I8" s="50" t="n">
        <v>800.5691455223565</v>
      </c>
      <c r="J8" s="54" t="n">
        <v>288.24301438738</v>
      </c>
      <c r="K8" s="37" t="n">
        <v>34183.51144560007</v>
      </c>
    </row>
    <row r="9">
      <c r="A9" t="n">
        <v>4</v>
      </c>
      <c r="B9" t="n">
        <v>488.105</v>
      </c>
      <c r="C9" s="34" t="n">
        <v>1206455.7766028</v>
      </c>
      <c r="D9" s="38" t="n">
        <v>0</v>
      </c>
      <c r="E9" s="49" t="n">
        <v>0</v>
      </c>
      <c r="F9" s="49" t="n">
        <v>0</v>
      </c>
      <c r="G9" s="49" t="n">
        <v>1.4</v>
      </c>
      <c r="H9" s="50" t="n">
        <v>398.9210203089161</v>
      </c>
      <c r="I9" s="50" t="n">
        <v>799.5093259078412</v>
      </c>
      <c r="J9" s="54" t="n">
        <v>287.81900951529</v>
      </c>
      <c r="K9" s="37" t="n">
        <v>-14256.49511120003</v>
      </c>
    </row>
    <row r="10">
      <c r="A10" t="n">
        <v>5</v>
      </c>
      <c r="B10" t="n">
        <v>488.239</v>
      </c>
      <c r="C10" s="34" t="n">
        <v>1243561.7561632</v>
      </c>
      <c r="D10" s="38" t="n">
        <v>33965.56265109029</v>
      </c>
      <c r="E10" s="49" t="n">
        <v>0</v>
      </c>
      <c r="F10" s="49" t="n">
        <v>0</v>
      </c>
      <c r="G10" s="49" t="n">
        <v>14.8</v>
      </c>
      <c r="H10" s="50" t="n">
        <v>4231.570858328044</v>
      </c>
      <c r="I10" s="50" t="n">
        <v>802.2404404007154</v>
      </c>
      <c r="J10" s="54" t="n">
        <v>288.91350861772</v>
      </c>
      <c r="K10" s="37" t="n">
        <v>37105.97956039989</v>
      </c>
    </row>
    <row r="11">
      <c r="A11" t="n">
        <v>6</v>
      </c>
      <c r="B11" t="n">
        <v>488.234</v>
      </c>
      <c r="C11" s="34" t="n">
        <v>1243561.7561632</v>
      </c>
      <c r="D11" s="38" t="n">
        <v>404.9532692895635</v>
      </c>
      <c r="E11" s="49" t="n">
        <v>0</v>
      </c>
      <c r="F11" s="49" t="n">
        <v>0</v>
      </c>
      <c r="G11" s="49" t="n">
        <v>2.4</v>
      </c>
      <c r="H11" s="50" t="n">
        <v>686.2006797288719</v>
      </c>
      <c r="I11" s="50" t="n">
        <v>802.2404404007154</v>
      </c>
      <c r="J11" s="54" t="n">
        <v>288.91350861772</v>
      </c>
      <c r="K11" s="37" t="n">
        <v>0</v>
      </c>
    </row>
    <row r="12">
      <c r="A12" t="n">
        <v>7</v>
      </c>
      <c r="B12" t="n">
        <v>488.44</v>
      </c>
      <c r="C12" s="34" t="n">
        <v>1303766.0916421</v>
      </c>
      <c r="D12" s="38" t="n">
        <v>61301.56943310559</v>
      </c>
      <c r="E12" s="49" t="n">
        <v>0</v>
      </c>
      <c r="F12" s="49" t="n">
        <v>0</v>
      </c>
      <c r="G12" s="49" t="n">
        <v>0</v>
      </c>
      <c r="H12" s="50" t="n">
        <v>0</v>
      </c>
      <c r="I12" s="50" t="n">
        <v>806.5763659318292</v>
      </c>
      <c r="J12" s="54" t="n">
        <v>290.65758827376</v>
      </c>
      <c r="K12" s="37" t="n">
        <v>60204.3354789</v>
      </c>
    </row>
    <row r="13">
      <c r="A13" t="n">
        <v>8</v>
      </c>
      <c r="B13" t="n">
        <v>488.465</v>
      </c>
      <c r="C13" s="34" t="n">
        <v>1309516.809464</v>
      </c>
      <c r="D13" s="38" t="n">
        <v>4662.698137204881</v>
      </c>
      <c r="E13" s="49" t="n">
        <v>0</v>
      </c>
      <c r="F13" s="49" t="n">
        <v>0</v>
      </c>
      <c r="G13" s="49" t="n">
        <v>7.6</v>
      </c>
      <c r="H13" s="50" t="n">
        <v>2185.83380122044</v>
      </c>
      <c r="I13" s="50" t="n">
        <v>806.9900754612369</v>
      </c>
      <c r="J13" s="54" t="n">
        <v>290.82404106405</v>
      </c>
      <c r="K13" s="37" t="n">
        <v>5750.717821900034</v>
      </c>
    </row>
    <row r="14">
      <c r="A14" t="n">
        <v>9</v>
      </c>
      <c r="B14" t="n">
        <v>488.531</v>
      </c>
      <c r="C14" s="34" t="n">
        <v>1329667.5174676</v>
      </c>
      <c r="D14" s="38" t="n">
        <v>17850.66908116049</v>
      </c>
      <c r="E14" s="49" t="n">
        <v>0</v>
      </c>
      <c r="F14" s="49" t="n">
        <v>0</v>
      </c>
      <c r="G14" s="49" t="n">
        <v>11.8</v>
      </c>
      <c r="H14" s="50" t="n">
        <v>3399.883525854708</v>
      </c>
      <c r="I14" s="50" t="n">
        <v>808.4379279529209</v>
      </c>
      <c r="J14" s="54" t="n">
        <v>291.40667546215</v>
      </c>
      <c r="K14" s="37" t="n">
        <v>20150.70800360013</v>
      </c>
    </row>
    <row r="15">
      <c r="A15" t="n">
        <v>10</v>
      </c>
      <c r="B15" t="n">
        <v>489.367</v>
      </c>
      <c r="C15" s="34" t="n">
        <v>1571636.9871561</v>
      </c>
      <c r="D15" t="n">
        <v>233500.57171462</v>
      </c>
      <c r="E15" s="49" t="n">
        <v>0</v>
      </c>
      <c r="F15" s="49" t="n">
        <v>0</v>
      </c>
      <c r="G15" s="49" t="n">
        <v>32.4</v>
      </c>
      <c r="H15" s="50" t="n">
        <v>9600.659030264511</v>
      </c>
      <c r="I15" s="50" t="n">
        <v>831.4204150803999</v>
      </c>
      <c r="J15" s="54" t="n">
        <v>300.34064130464</v>
      </c>
      <c r="K15" s="37" t="n">
        <v>241969.4696885</v>
      </c>
    </row>
    <row r="16">
      <c r="A16" t="n">
        <v>11</v>
      </c>
      <c r="B16" t="n">
        <v>489.973</v>
      </c>
      <c r="C16" s="34" t="n">
        <v>1756674.0791536</v>
      </c>
      <c r="D16" s="38" t="n">
        <v>429690.1560175716</v>
      </c>
      <c r="E16" s="49" t="n">
        <v>0</v>
      </c>
      <c r="F16" s="49" t="n">
        <v>254794.3545364644</v>
      </c>
      <c r="G16" s="49" t="n">
        <v>36.60000000000001</v>
      </c>
      <c r="H16" s="50" t="n">
        <v>11323.29224239961</v>
      </c>
      <c r="I16" s="50" t="n">
        <v>868.073061622357</v>
      </c>
      <c r="J16" s="54" t="n">
        <v>313.92866438471</v>
      </c>
      <c r="K16" s="37" t="n">
        <v>185037.0919974998</v>
      </c>
    </row>
    <row r="17">
      <c r="A17" t="n">
        <v>12</v>
      </c>
      <c r="B17" t="n">
        <v>489.966</v>
      </c>
      <c r="C17" s="34" t="n">
        <v>1753581.1481606</v>
      </c>
      <c r="D17" s="38" t="n">
        <v>696090.4815882569</v>
      </c>
      <c r="E17" s="49" t="n">
        <v>0</v>
      </c>
      <c r="F17" s="49" t="n">
        <v>698187.5883306779</v>
      </c>
      <c r="G17" s="49" t="n">
        <v>0.6</v>
      </c>
      <c r="H17" s="50" t="n">
        <v>185.52670186896</v>
      </c>
      <c r="I17" s="50" t="n">
        <v>867.6005571562791</v>
      </c>
      <c r="J17" s="54" t="n">
        <v>313.75039529144</v>
      </c>
      <c r="K17" s="37" t="n">
        <v>-3092.930992999813</v>
      </c>
    </row>
    <row r="18">
      <c r="A18" t="n">
        <v>13</v>
      </c>
      <c r="B18" t="n">
        <v>489.901</v>
      </c>
      <c r="C18" s="34" t="n">
        <v>1735058.5729155</v>
      </c>
      <c r="D18" s="38" t="n">
        <v>491664.0143272068</v>
      </c>
      <c r="E18" s="49" t="n">
        <v>0</v>
      </c>
      <c r="F18" s="49" t="n">
        <v>509009.0963528369</v>
      </c>
      <c r="G18" s="49" t="n">
        <v>0</v>
      </c>
      <c r="H18" s="50" t="n">
        <v>0</v>
      </c>
      <c r="I18" s="50" t="n">
        <v>864.7998189507844</v>
      </c>
      <c r="J18" s="54" t="n">
        <v>312.69340051918</v>
      </c>
      <c r="K18" s="37" t="n">
        <v>-18522.57524510007</v>
      </c>
    </row>
    <row r="19">
      <c r="A19" t="n">
        <v>14</v>
      </c>
      <c r="B19" t="n">
        <v>489.856</v>
      </c>
      <c r="C19" s="34" t="n">
        <v>1719668.7023854</v>
      </c>
      <c r="D19" s="38" t="n">
        <v>325930.1700239615</v>
      </c>
      <c r="E19" s="49" t="n">
        <v>0</v>
      </c>
      <c r="F19" s="49" t="n">
        <v>340145.7167256583</v>
      </c>
      <c r="G19" s="49" t="n">
        <v>0</v>
      </c>
      <c r="H19" s="50" t="n">
        <v>0</v>
      </c>
      <c r="I19" s="50" t="n">
        <v>862.4988593103586</v>
      </c>
      <c r="J19" s="54" t="n">
        <v>311.82496909297</v>
      </c>
      <c r="K19" s="37" t="n">
        <v>-15389.87053010007</v>
      </c>
    </row>
    <row r="20">
      <c r="A20" t="n">
        <v>15</v>
      </c>
      <c r="B20" t="n">
        <v>489.823</v>
      </c>
      <c r="C20" s="34" t="n">
        <v>1710454.4363393</v>
      </c>
      <c r="D20" s="38" t="n">
        <v>239767.1818638593</v>
      </c>
      <c r="E20" s="49" t="n">
        <v>0</v>
      </c>
      <c r="F20" s="49" t="n">
        <v>247809.0362393547</v>
      </c>
      <c r="G20" s="49" t="n">
        <v>0</v>
      </c>
      <c r="H20" s="50" t="n">
        <v>0</v>
      </c>
      <c r="I20" s="50" t="n">
        <v>861.110101052106</v>
      </c>
      <c r="J20" s="54" t="n">
        <v>311.30156955261</v>
      </c>
      <c r="K20" s="37" t="n">
        <v>-9214.266046100063</v>
      </c>
    </row>
    <row r="21">
      <c r="A21" t="n">
        <v>16</v>
      </c>
      <c r="B21" t="n">
        <v>489.81</v>
      </c>
      <c r="C21" s="34" t="n">
        <v>1707386.3914463</v>
      </c>
      <c r="D21" s="38" t="n">
        <v>195042.983403714</v>
      </c>
      <c r="E21" s="49" t="n">
        <v>0</v>
      </c>
      <c r="F21" s="49" t="n">
        <v>197736.7702231968</v>
      </c>
      <c r="G21" s="49" t="n">
        <v>2.6</v>
      </c>
      <c r="H21" s="50" t="n">
        <v>797.4829318225379</v>
      </c>
      <c r="I21" s="50" t="n">
        <v>860.6225025647244</v>
      </c>
      <c r="J21" s="54" t="n">
        <v>311.11850277486</v>
      </c>
      <c r="K21" s="37" t="n">
        <v>-3068.044892999809</v>
      </c>
    </row>
    <row r="22">
      <c r="A22" t="n">
        <v>17</v>
      </c>
      <c r="B22" t="n">
        <v>489.809</v>
      </c>
      <c r="C22" s="34" t="n">
        <v>1704320.2680112</v>
      </c>
      <c r="D22" s="38" t="n">
        <v>177346.149808252</v>
      </c>
      <c r="E22" s="49" t="n">
        <v>0</v>
      </c>
      <c r="F22" s="49" t="n">
        <v>182183.6296305399</v>
      </c>
      <c r="G22" s="49" t="n">
        <v>9.6</v>
      </c>
      <c r="H22" s="50" t="n">
        <v>2942.126618263776</v>
      </c>
      <c r="I22" s="50" t="n">
        <v>859.9135149804814</v>
      </c>
      <c r="J22" s="54" t="n">
        <v>310.85671609545</v>
      </c>
      <c r="K22" s="37" t="n">
        <v>-3066.123435100075</v>
      </c>
    </row>
    <row r="23">
      <c r="A23" t="n">
        <v>18</v>
      </c>
      <c r="B23" t="n">
        <v>489.753</v>
      </c>
      <c r="C23" s="34" t="n">
        <v>1689066.0691295</v>
      </c>
      <c r="D23" s="38" t="n">
        <v>106445.4056630306</v>
      </c>
      <c r="E23" s="49" t="n">
        <v>0</v>
      </c>
      <c r="F23" s="49" t="n">
        <v>120535.6987170406</v>
      </c>
      <c r="G23" s="49" t="n">
        <v>0</v>
      </c>
      <c r="H23" s="50" t="n">
        <v>0</v>
      </c>
      <c r="I23" s="50" t="n">
        <v>854.8854833513496</v>
      </c>
      <c r="J23" s="54" t="n">
        <v>309.02034433858</v>
      </c>
      <c r="K23" s="37" t="n">
        <v>-15254.19888169994</v>
      </c>
    </row>
    <row r="24">
      <c r="A24" t="n">
        <v>19</v>
      </c>
      <c r="B24" t="n">
        <v>489.855</v>
      </c>
      <c r="C24" s="34" t="n">
        <v>1719668.7023854</v>
      </c>
      <c r="D24" s="38" t="n">
        <v>269073.4408302014</v>
      </c>
      <c r="E24" s="49" t="n">
        <v>0</v>
      </c>
      <c r="F24" s="49" t="n">
        <v>246026.4430851924</v>
      </c>
      <c r="G24" s="49" t="n">
        <v>28.4</v>
      </c>
      <c r="H24" s="50" t="n">
        <v>8729.959339294195</v>
      </c>
      <c r="I24" s="50" t="n">
        <v>862.4988593103586</v>
      </c>
      <c r="J24" s="54" t="n">
        <v>311.82496909297</v>
      </c>
      <c r="K24" s="37" t="n">
        <v>30602.63325589988</v>
      </c>
      <c r="N24" s="41" t="n"/>
    </row>
    <row r="25">
      <c r="A25" t="n">
        <v>20</v>
      </c>
      <c r="B25" t="n">
        <v>489.828</v>
      </c>
      <c r="C25" s="34" t="n">
        <v>1710454.4363393</v>
      </c>
      <c r="D25" s="38" t="n">
        <v>228202.2828826502</v>
      </c>
      <c r="E25" s="49" t="n">
        <v>0</v>
      </c>
      <c r="F25" s="49" t="n">
        <v>240356.5702398617</v>
      </c>
      <c r="G25" s="49" t="n">
        <v>13.4</v>
      </c>
      <c r="H25" s="50" t="n">
        <v>4112.432981716143</v>
      </c>
      <c r="I25" s="50" t="n">
        <v>861.110101052106</v>
      </c>
      <c r="J25" s="54" t="n">
        <v>311.30156955261</v>
      </c>
      <c r="K25" s="37" t="n">
        <v>-9214.266046100063</v>
      </c>
    </row>
    <row r="26">
      <c r="A26" t="n">
        <v>21</v>
      </c>
      <c r="B26" t="n">
        <v>489.986</v>
      </c>
      <c r="C26" s="34" t="n">
        <v>1759768.7362509</v>
      </c>
      <c r="D26" s="38" t="n">
        <v>605266.1346224458</v>
      </c>
      <c r="E26" s="49" t="n">
        <v>0</v>
      </c>
      <c r="F26" s="49" t="n">
        <v>561455.4399087819</v>
      </c>
      <c r="G26" s="49" t="n">
        <v>21.6</v>
      </c>
      <c r="H26" s="50" t="n">
        <v>6686.262331384248</v>
      </c>
      <c r="I26" s="50" t="n">
        <v>868.5489691965597</v>
      </c>
      <c r="J26" s="54" t="n">
        <v>314.10816425154</v>
      </c>
      <c r="K26" s="37" t="n">
        <v>49314.29991160007</v>
      </c>
    </row>
    <row r="27">
      <c r="A27" t="n">
        <v>22</v>
      </c>
      <c r="B27" t="n">
        <v>489.907</v>
      </c>
      <c r="C27" s="34" t="n">
        <v>1735058.5729155</v>
      </c>
      <c r="D27" s="38" t="n">
        <v>574043.5540489755</v>
      </c>
      <c r="E27" s="49" t="n">
        <v>0</v>
      </c>
      <c r="F27" s="49" t="n">
        <v>599055.6465268522</v>
      </c>
      <c r="G27" s="49" t="n">
        <v>4.800000000000001</v>
      </c>
      <c r="H27" s="50" t="n">
        <v>1479.4223619468</v>
      </c>
      <c r="I27" s="50" t="n">
        <v>864.7998189507844</v>
      </c>
      <c r="J27" s="54" t="n">
        <v>312.69340051918</v>
      </c>
      <c r="K27" s="37" t="n">
        <v>-24710.16333539994</v>
      </c>
    </row>
    <row r="28">
      <c r="A28" t="n">
        <v>23</v>
      </c>
      <c r="B28" t="n">
        <v>489.856</v>
      </c>
      <c r="C28" s="34" t="n">
        <v>1719668.7023854</v>
      </c>
      <c r="D28" s="38" t="n">
        <v>308489.3642464718</v>
      </c>
      <c r="E28" s="49" t="n">
        <v>0</v>
      </c>
      <c r="F28" s="49" t="n">
        <v>322950.8252957544</v>
      </c>
      <c r="G28" s="49" t="n">
        <v>0.8</v>
      </c>
      <c r="H28" s="50" t="n">
        <v>245.914347585752</v>
      </c>
      <c r="I28" s="50" t="n">
        <v>862.4988593103586</v>
      </c>
      <c r="J28" s="54" t="n">
        <v>311.82496909297</v>
      </c>
      <c r="K28" s="37" t="n">
        <v>-15389.87053010007</v>
      </c>
    </row>
    <row r="29">
      <c r="A29" t="n">
        <v>24</v>
      </c>
      <c r="B29" t="n">
        <v>489.785</v>
      </c>
      <c r="C29" s="34" t="n">
        <v>1698213.642694</v>
      </c>
      <c r="D29" s="38" t="n">
        <v>140453.5553186855</v>
      </c>
      <c r="E29" s="49" t="n">
        <v>0</v>
      </c>
      <c r="F29" s="49" t="n">
        <v>160742.8660266858</v>
      </c>
      <c r="G29" s="49" t="n">
        <v>0</v>
      </c>
      <c r="H29" s="50" t="n">
        <v>0</v>
      </c>
      <c r="I29" s="50" t="n">
        <v>856.2247483865161</v>
      </c>
      <c r="J29" s="54" t="n">
        <v>309.5242350132</v>
      </c>
      <c r="K29" s="37" t="n">
        <v>-21455.05969140003</v>
      </c>
    </row>
    <row r="30">
      <c r="A30" t="n">
        <v>25</v>
      </c>
      <c r="B30" t="n">
        <v>489.746</v>
      </c>
      <c r="C30" s="34" t="n">
        <v>1686020.0677445</v>
      </c>
      <c r="D30" s="38" t="n">
        <v>55738.92046733239</v>
      </c>
      <c r="E30" s="49" t="n">
        <v>0</v>
      </c>
      <c r="F30" s="49" t="n">
        <v>67804.57272085422</v>
      </c>
      <c r="G30" s="49" t="n">
        <v>3.4</v>
      </c>
      <c r="H30" s="50" t="n">
        <v>1035.37537570211</v>
      </c>
      <c r="I30" s="50" t="n">
        <v>854.443919211204</v>
      </c>
      <c r="J30" s="54" t="n">
        <v>308.85415246899</v>
      </c>
      <c r="K30" s="37" t="n">
        <v>-12193.57494949992</v>
      </c>
    </row>
    <row r="31">
      <c r="A31" t="n">
        <v>26</v>
      </c>
      <c r="B31" t="n">
        <v>489.739</v>
      </c>
      <c r="C31" s="34" t="n">
        <v>1682975.6527669</v>
      </c>
      <c r="D31" s="38" t="n">
        <v>17686.99101992691</v>
      </c>
      <c r="E31" s="49" t="n">
        <v>0</v>
      </c>
      <c r="F31" s="49" t="n">
        <v>23647.21249738089</v>
      </c>
      <c r="G31" s="49" t="n">
        <v>13.4</v>
      </c>
      <c r="H31" s="50" t="n">
        <v>4078.500222889556</v>
      </c>
      <c r="I31" s="50" t="n">
        <v>854.0048566597837</v>
      </c>
      <c r="J31" s="54" t="n">
        <v>308.68886637589</v>
      </c>
      <c r="K31" s="37" t="n">
        <v>-3044.4149776001</v>
      </c>
    </row>
    <row r="32">
      <c r="A32" t="n">
        <v>27</v>
      </c>
      <c r="B32" t="n">
        <v>489.701</v>
      </c>
      <c r="C32" s="34" t="n">
        <v>1673851.7406958</v>
      </c>
      <c r="D32" s="38" t="n">
        <v>3505.613385329809</v>
      </c>
      <c r="E32" s="49" t="n">
        <v>0</v>
      </c>
      <c r="F32" s="49" t="n">
        <v>11468.62626108022</v>
      </c>
      <c r="G32" s="49" t="n">
        <v>0</v>
      </c>
      <c r="H32" s="50" t="n">
        <v>0</v>
      </c>
      <c r="I32" s="50" t="n">
        <v>852.7012584638807</v>
      </c>
      <c r="J32" s="54" t="n">
        <v>308.19793688568</v>
      </c>
      <c r="K32" s="37" t="n">
        <v>-9123.91207109997</v>
      </c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2026-09-28T02:02:04Z</dcterms:modified>
  <cp:lastModifiedBy>MONTREE PINKAEO</cp:lastModifiedBy>
</cp:coreProperties>
</file>