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9851.353269289562</v>
      </c>
      <c r="E11" s="49" t="n">
        <v>9446.4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2026-09-07T13:12:26Z</dcterms:modified>
  <cp:lastModifiedBy>MONTREE PINKAEO</cp:lastModifiedBy>
</cp:coreProperties>
</file>