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574043.5540489755</v>
      </c>
      <c r="E27" s="49" t="n">
        <v>0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2026-09-23T03:01:47Z</dcterms:modified>
  <cp:lastModifiedBy>MONTREE PINKAEO</cp:lastModifiedBy>
</cp:coreProperties>
</file>