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01178FC-38F7-48ED-84BD-E733AA77321E}" xr6:coauthVersionLast="47" xr6:coauthVersionMax="47" xr10:uidLastSave="{00000000-0000-0000-0000-000000000000}"/>
  <bookViews>
    <workbookView xWindow="28680" yWindow="-120" windowWidth="29040" windowHeight="15720" xr2:uid="{8B7E57CE-7848-4ACD-89BD-6EF401AFAE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<sst xmlns="http://schemas.openxmlformats.org/spreadsheetml/2006/main" count="5" uniqueCount="5">
  <si>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MSL_Height</t>
  </si>
  <si>
    <t xml:space="preserve"> Z_Factor</t>
  </si>
  <si>
    <t>พื้นที่ผิวน้ำ</t>
  </si>
  <si>
    <t>ความจุ(ลูกบาศก์เมตร)</t>
  </si>
  <si>
    <t>Spill 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</si>
</sst>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Tahoma"/>
      <family val="2"/>
      <charset val="222"/>
      <scheme val="minor"/>
    </font>
    <font>
      <sz val="11"/>
      <name val="TH SarabunPSK"/>
      <family val="2"/>
    </font>
    <font>
      <b/>
      <sz val="18"/>
      <name val="TH SarabunPSK"/>
      <family val="2"/>
    </font>
    <font>
      <sz val="18"/>
      <color theme="1"/>
      <name val="TH SarabunPSK"/>
      <family val="2"/>
    </font>
    <font>
      <sz val="11"/>
      <name val="Tahoma"/>
      <family val="2"/>
      <charset val="222"/>
      <scheme val="minor"/>
    </font>
    <font>
      <b/>
      <sz val="18"/>
      <color rgb="FFC00000"/>
      <name val="TH SarabunPSK"/>
      <family val="2"/>
    </font>
    <font>
      <b/>
      <sz val="18"/>
      <color rgb="FFFF0000"/>
      <name val="TH SarabunPSK"/>
      <family val="2"/>
    </font>
    <font>
      <b/>
      <sz val="14"/>
      <color rgb="FF0070C0"/>
      <name val="Tahoma"/>
      <family val="2"/>
      <scheme val="minor"/>
    </font>
    <font>
      <b/>
      <sz val="14"/>
      <color rgb="FFFF0000"/>
      <name val="Tahoma"/>
      <family val="2"/>
      <scheme val="minor"/>
    </font>
    <font>
      <sz val="18"/>
      <name val="TH SarabunPSK"/>
      <family val="2"/>
      <charset val="22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9" fillId="0" borderId="0" xfId="0" applyFont="1"/>
    <xf numFmtId="0" fontId="9" fillId="2" borderId="0" xfId="0" applyFont="1" applyFill="1"/>
    <xf numFmtId="0" fontId="2" fillId="0" borderId="0" xfId="0" applyFont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0" fillId="2" borderId="1" xfId="0" applyFill="1" applyBorder="1"/>
    <xf numFmtId="0" fontId="0" fillId="3" borderId="2" xfId="0" applyFill="1" applyBorder="1"/>
    <xf numFmtId="0" fontId="9" fillId="3" borderId="2" xfId="0" applyFont="1" applyFill="1" applyBorder="1"/>
    <xf numFmtId="0" fontId="8" fillId="3" borderId="2" xfId="0" applyFont="1" applyFill="1" applyBorder="1" applyAlignment="1">
      <alignment horizontal="center"/>
    </xf>
    <xf numFmtId="0" fontId="0" fillId="0" borderId="0" xfId="0" applyFill="1"/>
    <xf numFmtId="0" fontId="9" fillId="0" borderId="0" xfId="0" applyFont="1" applyFill="1"/>
    <xf numFmtId="0" fontId="7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0" i="0" u="none" strike="noStrike" kern="1200" cap="none" spc="0" normalizeH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j-lt"/>
                <a:ea typeface="+mj-ea"/>
                <a:cs typeface="+mj-cs"/>
              </a:defRPr>
            </a:pPr>
            <a:r>
              <a:rPr lang="en-US" sz="2800" b="1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Rating Curve</a:t>
            </a:r>
            <a:r>
              <a:rPr lang="en-US" sz="2800" b="1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  </a:t>
            </a:r>
            <a:r>
              <a:rPr lang="en-US" sz="2800" b="1" i="0" u="none" strike="noStrike" kern="1200" cap="none" spc="0" normalizeH="0" baseline="0">
                <a:solidFill>
                  <a:sysClr val="windowText" lastClr="000000"/>
                </a:solidFill>
                <a:latin typeface="TH SarabunPSK" panose="020B0500040200020003" pitchFamily="34" charset="-34"/>
                <a:cs typeface="TH SarabunPSK" panose="020B0500040200020003" pitchFamily="34" charset="-34"/>
              </a:rPr>
              <a:t>"HuayMaeNaRuea" </a:t>
            </a:r>
          </a:p>
        </c:rich>
      </c:tx>
      <c:layout>
        <c:manualLayout>
          <c:xMode val="edge"/>
          <c:yMode val="edge"/>
          <c:x val="0.34769357626329817"/>
          <c:y val="1.42867967481462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0" i="0" u="none" strike="noStrike" kern="1200" cap="none" spc="0" normalizeH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8411971068334673E-2"/>
          <c:y val="0.15147298021833522"/>
          <c:w val="0.88251683159883332"/>
          <c:h val="0.727479694313373"/>
        </c:manualLayout>
      </c:layout>
      <c:scatterChart>
        <c:scatterStyle val="smoothMarker"/>
        <c:varyColors val="0"/>
        <c:ser>
          <c:idx val="0"/>
          <c:order val="0"/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Sheet1!$D$2:$D$772</c:f>
              <c:numCache>
                <c:formatCode>General</c:formatCode>
                <c:ptCount val="771"/>
                <c:pt idx="0">
                  <c:v>1924831.9028940999</c:v>
                </c:pt>
                <c:pt idx="1">
                  <c:v>1921577.3328207</c:v>
                </c:pt>
                <c:pt idx="2">
                  <c:v>1918325.2594951999</c:v>
                </c:pt>
                <c:pt idx="3">
                  <c:v>1915075.8372716999</c:v>
                </c:pt>
                <c:pt idx="4">
                  <c:v>1911828.9223907001</c:v>
                </c:pt>
                <c:pt idx="5">
                  <c:v>1908584.6045796</c:v>
                </c:pt>
                <c:pt idx="6">
                  <c:v>1905342.9537074999</c:v>
                </c:pt>
                <c:pt idx="7">
                  <c:v>1902103.8861223999</c:v>
                </c:pt>
                <c:pt idx="8">
                  <c:v>1898867.3732508</c:v>
                </c:pt>
                <c:pt idx="9">
                  <c:v>1895633.4937092999</c:v>
                </c:pt>
                <c:pt idx="10">
                  <c:v>1892402.5259835001</c:v>
                </c:pt>
                <c:pt idx="11">
                  <c:v>1889188.8624722001</c:v>
                </c:pt>
                <c:pt idx="12">
                  <c:v>1885978.3210372999</c:v>
                </c:pt>
                <c:pt idx="13">
                  <c:v>1882770.2680796001</c:v>
                </c:pt>
                <c:pt idx="14">
                  <c:v>1879564.5511618999</c:v>
                </c:pt>
                <c:pt idx="15">
                  <c:v>1876361.0360788</c:v>
                </c:pt>
                <c:pt idx="16">
                  <c:v>1873159.8403141999</c:v>
                </c:pt>
                <c:pt idx="17">
                  <c:v>1869960.8721248</c:v>
                </c:pt>
                <c:pt idx="18">
                  <c:v>1866764.1746503999</c:v>
                </c:pt>
                <c:pt idx="19">
                  <c:v>1863569.6882728001</c:v>
                </c:pt>
                <c:pt idx="20">
                  <c:v>1860377.4493782001</c:v>
                </c:pt>
                <c:pt idx="21">
                  <c:v>1857187.4190746001</c:v>
                </c:pt>
                <c:pt idx="22">
                  <c:v>1853999.5281457</c:v>
                </c:pt>
                <c:pt idx="23">
                  <c:v>1850813.8687481999</c:v>
                </c:pt>
                <c:pt idx="24">
                  <c:v>1847630.4164267001</c:v>
                </c:pt>
                <c:pt idx="25">
                  <c:v>1844449.1267047001</c:v>
                </c:pt>
                <c:pt idx="26">
                  <c:v>1841270.1013650999</c:v>
                </c:pt>
                <c:pt idx="27">
                  <c:v>1838093.2536219</c:v>
                </c:pt>
                <c:pt idx="28">
                  <c:v>1834918.6568181999</c:v>
                </c:pt>
                <c:pt idx="29">
                  <c:v>1831746.3314545001</c:v>
                </c:pt>
                <c:pt idx="30">
                  <c:v>1828576.609132</c:v>
                </c:pt>
                <c:pt idx="31">
                  <c:v>1825425.3189813001</c:v>
                </c:pt>
                <c:pt idx="32">
                  <c:v>1822276.6650483999</c:v>
                </c:pt>
                <c:pt idx="33">
                  <c:v>1819130.2569062</c:v>
                </c:pt>
                <c:pt idx="34">
                  <c:v>1815986.1206991</c:v>
                </c:pt>
                <c:pt idx="35">
                  <c:v>1812844.0720364</c:v>
                </c:pt>
                <c:pt idx="36">
                  <c:v>1809704.1751995999</c:v>
                </c:pt>
                <c:pt idx="37">
                  <c:v>1806566.4209612999</c:v>
                </c:pt>
                <c:pt idx="38">
                  <c:v>1803430.7613921</c:v>
                </c:pt>
                <c:pt idx="39">
                  <c:v>1800297.2455334</c:v>
                </c:pt>
                <c:pt idx="40">
                  <c:v>1797165.7765730999</c:v>
                </c:pt>
                <c:pt idx="41">
                  <c:v>1794036.4193345001</c:v>
                </c:pt>
                <c:pt idx="42">
                  <c:v>1790909.120043</c:v>
                </c:pt>
                <c:pt idx="43">
                  <c:v>1787783.8828942</c:v>
                </c:pt>
                <c:pt idx="44">
                  <c:v>1784660.6460545999</c:v>
                </c:pt>
                <c:pt idx="45">
                  <c:v>1781539.4187105999</c:v>
                </c:pt>
                <c:pt idx="46">
                  <c:v>1778420.1250922</c:v>
                </c:pt>
                <c:pt idx="47">
                  <c:v>1775302.8732425</c:v>
                </c:pt>
                <c:pt idx="48">
                  <c:v>1772187.5765013001</c:v>
                </c:pt>
                <c:pt idx="49">
                  <c:v>1769074.3531835</c:v>
                </c:pt>
                <c:pt idx="50">
                  <c:v>1765963.4900541999</c:v>
                </c:pt>
                <c:pt idx="51">
                  <c:v>1762865.1589162999</c:v>
                </c:pt>
                <c:pt idx="52">
                  <c:v>1759768.7362509</c:v>
                </c:pt>
                <c:pt idx="53">
                  <c:v>1756674.0791535999</c:v>
                </c:pt>
                <c:pt idx="54">
                  <c:v>1753581.1481606001</c:v>
                </c:pt>
                <c:pt idx="55">
                  <c:v>1750489.8990714001</c:v>
                </c:pt>
                <c:pt idx="56">
                  <c:v>1747400.294549</c:v>
                </c:pt>
                <c:pt idx="57">
                  <c:v>1744312.3770924001</c:v>
                </c:pt>
                <c:pt idx="58">
                  <c:v>1741226.0555606</c:v>
                </c:pt>
                <c:pt idx="59">
                  <c:v>1738141.5165156999</c:v>
                </c:pt>
                <c:pt idx="60">
                  <c:v>1735058.5729155</c:v>
                </c:pt>
                <c:pt idx="61">
                  <c:v>1731977.2619970001</c:v>
                </c:pt>
                <c:pt idx="62">
                  <c:v>1728897.6614808999</c:v>
                </c:pt>
                <c:pt idx="63">
                  <c:v>1725819.6938243001</c:v>
                </c:pt>
                <c:pt idx="64">
                  <c:v>1722743.3880805001</c:v>
                </c:pt>
                <c:pt idx="65">
                  <c:v>1719668.7023854</c:v>
                </c:pt>
                <c:pt idx="66">
                  <c:v>1716595.6600502001</c:v>
                </c:pt>
                <c:pt idx="67">
                  <c:v>1713524.2337388999</c:v>
                </c:pt>
                <c:pt idx="68">
                  <c:v>1710454.4363392999</c:v>
                </c:pt>
                <c:pt idx="69">
                  <c:v>1707386.3914463001</c:v>
                </c:pt>
                <c:pt idx="70">
                  <c:v>1704320.2680112</c:v>
                </c:pt>
                <c:pt idx="71">
                  <c:v>1701265.9872818999</c:v>
                </c:pt>
                <c:pt idx="72">
                  <c:v>1698213.6426939999</c:v>
                </c:pt>
                <c:pt idx="73">
                  <c:v>1695162.8519716</c:v>
                </c:pt>
                <c:pt idx="74">
                  <c:v>1692113.6615758</c:v>
                </c:pt>
                <c:pt idx="75">
                  <c:v>1689066.0691295001</c:v>
                </c:pt>
                <c:pt idx="76">
                  <c:v>1686020.0677445</c:v>
                </c:pt>
                <c:pt idx="77">
                  <c:v>1682975.6527668999</c:v>
                </c:pt>
                <c:pt idx="78">
                  <c:v>1679932.8392697</c:v>
                </c:pt>
                <c:pt idx="79">
                  <c:v>1676891.4600323001</c:v>
                </c:pt>
                <c:pt idx="80">
                  <c:v>1673851.7406957999</c:v>
                </c:pt>
                <c:pt idx="81">
                  <c:v>1670813.4823932</c:v>
                </c:pt>
                <c:pt idx="82">
                  <c:v>1667776.8298903999</c:v>
                </c:pt>
                <c:pt idx="83">
                  <c:v>1664741.6725647999</c:v>
                </c:pt>
                <c:pt idx="84">
                  <c:v>1661708.0167959</c:v>
                </c:pt>
                <c:pt idx="85">
                  <c:v>1658675.7961466999</c:v>
                </c:pt>
                <c:pt idx="86">
                  <c:v>1655645.1614623</c:v>
                </c:pt>
                <c:pt idx="87">
                  <c:v>1652616.0060848999</c:v>
                </c:pt>
                <c:pt idx="88">
                  <c:v>1649588.4715396999</c:v>
                </c:pt>
                <c:pt idx="89">
                  <c:v>1646562.4785364</c:v>
                </c:pt>
                <c:pt idx="90">
                  <c:v>1643538.2164867001</c:v>
                </c:pt>
                <c:pt idx="91">
                  <c:v>1640521.8742390999</c:v>
                </c:pt>
                <c:pt idx="92">
                  <c:v>1637507.2197397</c:v>
                </c:pt>
                <c:pt idx="93">
                  <c:v>1634494.0165122999</c:v>
                </c:pt>
                <c:pt idx="94">
                  <c:v>1631482.3951735001</c:v>
                </c:pt>
                <c:pt idx="95">
                  <c:v>1628472.3057532001</c:v>
                </c:pt>
                <c:pt idx="96">
                  <c:v>1625463.7590197001</c:v>
                </c:pt>
                <c:pt idx="97">
                  <c:v>1622456.7729032</c:v>
                </c:pt>
                <c:pt idx="98">
                  <c:v>1619451.3170382001</c:v>
                </c:pt>
                <c:pt idx="99">
                  <c:v>1616447.3000027</c:v>
                </c:pt>
                <c:pt idx="100">
                  <c:v>1613444.9319478001</c:v>
                </c:pt>
                <c:pt idx="101">
                  <c:v>1610444.0173448001</c:v>
                </c:pt>
                <c:pt idx="102">
                  <c:v>1607444.5930314001</c:v>
                </c:pt>
                <c:pt idx="103">
                  <c:v>1604446.7185589999</c:v>
                </c:pt>
                <c:pt idx="104">
                  <c:v>1601450.3446648</c:v>
                </c:pt>
                <c:pt idx="105">
                  <c:v>1598455.4724355999</c:v>
                </c:pt>
                <c:pt idx="106">
                  <c:v>1595462.0162961001</c:v>
                </c:pt>
                <c:pt idx="107">
                  <c:v>1592470.1267521</c:v>
                </c:pt>
                <c:pt idx="108">
                  <c:v>1589479.7778056001</c:v>
                </c:pt>
                <c:pt idx="109">
                  <c:v>1586490.9615755</c:v>
                </c:pt>
                <c:pt idx="110">
                  <c:v>1583503.9153768001</c:v>
                </c:pt>
                <c:pt idx="111">
                  <c:v>1580534.3602253001</c:v>
                </c:pt>
                <c:pt idx="112">
                  <c:v>1577566.834908</c:v>
                </c:pt>
                <c:pt idx="113">
                  <c:v>1574601.0268989</c:v>
                </c:pt>
                <c:pt idx="114">
                  <c:v>1571636.9871561001</c:v>
                </c:pt>
                <c:pt idx="115">
                  <c:v>1568674.6777429001</c:v>
                </c:pt>
                <c:pt idx="116">
                  <c:v>1565714.0163252</c:v>
                </c:pt>
                <c:pt idx="117">
                  <c:v>1562754.9976601</c:v>
                </c:pt>
                <c:pt idx="118">
                  <c:v>1559797.5867665999</c:v>
                </c:pt>
                <c:pt idx="119">
                  <c:v>1556841.7987319999</c:v>
                </c:pt>
                <c:pt idx="120">
                  <c:v>1553887.6114457999</c:v>
                </c:pt>
                <c:pt idx="121">
                  <c:v>1550934.9520858</c:v>
                </c:pt>
                <c:pt idx="122">
                  <c:v>1547983.8767252001</c:v>
                </c:pt>
                <c:pt idx="123">
                  <c:v>1545034.3582923999</c:v>
                </c:pt>
                <c:pt idx="124">
                  <c:v>1542086.3609643001</c:v>
                </c:pt>
                <c:pt idx="125">
                  <c:v>1539139.8888638001</c:v>
                </c:pt>
                <c:pt idx="126">
                  <c:v>1536194.8351113</c:v>
                </c:pt>
                <c:pt idx="127">
                  <c:v>1533251.225472</c:v>
                </c:pt>
                <c:pt idx="128">
                  <c:v>1530308.9801397</c:v>
                </c:pt>
                <c:pt idx="129">
                  <c:v>1527368.2205111999</c:v>
                </c:pt>
                <c:pt idx="130">
                  <c:v>1524428.7714924</c:v>
                </c:pt>
                <c:pt idx="131">
                  <c:v>1521494.7669134</c:v>
                </c:pt>
                <c:pt idx="132">
                  <c:v>1518561.7284057001</c:v>
                </c:pt>
                <c:pt idx="133">
                  <c:v>1515629.6565953</c:v>
                </c:pt>
                <c:pt idx="134">
                  <c:v>1512698.4514311999</c:v>
                </c:pt>
                <c:pt idx="135">
                  <c:v>1509768.1303155001</c:v>
                </c:pt>
                <c:pt idx="136">
                  <c:v>1506838.6950445999</c:v>
                </c:pt>
                <c:pt idx="137">
                  <c:v>1503910.109441</c:v>
                </c:pt>
                <c:pt idx="138">
                  <c:v>1500982.4454629</c:v>
                </c:pt>
                <c:pt idx="139">
                  <c:v>1498055.6269737</c:v>
                </c:pt>
                <c:pt idx="140">
                  <c:v>1495129.7332866001</c:v>
                </c:pt>
                <c:pt idx="141">
                  <c:v>1492204.6968380001</c:v>
                </c:pt>
                <c:pt idx="142">
                  <c:v>1489280.5058130999</c:v>
                </c:pt>
                <c:pt idx="143">
                  <c:v>1486357.15604</c:v>
                </c:pt>
                <c:pt idx="144">
                  <c:v>1483434.6079881</c:v>
                </c:pt>
                <c:pt idx="145">
                  <c:v>1480512.9900535999</c:v>
                </c:pt>
                <c:pt idx="146">
                  <c:v>1477592.1420386999</c:v>
                </c:pt>
                <c:pt idx="147">
                  <c:v>1474672.1813453001</c:v>
                </c:pt>
                <c:pt idx="148">
                  <c:v>1471753.0165593999</c:v>
                </c:pt>
                <c:pt idx="149">
                  <c:v>1468834.6627917001</c:v>
                </c:pt>
                <c:pt idx="150">
                  <c:v>1465917.1830559999</c:v>
                </c:pt>
                <c:pt idx="151">
                  <c:v>1463000.4388212</c:v>
                </c:pt>
                <c:pt idx="152">
                  <c:v>1460084.4867827999</c:v>
                </c:pt>
                <c:pt idx="153">
                  <c:v>1457169.3844267</c:v>
                </c:pt>
                <c:pt idx="154">
                  <c:v>1454255.0691730001</c:v>
                </c:pt>
                <c:pt idx="155">
                  <c:v>1451341.5620411001</c:v>
                </c:pt>
                <c:pt idx="156">
                  <c:v>1448428.8738585</c:v>
                </c:pt>
                <c:pt idx="157">
                  <c:v>1445516.8740723</c:v>
                </c:pt>
                <c:pt idx="158">
                  <c:v>1442605.7158011999</c:v>
                </c:pt>
                <c:pt idx="159">
                  <c:v>1439695.2819463999</c:v>
                </c:pt>
                <c:pt idx="160">
                  <c:v>1436785.6733039999</c:v>
                </c:pt>
                <c:pt idx="161">
                  <c:v>1433876.8830075001</c:v>
                </c:pt>
                <c:pt idx="162">
                  <c:v>1430968.8174983</c:v>
                </c:pt>
                <c:pt idx="163">
                  <c:v>1428061.5598544001</c:v>
                </c:pt>
                <c:pt idx="164">
                  <c:v>1425155.0669104999</c:v>
                </c:pt>
                <c:pt idx="165">
                  <c:v>1422249.3957137</c:v>
                </c:pt>
                <c:pt idx="166">
                  <c:v>1419344.4679610999</c:v>
                </c:pt>
                <c:pt idx="167">
                  <c:v>1416440.2927267</c:v>
                </c:pt>
                <c:pt idx="168">
                  <c:v>1413536.9222839</c:v>
                </c:pt>
                <c:pt idx="169">
                  <c:v>1410634.2644525999</c:v>
                </c:pt>
                <c:pt idx="170">
                  <c:v>1407732.4119656</c:v>
                </c:pt>
                <c:pt idx="171">
                  <c:v>1404831.3032068999</c:v>
                </c:pt>
                <c:pt idx="172">
                  <c:v>1401930.9575960001</c:v>
                </c:pt>
                <c:pt idx="173">
                  <c:v>1399031.4112871999</c:v>
                </c:pt>
                <c:pt idx="174">
                  <c:v>1396132.6544669</c:v>
                </c:pt>
                <c:pt idx="175">
                  <c:v>1393234.6316031001</c:v>
                </c:pt>
                <c:pt idx="176">
                  <c:v>1390337.3398593001</c:v>
                </c:pt>
                <c:pt idx="177">
                  <c:v>1387440.8647572</c:v>
                </c:pt>
                <c:pt idx="178">
                  <c:v>1384545.0927503</c:v>
                </c:pt>
                <c:pt idx="179">
                  <c:v>1381650.0718537001</c:v>
                </c:pt>
                <c:pt idx="180">
                  <c:v>1378755.8348425</c:v>
                </c:pt>
                <c:pt idx="181">
                  <c:v>1375862.3110326999</c:v>
                </c:pt>
                <c:pt idx="182">
                  <c:v>1372969.6331738001</c:v>
                </c:pt>
                <c:pt idx="183">
                  <c:v>1370077.6250882</c:v>
                </c:pt>
                <c:pt idx="184">
                  <c:v>1367186.3441057999</c:v>
                </c:pt>
                <c:pt idx="185">
                  <c:v>1364295.8432312999</c:v>
                </c:pt>
                <c:pt idx="186">
                  <c:v>1361406.0363445</c:v>
                </c:pt>
                <c:pt idx="187">
                  <c:v>1358517.038647</c:v>
                </c:pt>
                <c:pt idx="188">
                  <c:v>1355628.7252791999</c:v>
                </c:pt>
                <c:pt idx="189">
                  <c:v>1352741.2664206999</c:v>
                </c:pt>
                <c:pt idx="190">
                  <c:v>1349854.4726447</c:v>
                </c:pt>
                <c:pt idx="191">
                  <c:v>1346968.4341843</c:v>
                </c:pt>
                <c:pt idx="192">
                  <c:v>1344083.1401392</c:v>
                </c:pt>
                <c:pt idx="193">
                  <c:v>1341198.5610088999</c:v>
                </c:pt>
                <c:pt idx="194">
                  <c:v>1338314.7585372</c:v>
                </c:pt>
                <c:pt idx="195">
                  <c:v>1335431.6181383999</c:v>
                </c:pt>
                <c:pt idx="196">
                  <c:v>1332549.2248696999</c:v>
                </c:pt>
                <c:pt idx="197">
                  <c:v>1329667.5174676001</c:v>
                </c:pt>
                <c:pt idx="198">
                  <c:v>1326786.6239291001</c:v>
                </c:pt>
                <c:pt idx="199">
                  <c:v>1323906.4862617999</c:v>
                </c:pt>
                <c:pt idx="200">
                  <c:v>1321027.0312113001</c:v>
                </c:pt>
                <c:pt idx="201">
                  <c:v>1318148.339866</c:v>
                </c:pt>
                <c:pt idx="202">
                  <c:v>1315270.4238604</c:v>
                </c:pt>
                <c:pt idx="203">
                  <c:v>1312393.2419616999</c:v>
                </c:pt>
                <c:pt idx="204">
                  <c:v>1309516.8094639999</c:v>
                </c:pt>
                <c:pt idx="205">
                  <c:v>1306641.1109467</c:v>
                </c:pt>
                <c:pt idx="206">
                  <c:v>1303766.0916420999</c:v>
                </c:pt>
                <c:pt idx="207">
                  <c:v>1300891.8656055999</c:v>
                </c:pt>
                <c:pt idx="208">
                  <c:v>1298018.3973407999</c:v>
                </c:pt>
                <c:pt idx="209">
                  <c:v>1295145.6276491999</c:v>
                </c:pt>
                <c:pt idx="210">
                  <c:v>1292273.5687561</c:v>
                </c:pt>
                <c:pt idx="211">
                  <c:v>1289402.2576915</c:v>
                </c:pt>
                <c:pt idx="212">
                  <c:v>1286531.7077254001</c:v>
                </c:pt>
                <c:pt idx="213">
                  <c:v>1283661.8768048</c:v>
                </c:pt>
                <c:pt idx="214">
                  <c:v>1280792.7929992999</c:v>
                </c:pt>
                <c:pt idx="215">
                  <c:v>1277924.4814023999</c:v>
                </c:pt>
                <c:pt idx="216">
                  <c:v>1275056.8270582999</c:v>
                </c:pt>
                <c:pt idx="217">
                  <c:v>1272189.9929577</c:v>
                </c:pt>
                <c:pt idx="218">
                  <c:v>1269323.8844379999</c:v>
                </c:pt>
                <c:pt idx="219">
                  <c:v>1266458.5017736999</c:v>
                </c:pt>
                <c:pt idx="220">
                  <c:v>1263593.7947883001</c:v>
                </c:pt>
                <c:pt idx="221">
                  <c:v>1260729.8334768999</c:v>
                </c:pt>
                <c:pt idx="222">
                  <c:v>1257866.6622627999</c:v>
                </c:pt>
                <c:pt idx="223">
                  <c:v>1255004.1894374001</c:v>
                </c:pt>
                <c:pt idx="224">
                  <c:v>1252142.4398658001</c:v>
                </c:pt>
                <c:pt idx="225">
                  <c:v>1249281.4928019999</c:v>
                </c:pt>
                <c:pt idx="226">
                  <c:v>1246421.226797</c:v>
                </c:pt>
                <c:pt idx="227">
                  <c:v>1243561.7561631999</c:v>
                </c:pt>
                <c:pt idx="228">
                  <c:v>1240702.9354506</c:v>
                </c:pt>
                <c:pt idx="229">
                  <c:v>1237844.9247252999</c:v>
                </c:pt>
                <c:pt idx="230">
                  <c:v>1234987.6051075</c:v>
                </c:pt>
                <c:pt idx="231">
                  <c:v>1232130.9755797</c:v>
                </c:pt>
                <c:pt idx="232">
                  <c:v>1229275.2022774999</c:v>
                </c:pt>
                <c:pt idx="233">
                  <c:v>1226420.1259184999</c:v>
                </c:pt>
                <c:pt idx="234">
                  <c:v>1223565.8094589999</c:v>
                </c:pt>
                <c:pt idx="235">
                  <c:v>1220712.271714</c:v>
                </c:pt>
                <c:pt idx="236">
                  <c:v>1217859.4908137999</c:v>
                </c:pt>
                <c:pt idx="237">
                  <c:v>1215007.4152285</c:v>
                </c:pt>
                <c:pt idx="238">
                  <c:v>1212156.1084125999</c:v>
                </c:pt>
                <c:pt idx="239">
                  <c:v>1209305.6026242999</c:v>
                </c:pt>
                <c:pt idx="240">
                  <c:v>1206455.7766028</c:v>
                </c:pt>
                <c:pt idx="241">
                  <c:v>1203606.7585447</c:v>
                </c:pt>
                <c:pt idx="242">
                  <c:v>1200758.448846</c:v>
                </c:pt>
                <c:pt idx="243">
                  <c:v>1197910.9776409001</c:v>
                </c:pt>
                <c:pt idx="244">
                  <c:v>1195064.256667</c:v>
                </c:pt>
                <c:pt idx="245">
                  <c:v>1192218.2930639</c:v>
                </c:pt>
                <c:pt idx="246">
                  <c:v>1189373.1169256</c:v>
                </c:pt>
                <c:pt idx="247">
                  <c:v>1186528.7602684</c:v>
                </c:pt>
                <c:pt idx="248">
                  <c:v>1183685.1329059999</c:v>
                </c:pt>
                <c:pt idx="249">
                  <c:v>1180842.294821</c:v>
                </c:pt>
                <c:pt idx="250">
                  <c:v>1178000.2126779</c:v>
                </c:pt>
                <c:pt idx="251">
                  <c:v>1175159.2721641001</c:v>
                </c:pt>
                <c:pt idx="252">
                  <c:v>1172319.1797686999</c:v>
                </c:pt>
                <c:pt idx="253">
                  <c:v>1169479.8090294001</c:v>
                </c:pt>
                <c:pt idx="254">
                  <c:v>1166641.2531512999</c:v>
                </c:pt>
                <c:pt idx="255">
                  <c:v>1163803.4734427</c:v>
                </c:pt>
                <c:pt idx="256">
                  <c:v>1160966.5046478</c:v>
                </c:pt>
                <c:pt idx="257">
                  <c:v>1158130.4347302001</c:v>
                </c:pt>
                <c:pt idx="258">
                  <c:v>1155295.1114673</c:v>
                </c:pt>
                <c:pt idx="259">
                  <c:v>1152460.5816635001</c:v>
                </c:pt>
                <c:pt idx="260">
                  <c:v>1149626.9079950999</c:v>
                </c:pt>
                <c:pt idx="261">
                  <c:v>1146794.0362833</c:v>
                </c:pt>
                <c:pt idx="262">
                  <c:v>1143961.9491158</c:v>
                </c:pt>
                <c:pt idx="263">
                  <c:v>1141130.6322280001</c:v>
                </c:pt>
                <c:pt idx="264">
                  <c:v>1138300.1160035001</c:v>
                </c:pt>
                <c:pt idx="265">
                  <c:v>1135470.3793102</c:v>
                </c:pt>
                <c:pt idx="266">
                  <c:v>1132641.507246</c:v>
                </c:pt>
                <c:pt idx="267">
                  <c:v>1129813.4074404</c:v>
                </c:pt>
                <c:pt idx="268">
                  <c:v>1126986.1940125001</c:v>
                </c:pt>
                <c:pt idx="269">
                  <c:v>1124159.8143986999</c:v>
                </c:pt>
                <c:pt idx="270">
                  <c:v>1121334.1993809999</c:v>
                </c:pt>
                <c:pt idx="271">
                  <c:v>1118509.816967</c:v>
                </c:pt>
                <c:pt idx="272">
                  <c:v>1115686.2229255</c:v>
                </c:pt>
                <c:pt idx="273">
                  <c:v>1112863.5476470001</c:v>
                </c:pt>
                <c:pt idx="274">
                  <c:v>1110041.7677565999</c:v>
                </c:pt>
                <c:pt idx="275">
                  <c:v>1107220.9348009001</c:v>
                </c:pt>
                <c:pt idx="276">
                  <c:v>1104401.0212795001</c:v>
                </c:pt>
                <c:pt idx="277">
                  <c:v>1101582.0139150999</c:v>
                </c:pt>
                <c:pt idx="278">
                  <c:v>1098763.9447391001</c:v>
                </c:pt>
                <c:pt idx="279">
                  <c:v>1095946.7679538</c:v>
                </c:pt>
                <c:pt idx="280">
                  <c:v>1093130.5326224</c:v>
                </c:pt>
                <c:pt idx="281">
                  <c:v>1090315.2170992</c:v>
                </c:pt>
                <c:pt idx="282">
                  <c:v>1087500.8644961</c:v>
                </c:pt>
                <c:pt idx="283">
                  <c:v>1084687.4314516</c:v>
                </c:pt>
                <c:pt idx="284">
                  <c:v>1081874.9718017001</c:v>
                </c:pt>
                <c:pt idx="285">
                  <c:v>1079063.4864381</c:v>
                </c:pt>
                <c:pt idx="286">
                  <c:v>1076252.9647556001</c:v>
                </c:pt>
                <c:pt idx="287">
                  <c:v>1073443.3936256999</c:v>
                </c:pt>
                <c:pt idx="288">
                  <c:v>1070634.8405845</c:v>
                </c:pt>
                <c:pt idx="289">
                  <c:v>1067827.2860359</c:v>
                </c:pt>
                <c:pt idx="290">
                  <c:v>1065020.8161345001</c:v>
                </c:pt>
                <c:pt idx="291">
                  <c:v>1062223.9940948</c:v>
                </c:pt>
                <c:pt idx="292">
                  <c:v>1059428.4840901</c:v>
                </c:pt>
                <c:pt idx="293">
                  <c:v>1056634.2593322999</c:v>
                </c:pt>
                <c:pt idx="294">
                  <c:v>1053841.3136342999</c:v>
                </c:pt>
                <c:pt idx="295">
                  <c:v>1051049.7049368001</c:v>
                </c:pt>
                <c:pt idx="296">
                  <c:v>1048259.4063134</c:v>
                </c:pt>
                <c:pt idx="297">
                  <c:v>1045470.3619771</c:v>
                </c:pt>
                <c:pt idx="298">
                  <c:v>1042682.6765433</c:v>
                </c:pt>
                <c:pt idx="299">
                  <c:v>1039896.2914502</c:v>
                </c:pt>
                <c:pt idx="300">
                  <c:v>1037111.2349613</c:v>
                </c:pt>
                <c:pt idx="301">
                  <c:v>1034327.4699369</c:v>
                </c:pt>
                <c:pt idx="302">
                  <c:v>1031545.0528808</c:v>
                </c:pt>
                <c:pt idx="303">
                  <c:v>1028763.8942883</c:v>
                </c:pt>
                <c:pt idx="304">
                  <c:v>1025984.0551079001</c:v>
                </c:pt>
                <c:pt idx="305">
                  <c:v>1023205.5224699</c:v>
                </c:pt>
                <c:pt idx="306">
                  <c:v>1020428.2497206</c:v>
                </c:pt>
                <c:pt idx="307">
                  <c:v>1017652.3154521</c:v>
                </c:pt>
                <c:pt idx="308">
                  <c:v>1014877.6837299</c:v>
                </c:pt>
                <c:pt idx="309">
                  <c:v>1012104.4034564</c:v>
                </c:pt>
                <c:pt idx="310">
                  <c:v>1009332.4257886</c:v>
                </c:pt>
                <c:pt idx="311">
                  <c:v>1006570.4954169</c:v>
                </c:pt>
                <c:pt idx="312">
                  <c:v>1003810.1596157</c:v>
                </c:pt>
                <c:pt idx="313">
                  <c:v>1001051.2688252</c:v>
                </c:pt>
                <c:pt idx="314">
                  <c:v>998293.85347271001</c:v>
                </c:pt>
                <c:pt idx="315">
                  <c:v>995537.93043843005</c:v>
                </c:pt>
                <c:pt idx="316">
                  <c:v>992783.46364254004</c:v>
                </c:pt>
                <c:pt idx="317">
                  <c:v>990030.41098395002</c:v>
                </c:pt>
                <c:pt idx="318">
                  <c:v>987278.81160298001</c:v>
                </c:pt>
                <c:pt idx="319">
                  <c:v>984528.64064141002</c:v>
                </c:pt>
                <c:pt idx="320">
                  <c:v>981779.95087432</c:v>
                </c:pt>
                <c:pt idx="321">
                  <c:v>979032.74858943</c:v>
                </c:pt>
                <c:pt idx="322">
                  <c:v>976287.01795622997</c:v>
                </c:pt>
                <c:pt idx="323">
                  <c:v>973542.66549922002</c:v>
                </c:pt>
                <c:pt idx="324">
                  <c:v>970799.84866789996</c:v>
                </c:pt>
                <c:pt idx="325">
                  <c:v>968058.46794052003</c:v>
                </c:pt>
                <c:pt idx="326">
                  <c:v>965318.56176370999</c:v>
                </c:pt>
                <c:pt idx="327">
                  <c:v>962580.14218574006</c:v>
                </c:pt>
                <c:pt idx="328">
                  <c:v>959843.24844639003</c:v>
                </c:pt>
                <c:pt idx="329">
                  <c:v>957107.79212068999</c:v>
                </c:pt>
                <c:pt idx="330">
                  <c:v>954373.90773147997</c:v>
                </c:pt>
                <c:pt idx="331">
                  <c:v>951655.81414724002</c:v>
                </c:pt>
                <c:pt idx="332">
                  <c:v>948939.93859206</c:v>
                </c:pt>
                <c:pt idx="333">
                  <c:v>946226.07491475996</c:v>
                </c:pt>
                <c:pt idx="334">
                  <c:v>943514.21561052999</c:v>
                </c:pt>
                <c:pt idx="335">
                  <c:v>940804.38090344996</c:v>
                </c:pt>
                <c:pt idx="336">
                  <c:v>938096.51455791004</c:v>
                </c:pt>
                <c:pt idx="337">
                  <c:v>935390.72050378995</c:v>
                </c:pt>
                <c:pt idx="338">
                  <c:v>932686.89157833997</c:v>
                </c:pt>
                <c:pt idx="339">
                  <c:v>929985.04019505996</c:v>
                </c:pt>
                <c:pt idx="340">
                  <c:v>927285.07149147999</c:v>
                </c:pt>
                <c:pt idx="341">
                  <c:v>924587.10879675997</c:v>
                </c:pt>
                <c:pt idx="342">
                  <c:v>921891.01762102998</c:v>
                </c:pt>
                <c:pt idx="343">
                  <c:v>919196.88616114995</c:v>
                </c:pt>
                <c:pt idx="344">
                  <c:v>916504.65728222998</c:v>
                </c:pt>
                <c:pt idx="345">
                  <c:v>913814.34130714997</c:v>
                </c:pt>
                <c:pt idx="346">
                  <c:v>911125.87046713999</c:v>
                </c:pt>
                <c:pt idx="347">
                  <c:v>908439.30039107997</c:v>
                </c:pt>
                <c:pt idx="348">
                  <c:v>905754.59546764998</c:v>
                </c:pt>
                <c:pt idx="349">
                  <c:v>903071.78236257995</c:v>
                </c:pt>
                <c:pt idx="350">
                  <c:v>900390.97667150002</c:v>
                </c:pt>
                <c:pt idx="351">
                  <c:v>897718.60361850006</c:v>
                </c:pt>
                <c:pt idx="352">
                  <c:v>895048.04594862997</c:v>
                </c:pt>
                <c:pt idx="353">
                  <c:v>892379.22847541003</c:v>
                </c:pt>
                <c:pt idx="354">
                  <c:v>889712.14752159</c:v>
                </c:pt>
                <c:pt idx="355">
                  <c:v>887046.77323272999</c:v>
                </c:pt>
                <c:pt idx="356">
                  <c:v>884383.10755637998</c:v>
                </c:pt>
                <c:pt idx="357">
                  <c:v>881721.17363620002</c:v>
                </c:pt>
                <c:pt idx="358">
                  <c:v>879060.91797228996</c:v>
                </c:pt>
                <c:pt idx="359">
                  <c:v>876402.38435774005</c:v>
                </c:pt>
                <c:pt idx="360">
                  <c:v>873745.59532465995</c:v>
                </c:pt>
                <c:pt idx="361">
                  <c:v>871090.49050938</c:v>
                </c:pt>
                <c:pt idx="362">
                  <c:v>868437.10212091997</c:v>
                </c:pt>
                <c:pt idx="363">
                  <c:v>865785.38850850996</c:v>
                </c:pt>
                <c:pt idx="364">
                  <c:v>863135.32918413996</c:v>
                </c:pt>
                <c:pt idx="365">
                  <c:v>860487.01823151996</c:v>
                </c:pt>
                <c:pt idx="366">
                  <c:v>857840.37834621</c:v>
                </c:pt>
                <c:pt idx="367">
                  <c:v>855195.45260601002</c:v>
                </c:pt>
                <c:pt idx="368">
                  <c:v>852552.23013765004</c:v>
                </c:pt>
                <c:pt idx="369">
                  <c:v>849910.73510215001</c:v>
                </c:pt>
                <c:pt idx="370">
                  <c:v>847271.05216029997</c:v>
                </c:pt>
                <c:pt idx="371">
                  <c:v>844646.05426415999</c:v>
                </c:pt>
                <c:pt idx="372">
                  <c:v>842023.42216307996</c:v>
                </c:pt>
                <c:pt idx="373">
                  <c:v>839403.05039799004</c:v>
                </c:pt>
                <c:pt idx="374">
                  <c:v>836784.99192508997</c:v>
                </c:pt>
                <c:pt idx="375">
                  <c:v>834169.1049412</c:v>
                </c:pt>
                <c:pt idx="376">
                  <c:v>831555.53507822996</c:v>
                </c:pt>
                <c:pt idx="377">
                  <c:v>828944.16471041995</c:v>
                </c:pt>
                <c:pt idx="378">
                  <c:v>826335.01553592004</c:v>
                </c:pt>
                <c:pt idx="379">
                  <c:v>823728.09494991996</c:v>
                </c:pt>
                <c:pt idx="380">
                  <c:v>821123.34717567998</c:v>
                </c:pt>
                <c:pt idx="381">
                  <c:v>818520.85954454006</c:v>
                </c:pt>
                <c:pt idx="382">
                  <c:v>815920.54359207</c:v>
                </c:pt>
                <c:pt idx="383">
                  <c:v>813322.45432850998</c:v>
                </c:pt>
                <c:pt idx="384">
                  <c:v>810726.55816897994</c:v>
                </c:pt>
                <c:pt idx="385">
                  <c:v>808132.85400056001</c:v>
                </c:pt>
                <c:pt idx="386">
                  <c:v>805541.36556397995</c:v>
                </c:pt>
                <c:pt idx="387">
                  <c:v>802952.11316337006</c:v>
                </c:pt>
                <c:pt idx="388">
                  <c:v>800365.02058999997</c:v>
                </c:pt>
                <c:pt idx="389">
                  <c:v>797780.10869370005</c:v>
                </c:pt>
                <c:pt idx="390">
                  <c:v>795197.49619097996</c:v>
                </c:pt>
                <c:pt idx="391">
                  <c:v>792627.42075466004</c:v>
                </c:pt>
                <c:pt idx="392">
                  <c:v>790059.62117469998</c:v>
                </c:pt>
                <c:pt idx="393">
                  <c:v>787494.06257898</c:v>
                </c:pt>
                <c:pt idx="394">
                  <c:v>784930.69463289995</c:v>
                </c:pt>
                <c:pt idx="395">
                  <c:v>782369.53307264997</c:v>
                </c:pt>
                <c:pt idx="396">
                  <c:v>779810.5349498</c:v>
                </c:pt>
                <c:pt idx="397">
                  <c:v>777253.74847716</c:v>
                </c:pt>
                <c:pt idx="398">
                  <c:v>774699.10024470999</c:v>
                </c:pt>
                <c:pt idx="399">
                  <c:v>772146.61234240001</c:v>
                </c:pt>
                <c:pt idx="400">
                  <c:v>769596.26982688997</c:v>
                </c:pt>
                <c:pt idx="401">
                  <c:v>767048.05273550004</c:v>
                </c:pt>
                <c:pt idx="402">
                  <c:v>764501.99466274003</c:v>
                </c:pt>
                <c:pt idx="403">
                  <c:v>761958.04983003996</c:v>
                </c:pt>
                <c:pt idx="404">
                  <c:v>759416.22289911995</c:v>
                </c:pt>
                <c:pt idx="405">
                  <c:v>756876.40803824004</c:v>
                </c:pt>
                <c:pt idx="406">
                  <c:v>754338.72138596</c:v>
                </c:pt>
                <c:pt idx="407">
                  <c:v>751803.10298261</c:v>
                </c:pt>
                <c:pt idx="408">
                  <c:v>749269.49309987004</c:v>
                </c:pt>
                <c:pt idx="409">
                  <c:v>746737.95237664005</c:v>
                </c:pt>
                <c:pt idx="410">
                  <c:v>744208.47818414995</c:v>
                </c:pt>
                <c:pt idx="411">
                  <c:v>741682.01512288</c:v>
                </c:pt>
                <c:pt idx="412">
                  <c:v>739157.69790210004</c:v>
                </c:pt>
                <c:pt idx="413">
                  <c:v>736635.34469409997</c:v>
                </c:pt>
                <c:pt idx="414">
                  <c:v>734114.89858174999</c:v>
                </c:pt>
                <c:pt idx="415">
                  <c:v>731596.37028961</c:v>
                </c:pt>
                <c:pt idx="416">
                  <c:v>729079.72318744997</c:v>
                </c:pt>
                <c:pt idx="417">
                  <c:v>726564.98341257998</c:v>
                </c:pt>
                <c:pt idx="418">
                  <c:v>724052.16407542001</c:v>
                </c:pt>
                <c:pt idx="419">
                  <c:v>721541.13575302996</c:v>
                </c:pt>
                <c:pt idx="420">
                  <c:v>719032.01745233999</c:v>
                </c:pt>
                <c:pt idx="421">
                  <c:v>716524.68904773996</c:v>
                </c:pt>
                <c:pt idx="422">
                  <c:v>714019.23184989998</c:v>
                </c:pt>
                <c:pt idx="423">
                  <c:v>711515.55094920995</c:v>
                </c:pt>
                <c:pt idx="424">
                  <c:v>709013.72221975995</c:v>
                </c:pt>
                <c:pt idx="425">
                  <c:v>706513.69908466004</c:v>
                </c:pt>
                <c:pt idx="426">
                  <c:v>704015.45686071995</c:v>
                </c:pt>
                <c:pt idx="427">
                  <c:v>701519.08181640005</c:v>
                </c:pt>
                <c:pt idx="428">
                  <c:v>699024.47091863002</c:v>
                </c:pt>
                <c:pt idx="429">
                  <c:v>696531.65373668994</c:v>
                </c:pt>
                <c:pt idx="430">
                  <c:v>694040.59809820994</c:v>
                </c:pt>
                <c:pt idx="431">
                  <c:v>691553.38387680997</c:v>
                </c:pt>
                <c:pt idx="432">
                  <c:v>689067.98781264003</c:v>
                </c:pt>
                <c:pt idx="433">
                  <c:v>686584.36995864997</c:v>
                </c:pt>
                <c:pt idx="434">
                  <c:v>684102.43294888001</c:v>
                </c:pt>
                <c:pt idx="435">
                  <c:v>681622.26330569002</c:v>
                </c:pt>
                <c:pt idx="436">
                  <c:v>679143.79528625996</c:v>
                </c:pt>
                <c:pt idx="437">
                  <c:v>676667.12680615997</c:v>
                </c:pt>
                <c:pt idx="438">
                  <c:v>674192.14268093999</c:v>
                </c:pt>
                <c:pt idx="439">
                  <c:v>671718.95050206</c:v>
                </c:pt>
                <c:pt idx="440">
                  <c:v>669247.52662452997</c:v>
                </c:pt>
                <c:pt idx="441">
                  <c:v>666777.84369165997</c:v>
                </c:pt>
                <c:pt idx="442">
                  <c:v>664309.98266500002</c:v>
                </c:pt>
                <c:pt idx="443">
                  <c:v>661843.89445887005</c:v>
                </c:pt>
                <c:pt idx="444">
                  <c:v>659379.57581343001</c:v>
                </c:pt>
                <c:pt idx="445">
                  <c:v>656917.11407151003</c:v>
                </c:pt>
                <c:pt idx="446">
                  <c:v>654456.40571155003</c:v>
                </c:pt>
                <c:pt idx="447">
                  <c:v>651997.59137568995</c:v>
                </c:pt>
                <c:pt idx="448">
                  <c:v>649540.57578210998</c:v>
                </c:pt>
                <c:pt idx="449">
                  <c:v>647085.42898622004</c:v>
                </c:pt>
                <c:pt idx="450">
                  <c:v>644632.24726217997</c:v>
                </c:pt>
                <c:pt idx="451">
                  <c:v>642185.36183873005</c:v>
                </c:pt>
                <c:pt idx="452">
                  <c:v>639740.84069225006</c:v>
                </c:pt>
                <c:pt idx="453">
                  <c:v>637298.46797693998</c:v>
                </c:pt>
                <c:pt idx="454">
                  <c:v>634858.21247260005</c:v>
                </c:pt>
                <c:pt idx="455">
                  <c:v>632420.08159173001</c:v>
                </c:pt>
                <c:pt idx="456">
                  <c:v>629984.11643704004</c:v>
                </c:pt>
                <c:pt idx="457">
                  <c:v>627550.29107825004</c:v>
                </c:pt>
                <c:pt idx="458">
                  <c:v>625118.59944140003</c:v>
                </c:pt>
                <c:pt idx="459">
                  <c:v>622689.04586270999</c:v>
                </c:pt>
                <c:pt idx="460">
                  <c:v>620261.71814849996</c:v>
                </c:pt>
                <c:pt idx="461">
                  <c:v>617836.57865818997</c:v>
                </c:pt>
                <c:pt idx="462">
                  <c:v>615413.63317361998</c:v>
                </c:pt>
                <c:pt idx="463">
                  <c:v>612992.82838557998</c:v>
                </c:pt>
                <c:pt idx="464">
                  <c:v>610574.23994313995</c:v>
                </c:pt>
                <c:pt idx="465">
                  <c:v>608157.84332402004</c:v>
                </c:pt>
                <c:pt idx="466">
                  <c:v>605743.64491947996</c:v>
                </c:pt>
                <c:pt idx="467">
                  <c:v>603331.63394873997</c:v>
                </c:pt>
                <c:pt idx="468">
                  <c:v>600921.89997214999</c:v>
                </c:pt>
                <c:pt idx="469">
                  <c:v>598514.45365003997</c:v>
                </c:pt>
                <c:pt idx="470">
                  <c:v>596109.34431773995</c:v>
                </c:pt>
                <c:pt idx="471">
                  <c:v>593708.63922297</c:v>
                </c:pt>
                <c:pt idx="472">
                  <c:v>591310.86118288001</c:v>
                </c:pt>
                <c:pt idx="473">
                  <c:v>588915.83827855997</c:v>
                </c:pt>
                <c:pt idx="474">
                  <c:v>586523.49831837998</c:v>
                </c:pt>
                <c:pt idx="475">
                  <c:v>584133.84536878997</c:v>
                </c:pt>
                <c:pt idx="476">
                  <c:v>581746.90886284003</c:v>
                </c:pt>
                <c:pt idx="477">
                  <c:v>579362.64141189004</c:v>
                </c:pt>
                <c:pt idx="478">
                  <c:v>576981.01853660995</c:v>
                </c:pt>
                <c:pt idx="479">
                  <c:v>574602.12255295995</c:v>
                </c:pt>
                <c:pt idx="480">
                  <c:v>572225.83531793999</c:v>
                </c:pt>
                <c:pt idx="481">
                  <c:v>569852.21688477998</c:v>
                </c:pt>
                <c:pt idx="482">
                  <c:v>567481.26887631998</c:v>
                </c:pt>
                <c:pt idx="483">
                  <c:v>565112.95472372998</c:v>
                </c:pt>
                <c:pt idx="484">
                  <c:v>562747.24290903995</c:v>
                </c:pt>
                <c:pt idx="485">
                  <c:v>560384.12602931005</c:v>
                </c:pt>
                <c:pt idx="486">
                  <c:v>558023.66807031003</c:v>
                </c:pt>
                <c:pt idx="487">
                  <c:v>555665.84166577004</c:v>
                </c:pt>
                <c:pt idx="488">
                  <c:v>553310.67915202002</c:v>
                </c:pt>
                <c:pt idx="489">
                  <c:v>550958.13400095003</c:v>
                </c:pt>
                <c:pt idx="490">
                  <c:v>548608.26030213002</c:v>
                </c:pt>
                <c:pt idx="491">
                  <c:v>546263.60196601995</c:v>
                </c:pt>
                <c:pt idx="492">
                  <c:v>543921.58001476002</c:v>
                </c:pt>
                <c:pt idx="493">
                  <c:v>541582.06636397995</c:v>
                </c:pt>
                <c:pt idx="494">
                  <c:v>539245.01924320997</c:v>
                </c:pt>
                <c:pt idx="495">
                  <c:v>536910.40878339997</c:v>
                </c:pt>
                <c:pt idx="496">
                  <c:v>534578.30043045001</c:v>
                </c:pt>
                <c:pt idx="497">
                  <c:v>532248.65128015995</c:v>
                </c:pt>
                <c:pt idx="498">
                  <c:v>529921.50199370994</c:v>
                </c:pt>
                <c:pt idx="499">
                  <c:v>527596.81052447006</c:v>
                </c:pt>
                <c:pt idx="500">
                  <c:v>525274.65430576995</c:v>
                </c:pt>
                <c:pt idx="501">
                  <c:v>522954.96025450999</c:v>
                </c:pt>
                <c:pt idx="502">
                  <c:v>520637.78312152001</c:v>
                </c:pt>
                <c:pt idx="503">
                  <c:v>518323.07116748998</c:v>
                </c:pt>
                <c:pt idx="504">
                  <c:v>516010.89440763998</c:v>
                </c:pt>
                <c:pt idx="505">
                  <c:v>513701.11024279997</c:v>
                </c:pt>
                <c:pt idx="506">
                  <c:v>511393.84960727999</c:v>
                </c:pt>
                <c:pt idx="507">
                  <c:v>509089.07338109001</c:v>
                </c:pt>
                <c:pt idx="508">
                  <c:v>506786.78438218002</c:v>
                </c:pt>
                <c:pt idx="509">
                  <c:v>504486.99928752001</c:v>
                </c:pt>
                <c:pt idx="510">
                  <c:v>502189.70251736999</c:v>
                </c:pt>
                <c:pt idx="511">
                  <c:v>499898.34232579003</c:v>
                </c:pt>
                <c:pt idx="512">
                  <c:v>497609.18775972998</c:v>
                </c:pt>
                <c:pt idx="513">
                  <c:v>495322.06876214</c:v>
                </c:pt>
                <c:pt idx="514">
                  <c:v>493036.94658381998</c:v>
                </c:pt>
                <c:pt idx="515">
                  <c:v>490753.81267123</c:v>
                </c:pt>
                <c:pt idx="516">
                  <c:v>488472.67137672001</c:v>
                </c:pt>
                <c:pt idx="517">
                  <c:v>486193.50394970999</c:v>
                </c:pt>
                <c:pt idx="518">
                  <c:v>483916.35583706998</c:v>
                </c:pt>
                <c:pt idx="519">
                  <c:v>481641.20210285002</c:v>
                </c:pt>
                <c:pt idx="520">
                  <c:v>479368.03249481</c:v>
                </c:pt>
                <c:pt idx="521">
                  <c:v>477096.88728049002</c:v>
                </c:pt>
                <c:pt idx="522">
                  <c:v>474827.78744056</c:v>
                </c:pt>
                <c:pt idx="523">
                  <c:v>472560.67654238001</c:v>
                </c:pt>
                <c:pt idx="524">
                  <c:v>470295.56102985999</c:v>
                </c:pt>
                <c:pt idx="525">
                  <c:v>468032.54760374001</c:v>
                </c:pt>
                <c:pt idx="526">
                  <c:v>465771.53774538997</c:v>
                </c:pt>
                <c:pt idx="527">
                  <c:v>463512.67333323002</c:v>
                </c:pt>
                <c:pt idx="528">
                  <c:v>461255.83638095</c:v>
                </c:pt>
                <c:pt idx="529">
                  <c:v>459001.06916880998</c:v>
                </c:pt>
                <c:pt idx="530">
                  <c:v>456748.44411292003</c:v>
                </c:pt>
                <c:pt idx="531">
                  <c:v>454501.38017447002</c:v>
                </c:pt>
                <c:pt idx="532">
                  <c:v>452256.63055377</c:v>
                </c:pt>
                <c:pt idx="533">
                  <c:v>450014.03986637999</c:v>
                </c:pt>
                <c:pt idx="534">
                  <c:v>447773.56914598</c:v>
                </c:pt>
                <c:pt idx="535">
                  <c:v>445535.19833430997</c:v>
                </c:pt>
                <c:pt idx="536">
                  <c:v>443298.90985429997</c:v>
                </c:pt>
                <c:pt idx="537">
                  <c:v>441064.66733452003</c:v>
                </c:pt>
                <c:pt idx="538">
                  <c:v>438832.48246699001</c:v>
                </c:pt>
                <c:pt idx="539">
                  <c:v>436602.41774721001</c:v>
                </c:pt>
                <c:pt idx="540">
                  <c:v>434374.43155750999</c:v>
                </c:pt>
                <c:pt idx="541">
                  <c:v>432148.48107411998</c:v>
                </c:pt>
                <c:pt idx="542">
                  <c:v>429924.62779896997</c:v>
                </c:pt>
                <c:pt idx="543">
                  <c:v>427702.81621675001</c:v>
                </c:pt>
                <c:pt idx="544">
                  <c:v>425483.09000467003</c:v>
                </c:pt>
                <c:pt idx="545">
                  <c:v>423265.39893313003</c:v>
                </c:pt>
                <c:pt idx="546">
                  <c:v>421049.75704753998</c:v>
                </c:pt>
                <c:pt idx="547">
                  <c:v>418836.15231521003</c:v>
                </c:pt>
                <c:pt idx="548">
                  <c:v>416624.68671699998</c:v>
                </c:pt>
                <c:pt idx="549">
                  <c:v>414415.26010676002</c:v>
                </c:pt>
                <c:pt idx="550">
                  <c:v>412208.02685457002</c:v>
                </c:pt>
                <c:pt idx="551">
                  <c:v>410005.97727946</c:v>
                </c:pt>
                <c:pt idx="552">
                  <c:v>407806.33159416</c:v>
                </c:pt>
                <c:pt idx="553">
                  <c:v>405608.91232762998</c:v>
                </c:pt>
                <c:pt idx="554">
                  <c:v>403413.70691493002</c:v>
                </c:pt>
                <c:pt idx="555">
                  <c:v>401220.69661011</c:v>
                </c:pt>
                <c:pt idx="556">
                  <c:v>399029.85524966998</c:v>
                </c:pt>
                <c:pt idx="557">
                  <c:v>396841.17374305998</c:v>
                </c:pt>
                <c:pt idx="558">
                  <c:v>394654.67500802001</c:v>
                </c:pt>
                <c:pt idx="559">
                  <c:v>392470.27949274</c:v>
                </c:pt>
                <c:pt idx="560">
                  <c:v>390288.00182662997</c:v>
                </c:pt>
                <c:pt idx="561">
                  <c:v>388107.80293746002</c:v>
                </c:pt>
                <c:pt idx="562">
                  <c:v>385929.73679378</c:v>
                </c:pt>
                <c:pt idx="563">
                  <c:v>383753.78914816998</c:v>
                </c:pt>
                <c:pt idx="564">
                  <c:v>381579.89566317998</c:v>
                </c:pt>
                <c:pt idx="565">
                  <c:v>379408.12633109</c:v>
                </c:pt>
                <c:pt idx="566">
                  <c:v>377238.43371582002</c:v>
                </c:pt>
                <c:pt idx="567">
                  <c:v>375070.84091129998</c:v>
                </c:pt>
                <c:pt idx="568">
                  <c:v>372905.31290224998</c:v>
                </c:pt>
                <c:pt idx="569">
                  <c:v>370741.87834758998</c:v>
                </c:pt>
                <c:pt idx="570">
                  <c:v>368580.60581832001</c:v>
                </c:pt>
                <c:pt idx="571">
                  <c:v>366424.12524030998</c:v>
                </c:pt>
                <c:pt idx="572">
                  <c:v>364270.44385778002</c:v>
                </c:pt>
                <c:pt idx="573">
                  <c:v>362119.38084549003</c:v>
                </c:pt>
                <c:pt idx="574">
                  <c:v>359970.89538056997</c:v>
                </c:pt>
                <c:pt idx="575">
                  <c:v>357825.02183811</c:v>
                </c:pt>
                <c:pt idx="576">
                  <c:v>355681.69250841002</c:v>
                </c:pt>
                <c:pt idx="577">
                  <c:v>353540.97719091002</c:v>
                </c:pt>
                <c:pt idx="578">
                  <c:v>351402.86999171</c:v>
                </c:pt>
                <c:pt idx="579">
                  <c:v>349267.38350872998</c:v>
                </c:pt>
                <c:pt idx="580">
                  <c:v>347134.45540630003</c:v>
                </c:pt>
                <c:pt idx="581">
                  <c:v>345004.17960521003</c:v>
                </c:pt>
                <c:pt idx="582">
                  <c:v>342876.50871814002</c:v>
                </c:pt>
                <c:pt idx="583">
                  <c:v>340751.46455477999</c:v>
                </c:pt>
                <c:pt idx="584">
                  <c:v>338629.02949371003</c:v>
                </c:pt>
                <c:pt idx="585">
                  <c:v>336509.21255175001</c:v>
                </c:pt>
                <c:pt idx="586">
                  <c:v>334392.01495114999</c:v>
                </c:pt>
                <c:pt idx="587">
                  <c:v>332277.47757589997</c:v>
                </c:pt>
                <c:pt idx="588">
                  <c:v>330165.61958129</c:v>
                </c:pt>
                <c:pt idx="589">
                  <c:v>328056.45311079</c:v>
                </c:pt>
                <c:pt idx="590">
                  <c:v>325949.91860506003</c:v>
                </c:pt>
                <c:pt idx="591">
                  <c:v>323849.41524250002</c:v>
                </c:pt>
                <c:pt idx="592">
                  <c:v>321751.6904048</c:v>
                </c:pt>
                <c:pt idx="593">
                  <c:v>319656.62466281001</c:v>
                </c:pt>
                <c:pt idx="594">
                  <c:v>317564.15200354002</c:v>
                </c:pt>
                <c:pt idx="595">
                  <c:v>315474.31178431999</c:v>
                </c:pt>
                <c:pt idx="596">
                  <c:v>313387.07787118998</c:v>
                </c:pt>
                <c:pt idx="597">
                  <c:v>311302.44037402002</c:v>
                </c:pt>
                <c:pt idx="598">
                  <c:v>309220.39910664002</c:v>
                </c:pt>
                <c:pt idx="599">
                  <c:v>307140.97182321001</c:v>
                </c:pt>
                <c:pt idx="600">
                  <c:v>305064.12543676002</c:v>
                </c:pt>
                <c:pt idx="601">
                  <c:v>302989.91112945997</c:v>
                </c:pt>
                <c:pt idx="602">
                  <c:v>300918.31800506002</c:v>
                </c:pt>
                <c:pt idx="603">
                  <c:v>298849.31255730003</c:v>
                </c:pt>
                <c:pt idx="604">
                  <c:v>296782.90877461998</c:v>
                </c:pt>
                <c:pt idx="605">
                  <c:v>294719.12529126997</c:v>
                </c:pt>
                <c:pt idx="606">
                  <c:v>292657.92873301002</c:v>
                </c:pt>
                <c:pt idx="607">
                  <c:v>290599.42968546</c:v>
                </c:pt>
                <c:pt idx="608">
                  <c:v>288543.54009997001</c:v>
                </c:pt>
                <c:pt idx="609">
                  <c:v>286490.30408109003</c:v>
                </c:pt>
                <c:pt idx="610">
                  <c:v>284439.77734764997</c:v>
                </c:pt>
                <c:pt idx="611">
                  <c:v>282397.19204360002</c:v>
                </c:pt>
                <c:pt idx="612">
                  <c:v>280357.71641469997</c:v>
                </c:pt>
                <c:pt idx="613">
                  <c:v>278321.10440567997</c:v>
                </c:pt>
                <c:pt idx="614">
                  <c:v>276287.21983603999</c:v>
                </c:pt>
                <c:pt idx="615">
                  <c:v>274256.10523172002</c:v>
                </c:pt>
                <c:pt idx="616">
                  <c:v>272227.73302023002</c:v>
                </c:pt>
                <c:pt idx="617">
                  <c:v>270202.03890748002</c:v>
                </c:pt>
                <c:pt idx="618">
                  <c:v>268179.08902628999</c:v>
                </c:pt>
                <c:pt idx="619">
                  <c:v>266158.84924826998</c:v>
                </c:pt>
                <c:pt idx="620">
                  <c:v>264141.27930167998</c:v>
                </c:pt>
                <c:pt idx="621">
                  <c:v>262126.42692880999</c:v>
                </c:pt>
                <c:pt idx="622">
                  <c:v>260114.29027808001</c:v>
                </c:pt>
                <c:pt idx="623">
                  <c:v>258104.87518130001</c:v>
                </c:pt>
                <c:pt idx="624">
                  <c:v>256098.17218892</c:v>
                </c:pt>
                <c:pt idx="625">
                  <c:v>254094.15598559001</c:v>
                </c:pt>
                <c:pt idx="626">
                  <c:v>252092.85617720999</c:v>
                </c:pt>
                <c:pt idx="627">
                  <c:v>250094.2780311</c:v>
                </c:pt>
                <c:pt idx="628">
                  <c:v>248098.36267822</c:v>
                </c:pt>
                <c:pt idx="629">
                  <c:v>246105.25231128</c:v>
                </c:pt>
                <c:pt idx="630">
                  <c:v>244114.82575774999</c:v>
                </c:pt>
                <c:pt idx="631">
                  <c:v>242133.02107856999</c:v>
                </c:pt>
                <c:pt idx="632">
                  <c:v>240154.30307498001</c:v>
                </c:pt>
                <c:pt idx="633">
                  <c:v>238178.50845572</c:v>
                </c:pt>
                <c:pt idx="634">
                  <c:v>236205.59614223</c:v>
                </c:pt>
                <c:pt idx="635">
                  <c:v>234235.51460532</c:v>
                </c:pt>
                <c:pt idx="636">
                  <c:v>232268.23276439999</c:v>
                </c:pt>
                <c:pt idx="637">
                  <c:v>230303.7555997</c:v>
                </c:pt>
                <c:pt idx="638">
                  <c:v>228342.13047490001</c:v>
                </c:pt>
                <c:pt idx="639">
                  <c:v>226383.32931356001</c:v>
                </c:pt>
                <c:pt idx="640">
                  <c:v>224427.2628695</c:v>
                </c:pt>
                <c:pt idx="641">
                  <c:v>222474.02278577999</c:v>
                </c:pt>
                <c:pt idx="642">
                  <c:v>220523.60156275</c:v>
                </c:pt>
                <c:pt idx="643">
                  <c:v>218575.90032225</c:v>
                </c:pt>
                <c:pt idx="644">
                  <c:v>216631.03732221</c:v>
                </c:pt>
                <c:pt idx="645">
                  <c:v>214688.94886092999</c:v>
                </c:pt>
                <c:pt idx="646">
                  <c:v>212749.60761007</c:v>
                </c:pt>
                <c:pt idx="647">
                  <c:v>210813.06923269</c:v>
                </c:pt>
                <c:pt idx="648">
                  <c:v>208879.31916367999</c:v>
                </c:pt>
                <c:pt idx="649">
                  <c:v>206948.39856753999</c:v>
                </c:pt>
                <c:pt idx="650">
                  <c:v>205020.44436533999</c:v>
                </c:pt>
                <c:pt idx="651">
                  <c:v>203102.96058936001</c:v>
                </c:pt>
                <c:pt idx="652">
                  <c:v>201188.86802811001</c:v>
                </c:pt>
                <c:pt idx="653">
                  <c:v>199277.89764114999</c:v>
                </c:pt>
                <c:pt idx="654">
                  <c:v>197370.06730500999</c:v>
                </c:pt>
                <c:pt idx="655">
                  <c:v>195465.32259672001</c:v>
                </c:pt>
                <c:pt idx="656">
                  <c:v>193563.68643348999</c:v>
                </c:pt>
                <c:pt idx="657">
                  <c:v>191665.13334726999</c:v>
                </c:pt>
                <c:pt idx="658">
                  <c:v>189769.65674708001</c:v>
                </c:pt>
                <c:pt idx="659">
                  <c:v>187877.27830698999</c:v>
                </c:pt>
                <c:pt idx="660">
                  <c:v>185987.9194781</c:v>
                </c:pt>
                <c:pt idx="661">
                  <c:v>184101.62976479999</c:v>
                </c:pt>
                <c:pt idx="662">
                  <c:v>182218.39287652</c:v>
                </c:pt>
                <c:pt idx="663">
                  <c:v>180338.21396113999</c:v>
                </c:pt>
                <c:pt idx="664">
                  <c:v>178461.11727265999</c:v>
                </c:pt>
                <c:pt idx="665">
                  <c:v>176587.00816301999</c:v>
                </c:pt>
                <c:pt idx="666">
                  <c:v>174715.94992404999</c:v>
                </c:pt>
                <c:pt idx="667">
                  <c:v>172847.94079662001</c:v>
                </c:pt>
                <c:pt idx="668">
                  <c:v>170982.95259077</c:v>
                </c:pt>
                <c:pt idx="669">
                  <c:v>169121.09049035999</c:v>
                </c:pt>
                <c:pt idx="670">
                  <c:v>167262.33677105</c:v>
                </c:pt>
                <c:pt idx="671">
                  <c:v>165411.92129294999</c:v>
                </c:pt>
                <c:pt idx="672">
                  <c:v>163564.27252726999</c:v>
                </c:pt>
                <c:pt idx="673">
                  <c:v>161719.264604</c:v>
                </c:pt>
                <c:pt idx="674">
                  <c:v>159876.83493534001</c:v>
                </c:pt>
                <c:pt idx="675">
                  <c:v>158037.00929427001</c:v>
                </c:pt>
                <c:pt idx="676">
                  <c:v>156199.72836917001</c:v>
                </c:pt>
                <c:pt idx="677">
                  <c:v>154365.05633538001</c:v>
                </c:pt>
                <c:pt idx="678">
                  <c:v>152532.96537324999</c:v>
                </c:pt>
                <c:pt idx="679">
                  <c:v>150703.43939148</c:v>
                </c:pt>
                <c:pt idx="680">
                  <c:v>148876.54151986999</c:v>
                </c:pt>
                <c:pt idx="681">
                  <c:v>147052.27579789</c:v>
                </c:pt>
                <c:pt idx="682">
                  <c:v>145230.57542256999</c:v>
                </c:pt>
                <c:pt idx="683">
                  <c:v>143411.48174659</c:v>
                </c:pt>
                <c:pt idx="684">
                  <c:v>141595.00337155999</c:v>
                </c:pt>
                <c:pt idx="685">
                  <c:v>139781.14224531999</c:v>
                </c:pt>
                <c:pt idx="686">
                  <c:v>137969.88366111999</c:v>
                </c:pt>
                <c:pt idx="687">
                  <c:v>136161.27007845999</c:v>
                </c:pt>
                <c:pt idx="688">
                  <c:v>134355.32941430999</c:v>
                </c:pt>
                <c:pt idx="689">
                  <c:v>132552.07370524999</c:v>
                </c:pt>
                <c:pt idx="690">
                  <c:v>130751.63024421</c:v>
                </c:pt>
                <c:pt idx="691">
                  <c:v>128964.07894721</c:v>
                </c:pt>
                <c:pt idx="692">
                  <c:v>127179.88814729999</c:v>
                </c:pt>
                <c:pt idx="693">
                  <c:v>125398.76506622</c:v>
                </c:pt>
                <c:pt idx="694">
                  <c:v>123620.74038972</c:v>
                </c:pt>
                <c:pt idx="695">
                  <c:v>121845.83828087</c:v>
                </c:pt>
                <c:pt idx="696">
                  <c:v>120073.98196722</c:v>
                </c:pt>
                <c:pt idx="697">
                  <c:v>118305.23841803</c:v>
                </c:pt>
                <c:pt idx="698">
                  <c:v>116539.51461866</c:v>
                </c:pt>
                <c:pt idx="699">
                  <c:v>114776.84754626</c:v>
                </c:pt>
                <c:pt idx="700">
                  <c:v>113017.24002550999</c:v>
                </c:pt>
                <c:pt idx="701">
                  <c:v>111260.69328545</c:v>
                </c:pt>
                <c:pt idx="702">
                  <c:v>109507.19797003</c:v>
                </c:pt>
                <c:pt idx="703">
                  <c:v>107756.73311375</c:v>
                </c:pt>
                <c:pt idx="704">
                  <c:v>106009.29063516999</c:v>
                </c:pt>
                <c:pt idx="705">
                  <c:v>104264.84586525999</c:v>
                </c:pt>
                <c:pt idx="706">
                  <c:v>102523.44305069</c:v>
                </c:pt>
                <c:pt idx="707">
                  <c:v>100785.0394441</c:v>
                </c:pt>
                <c:pt idx="708">
                  <c:v>99049.643659460999</c:v>
                </c:pt>
                <c:pt idx="709">
                  <c:v>97317.277208277999</c:v>
                </c:pt>
                <c:pt idx="710">
                  <c:v>95587.988295642994</c:v>
                </c:pt>
                <c:pt idx="711">
                  <c:v>93864.650928903997</c:v>
                </c:pt>
                <c:pt idx="712">
                  <c:v>92144.769237494998</c:v>
                </c:pt>
                <c:pt idx="713">
                  <c:v>90428.166466789</c:v>
                </c:pt>
                <c:pt idx="714">
                  <c:v>88714.874189316994</c:v>
                </c:pt>
                <c:pt idx="715">
                  <c:v>87004.862053687</c:v>
                </c:pt>
                <c:pt idx="716">
                  <c:v>85298.209863197</c:v>
                </c:pt>
                <c:pt idx="717">
                  <c:v>83594.855823695005</c:v>
                </c:pt>
                <c:pt idx="718">
                  <c:v>81894.858801320996</c:v>
                </c:pt>
                <c:pt idx="719">
                  <c:v>80198.227592551993</c:v>
                </c:pt>
                <c:pt idx="720">
                  <c:v>78504.924611612005</c:v>
                </c:pt>
                <c:pt idx="721">
                  <c:v>76815.022970146994</c:v>
                </c:pt>
                <c:pt idx="722">
                  <c:v>75128.480697892999</c:v>
                </c:pt>
                <c:pt idx="723">
                  <c:v>73445.354178416994</c:v>
                </c:pt>
                <c:pt idx="724">
                  <c:v>71765.641741632004</c:v>
                </c:pt>
                <c:pt idx="725">
                  <c:v>70089.345479060998</c:v>
                </c:pt>
                <c:pt idx="726">
                  <c:v>68416.495953001999</c:v>
                </c:pt>
                <c:pt idx="727">
                  <c:v>66747.096262539999</c:v>
                </c:pt>
                <c:pt idx="728">
                  <c:v>65081.177162467997</c:v>
                </c:pt>
                <c:pt idx="729">
                  <c:v>63418.785881194002</c:v>
                </c:pt>
                <c:pt idx="730">
                  <c:v>61760.105640018999</c:v>
                </c:pt>
                <c:pt idx="731">
                  <c:v>60122.506559973001</c:v>
                </c:pt>
                <c:pt idx="732">
                  <c:v>58489.54884956</c:v>
                </c:pt>
                <c:pt idx="733">
                  <c:v>56860.633533794004</c:v>
                </c:pt>
                <c:pt idx="734">
                  <c:v>55235.717418694003</c:v>
                </c:pt>
                <c:pt idx="735">
                  <c:v>53614.770257969001</c:v>
                </c:pt>
                <c:pt idx="736">
                  <c:v>51997.77929626</c:v>
                </c:pt>
                <c:pt idx="737">
                  <c:v>50384.799140458999</c:v>
                </c:pt>
                <c:pt idx="738">
                  <c:v>48775.796271223</c:v>
                </c:pt>
                <c:pt idx="739">
                  <c:v>47170.825356435998</c:v>
                </c:pt>
                <c:pt idx="740">
                  <c:v>45569.814380393997</c:v>
                </c:pt>
                <c:pt idx="741">
                  <c:v>43972.826938708997</c:v>
                </c:pt>
                <c:pt idx="742">
                  <c:v>42379.873653973998</c:v>
                </c:pt>
                <c:pt idx="743">
                  <c:v>40790.988700916998</c:v>
                </c:pt>
                <c:pt idx="744">
                  <c:v>39206.139236834002</c:v>
                </c:pt>
                <c:pt idx="745">
                  <c:v>37625.359249396999</c:v>
                </c:pt>
                <c:pt idx="746">
                  <c:v>36048.653842106003</c:v>
                </c:pt>
                <c:pt idx="747">
                  <c:v>34476.067833446999</c:v>
                </c:pt>
                <c:pt idx="748">
                  <c:v>32907.660446046997</c:v>
                </c:pt>
                <c:pt idx="749">
                  <c:v>31343.481590881001</c:v>
                </c:pt>
                <c:pt idx="750">
                  <c:v>29783.877598346</c:v>
                </c:pt>
                <c:pt idx="751">
                  <c:v>28247.596068953</c:v>
                </c:pt>
                <c:pt idx="752">
                  <c:v>26716.501689707999</c:v>
                </c:pt>
                <c:pt idx="753">
                  <c:v>25190.297847413</c:v>
                </c:pt>
                <c:pt idx="754">
                  <c:v>23669.001999656</c:v>
                </c:pt>
                <c:pt idx="755">
                  <c:v>22152.636452179999</c:v>
                </c:pt>
                <c:pt idx="756">
                  <c:v>20641.160951239999</c:v>
                </c:pt>
                <c:pt idx="757">
                  <c:v>19134.599796258</c:v>
                </c:pt>
                <c:pt idx="758">
                  <c:v>17632.941500956</c:v>
                </c:pt>
                <c:pt idx="759">
                  <c:v>16136.191609942</c:v>
                </c:pt>
                <c:pt idx="760">
                  <c:v>14644.334904006</c:v>
                </c:pt>
                <c:pt idx="761">
                  <c:v>13157.405516536001</c:v>
                </c:pt>
                <c:pt idx="762">
                  <c:v>11675.396949868</c:v>
                </c:pt>
                <c:pt idx="763">
                  <c:v>10198.297931282999</c:v>
                </c:pt>
                <c:pt idx="764">
                  <c:v>8726.0884104042998</c:v>
                </c:pt>
                <c:pt idx="765">
                  <c:v>7258.8256496430004</c:v>
                </c:pt>
                <c:pt idx="766">
                  <c:v>5796.4922306333001</c:v>
                </c:pt>
                <c:pt idx="767">
                  <c:v>4339.1395932971</c:v>
                </c:pt>
                <c:pt idx="768">
                  <c:v>2886.8076653165999</c:v>
                </c:pt>
                <c:pt idx="769">
                  <c:v>1439.6211008901</c:v>
                </c:pt>
                <c:pt idx="770">
                  <c:v>0.40316732228766999</c:v>
                </c:pt>
              </c:numCache>
            </c:numRef>
          </c:xVal>
          <c:yVal>
            <c:numRef>
              <c:f>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010927"/>
        <c:axId val="965013327"/>
      </c:scatterChart>
      <c:scatterChart>
        <c:scatterStyle val="smoothMarker"/>
        <c:varyColors val="0"/>
        <c:ser>
          <c:idx val="1"/>
          <c:order val="1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Sheet1!$C$2:$C$772</c:f>
              <c:numCache>
                <c:formatCode>General</c:formatCode>
                <c:ptCount val="771"/>
                <c:pt idx="0">
                  <c:v>325588.17431892001</c:v>
                </c:pt>
                <c:pt idx="1">
                  <c:v>325329.53681148001</c:v>
                </c:pt>
                <c:pt idx="2">
                  <c:v>325070.96122755</c:v>
                </c:pt>
                <c:pt idx="3">
                  <c:v>324812.56339069002</c:v>
                </c:pt>
                <c:pt idx="4">
                  <c:v>324554.23746429</c:v>
                </c:pt>
                <c:pt idx="5">
                  <c:v>324296.19840634998</c:v>
                </c:pt>
                <c:pt idx="6">
                  <c:v>324038.37448732997</c:v>
                </c:pt>
                <c:pt idx="7">
                  <c:v>323780.31346258998</c:v>
                </c:pt>
                <c:pt idx="8">
                  <c:v>323520.96327169001</c:v>
                </c:pt>
                <c:pt idx="9">
                  <c:v>323254.7703268</c:v>
                </c:pt>
                <c:pt idx="10">
                  <c:v>322850.90351689002</c:v>
                </c:pt>
                <c:pt idx="11">
                  <c:v>321169.48549544002</c:v>
                </c:pt>
                <c:pt idx="12">
                  <c:v>320922.74637299002</c:v>
                </c:pt>
                <c:pt idx="13">
                  <c:v>320688.93035422999</c:v>
                </c:pt>
                <c:pt idx="14">
                  <c:v>320459.38467626</c:v>
                </c:pt>
                <c:pt idx="15">
                  <c:v>320232.25391715998</c:v>
                </c:pt>
                <c:pt idx="16">
                  <c:v>320006.80870922998</c:v>
                </c:pt>
                <c:pt idx="17">
                  <c:v>319782.64968487999</c:v>
                </c:pt>
                <c:pt idx="18">
                  <c:v>319559.53947885998</c:v>
                </c:pt>
                <c:pt idx="19">
                  <c:v>319337.45160133002</c:v>
                </c:pt>
                <c:pt idx="20">
                  <c:v>319116.11146962002</c:v>
                </c:pt>
                <c:pt idx="21">
                  <c:v>318895.49862694001</c:v>
                </c:pt>
                <c:pt idx="22">
                  <c:v>318675.51763238001</c:v>
                </c:pt>
                <c:pt idx="23">
                  <c:v>318456.17851871997</c:v>
                </c:pt>
                <c:pt idx="24">
                  <c:v>318237.20207662001</c:v>
                </c:pt>
                <c:pt idx="25">
                  <c:v>318018.65045339998</c:v>
                </c:pt>
                <c:pt idx="26">
                  <c:v>317800.07471130003</c:v>
                </c:pt>
                <c:pt idx="27">
                  <c:v>317580.14673740999</c:v>
                </c:pt>
                <c:pt idx="28">
                  <c:v>317355.79962895002</c:v>
                </c:pt>
                <c:pt idx="29">
                  <c:v>317117.27117671003</c:v>
                </c:pt>
                <c:pt idx="30">
                  <c:v>315321.84388146998</c:v>
                </c:pt>
                <c:pt idx="31">
                  <c:v>314985.29095638002</c:v>
                </c:pt>
                <c:pt idx="32">
                  <c:v>314754.80334878003</c:v>
                </c:pt>
                <c:pt idx="33">
                  <c:v>314531.71502732998</c:v>
                </c:pt>
                <c:pt idx="34">
                  <c:v>314312.10060566</c:v>
                </c:pt>
                <c:pt idx="35">
                  <c:v>314095.25944714999</c:v>
                </c:pt>
                <c:pt idx="36">
                  <c:v>313880.61339121999</c:v>
                </c:pt>
                <c:pt idx="37">
                  <c:v>313668.01564877998</c:v>
                </c:pt>
                <c:pt idx="38">
                  <c:v>313457.41778583999</c:v>
                </c:pt>
                <c:pt idx="39">
                  <c:v>313248.70322900999</c:v>
                </c:pt>
                <c:pt idx="40">
                  <c:v>313041.85312043002</c:v>
                </c:pt>
                <c:pt idx="41">
                  <c:v>312836.80828554998</c:v>
                </c:pt>
                <c:pt idx="42">
                  <c:v>312633.50058752001</c:v>
                </c:pt>
                <c:pt idx="43">
                  <c:v>312431.91614936001</c:v>
                </c:pt>
                <c:pt idx="44">
                  <c:v>312232.01997990999</c:v>
                </c:pt>
                <c:pt idx="45">
                  <c:v>312033.48620614002</c:v>
                </c:pt>
                <c:pt idx="46">
                  <c:v>311835.94864279998</c:v>
                </c:pt>
                <c:pt idx="47">
                  <c:v>311638.60947078001</c:v>
                </c:pt>
                <c:pt idx="48">
                  <c:v>311439.00234002998</c:v>
                </c:pt>
                <c:pt idx="49">
                  <c:v>311228.82997705002</c:v>
                </c:pt>
                <c:pt idx="50">
                  <c:v>310873.10328629997</c:v>
                </c:pt>
                <c:pt idx="51">
                  <c:v>309723.08514615998</c:v>
                </c:pt>
                <c:pt idx="52">
                  <c:v>309549.18200853001</c:v>
                </c:pt>
                <c:pt idx="53">
                  <c:v>309379.56946447003</c:v>
                </c:pt>
                <c:pt idx="54">
                  <c:v>309211.16978160001</c:v>
                </c:pt>
                <c:pt idx="55">
                  <c:v>309043.52449500997</c:v>
                </c:pt>
                <c:pt idx="56">
                  <c:v>308876.43339088</c:v>
                </c:pt>
                <c:pt idx="57">
                  <c:v>308709.80517185002</c:v>
                </c:pt>
                <c:pt idx="58">
                  <c:v>308543.73717881</c:v>
                </c:pt>
                <c:pt idx="59">
                  <c:v>308378.16819031001</c:v>
                </c:pt>
                <c:pt idx="60">
                  <c:v>308212.99207225</c:v>
                </c:pt>
                <c:pt idx="61">
                  <c:v>308048.30701076001</c:v>
                </c:pt>
                <c:pt idx="62">
                  <c:v>307884.01495713001</c:v>
                </c:pt>
                <c:pt idx="63">
                  <c:v>307720.13189096999</c:v>
                </c:pt>
                <c:pt idx="64">
                  <c:v>307556.42993468</c:v>
                </c:pt>
                <c:pt idx="65">
                  <c:v>307392.93448219</c:v>
                </c:pt>
                <c:pt idx="66">
                  <c:v>307229.23397305002</c:v>
                </c:pt>
                <c:pt idx="67">
                  <c:v>307064.80832526</c:v>
                </c:pt>
                <c:pt idx="68">
                  <c:v>306897.98371016001</c:v>
                </c:pt>
                <c:pt idx="69">
                  <c:v>306724.20454712998</c:v>
                </c:pt>
                <c:pt idx="70">
                  <c:v>306471.52273581002</c:v>
                </c:pt>
                <c:pt idx="71">
                  <c:v>305320.35851221997</c:v>
                </c:pt>
                <c:pt idx="72">
                  <c:v>305156.85341689002</c:v>
                </c:pt>
                <c:pt idx="73">
                  <c:v>304996.58932228002</c:v>
                </c:pt>
                <c:pt idx="74">
                  <c:v>304837.65297777997</c:v>
                </c:pt>
                <c:pt idx="75">
                  <c:v>304679.54193437001</c:v>
                </c:pt>
                <c:pt idx="76">
                  <c:v>304522.16932415002</c:v>
                </c:pt>
                <c:pt idx="77">
                  <c:v>304365.68827534001</c:v>
                </c:pt>
                <c:pt idx="78">
                  <c:v>304209.99183711997</c:v>
                </c:pt>
                <c:pt idx="79">
                  <c:v>304055.10530309001</c:v>
                </c:pt>
                <c:pt idx="80">
                  <c:v>303901.08838572999</c:v>
                </c:pt>
                <c:pt idx="81">
                  <c:v>303747.80780519999</c:v>
                </c:pt>
                <c:pt idx="82">
                  <c:v>303595.38937186002</c:v>
                </c:pt>
                <c:pt idx="83">
                  <c:v>303443.85399182001</c:v>
                </c:pt>
                <c:pt idx="84">
                  <c:v>303293.11472786998</c:v>
                </c:pt>
                <c:pt idx="85">
                  <c:v>303142.78687538003</c:v>
                </c:pt>
                <c:pt idx="86">
                  <c:v>302992.54288939998</c:v>
                </c:pt>
                <c:pt idx="87">
                  <c:v>302841.51787645998</c:v>
                </c:pt>
                <c:pt idx="88">
                  <c:v>302687.78228300001</c:v>
                </c:pt>
                <c:pt idx="89">
                  <c:v>302526.71820379002</c:v>
                </c:pt>
                <c:pt idx="90">
                  <c:v>301739.89109271998</c:v>
                </c:pt>
                <c:pt idx="91">
                  <c:v>301550.28196717001</c:v>
                </c:pt>
                <c:pt idx="92">
                  <c:v>301394.81108970998</c:v>
                </c:pt>
                <c:pt idx="93">
                  <c:v>301239.44832112</c:v>
                </c:pt>
                <c:pt idx="94">
                  <c:v>301084.16214666999</c:v>
                </c:pt>
                <c:pt idx="95">
                  <c:v>300929.40521413001</c:v>
                </c:pt>
                <c:pt idx="96">
                  <c:v>300775.25974925002</c:v>
                </c:pt>
                <c:pt idx="97">
                  <c:v>300621.71354971</c:v>
                </c:pt>
                <c:pt idx="98">
                  <c:v>300468.72284037003</c:v>
                </c:pt>
                <c:pt idx="99">
                  <c:v>300316.29618762003</c:v>
                </c:pt>
                <c:pt idx="100">
                  <c:v>300164.52862608002</c:v>
                </c:pt>
                <c:pt idx="101">
                  <c:v>300013.27591263998</c:v>
                </c:pt>
                <c:pt idx="102">
                  <c:v>299862.58622433001</c:v>
                </c:pt>
                <c:pt idx="103">
                  <c:v>299712.50264576997</c:v>
                </c:pt>
                <c:pt idx="104">
                  <c:v>299562.93609426997</c:v>
                </c:pt>
                <c:pt idx="105">
                  <c:v>299413.77408837999</c:v>
                </c:pt>
                <c:pt idx="106">
                  <c:v>299264.86806598998</c:v>
                </c:pt>
                <c:pt idx="107">
                  <c:v>299115.74350962002</c:v>
                </c:pt>
                <c:pt idx="108">
                  <c:v>298964.85865004</c:v>
                </c:pt>
                <c:pt idx="109">
                  <c:v>298806.56880160997</c:v>
                </c:pt>
                <c:pt idx="110">
                  <c:v>298551.84888221999</c:v>
                </c:pt>
                <c:pt idx="111">
                  <c:v>296838.12705051003</c:v>
                </c:pt>
                <c:pt idx="112">
                  <c:v>296660.45488626999</c:v>
                </c:pt>
                <c:pt idx="113">
                  <c:v>296487.22539002</c:v>
                </c:pt>
                <c:pt idx="114">
                  <c:v>296316.63673655997</c:v>
                </c:pt>
                <c:pt idx="115">
                  <c:v>296148.24972432002</c:v>
                </c:pt>
                <c:pt idx="116">
                  <c:v>295981.95013476</c:v>
                </c:pt>
                <c:pt idx="117">
                  <c:v>295817.76531034999</c:v>
                </c:pt>
                <c:pt idx="118">
                  <c:v>295655.50279618002</c:v>
                </c:pt>
                <c:pt idx="119">
                  <c:v>295495.20580661</c:v>
                </c:pt>
                <c:pt idx="120">
                  <c:v>295336.95740979997</c:v>
                </c:pt>
                <c:pt idx="121">
                  <c:v>295180.7245822</c:v>
                </c:pt>
                <c:pt idx="122">
                  <c:v>295026.38830911001</c:v>
                </c:pt>
                <c:pt idx="123">
                  <c:v>294874.00895345001</c:v>
                </c:pt>
                <c:pt idx="124">
                  <c:v>294723.85654548003</c:v>
                </c:pt>
                <c:pt idx="125">
                  <c:v>294575.62108547002</c:v>
                </c:pt>
                <c:pt idx="126">
                  <c:v>294429.47474265</c:v>
                </c:pt>
                <c:pt idx="127">
                  <c:v>294285.58589724998</c:v>
                </c:pt>
                <c:pt idx="128">
                  <c:v>294144.15364711999</c:v>
                </c:pt>
                <c:pt idx="129">
                  <c:v>294005.70773940999</c:v>
                </c:pt>
                <c:pt idx="130">
                  <c:v>293447.44491383998</c:v>
                </c:pt>
                <c:pt idx="131">
                  <c:v>293343.90033393999</c:v>
                </c:pt>
                <c:pt idx="132">
                  <c:v>293251.32336933003</c:v>
                </c:pt>
                <c:pt idx="133">
                  <c:v>293160.71954250999</c:v>
                </c:pt>
                <c:pt idx="134">
                  <c:v>293071.14192561997</c:v>
                </c:pt>
                <c:pt idx="135">
                  <c:v>292982.29930869001</c:v>
                </c:pt>
                <c:pt idx="136">
                  <c:v>292894.00726848998</c:v>
                </c:pt>
                <c:pt idx="137">
                  <c:v>292806.26614795998</c:v>
                </c:pt>
                <c:pt idx="138">
                  <c:v>292719.10653711</c:v>
                </c:pt>
                <c:pt idx="139">
                  <c:v>292632.50123871001</c:v>
                </c:pt>
                <c:pt idx="140">
                  <c:v>292546.43048819999</c:v>
                </c:pt>
                <c:pt idx="141">
                  <c:v>292460.80522782</c:v>
                </c:pt>
                <c:pt idx="142">
                  <c:v>292375.64253936999</c:v>
                </c:pt>
                <c:pt idx="143">
                  <c:v>292291.02279983001</c:v>
                </c:pt>
                <c:pt idx="144">
                  <c:v>292206.87485341</c:v>
                </c:pt>
                <c:pt idx="145">
                  <c:v>292123.19478133001</c:v>
                </c:pt>
                <c:pt idx="146">
                  <c:v>292039.94859637</c:v>
                </c:pt>
                <c:pt idx="147">
                  <c:v>291957.11114445998</c:v>
                </c:pt>
                <c:pt idx="148">
                  <c:v>291874.74683421</c:v>
                </c:pt>
                <c:pt idx="149">
                  <c:v>291792.88645024999</c:v>
                </c:pt>
                <c:pt idx="150">
                  <c:v>291711.39380187</c:v>
                </c:pt>
                <c:pt idx="151">
                  <c:v>291629.97569634998</c:v>
                </c:pt>
                <c:pt idx="152">
                  <c:v>291549.89354212</c:v>
                </c:pt>
                <c:pt idx="153">
                  <c:v>291470.25554320001</c:v>
                </c:pt>
                <c:pt idx="154">
                  <c:v>291390.88598791999</c:v>
                </c:pt>
                <c:pt idx="155">
                  <c:v>291311.68709929998</c:v>
                </c:pt>
                <c:pt idx="156">
                  <c:v>291232.68019669002</c:v>
                </c:pt>
                <c:pt idx="157">
                  <c:v>291153.86466753</c:v>
                </c:pt>
                <c:pt idx="158">
                  <c:v>291075.24987627001</c:v>
                </c:pt>
                <c:pt idx="159">
                  <c:v>290996.79863943998</c:v>
                </c:pt>
                <c:pt idx="160">
                  <c:v>290918.55314855999</c:v>
                </c:pt>
                <c:pt idx="161">
                  <c:v>290840.48570155998</c:v>
                </c:pt>
                <c:pt idx="162">
                  <c:v>290762.57673596003</c:v>
                </c:pt>
                <c:pt idx="163">
                  <c:v>290684.87634716003</c:v>
                </c:pt>
                <c:pt idx="164">
                  <c:v>290607.31933999999</c:v>
                </c:pt>
                <c:pt idx="165">
                  <c:v>290529.93706361001</c:v>
                </c:pt>
                <c:pt idx="166">
                  <c:v>290452.73885620001</c:v>
                </c:pt>
                <c:pt idx="167">
                  <c:v>290375.70003921998</c:v>
                </c:pt>
                <c:pt idx="168">
                  <c:v>290298.82125684997</c:v>
                </c:pt>
                <c:pt idx="169">
                  <c:v>290222.06524005003</c:v>
                </c:pt>
                <c:pt idx="170">
                  <c:v>290145.45393880998</c:v>
                </c:pt>
                <c:pt idx="171">
                  <c:v>290069.01590940001</c:v>
                </c:pt>
                <c:pt idx="172">
                  <c:v>289992.86630174</c:v>
                </c:pt>
                <c:pt idx="173">
                  <c:v>289916.86606615997</c:v>
                </c:pt>
                <c:pt idx="174">
                  <c:v>289840.96597849001</c:v>
                </c:pt>
                <c:pt idx="175">
                  <c:v>289765.19390196999</c:v>
                </c:pt>
                <c:pt idx="176">
                  <c:v>289689.54640971002</c:v>
                </c:pt>
                <c:pt idx="177">
                  <c:v>289614.00595039001</c:v>
                </c:pt>
                <c:pt idx="178">
                  <c:v>289538.59275020001</c:v>
                </c:pt>
                <c:pt idx="179">
                  <c:v>289463.33263959998</c:v>
                </c:pt>
                <c:pt idx="180">
                  <c:v>289388.16373181</c:v>
                </c:pt>
                <c:pt idx="181">
                  <c:v>289313.10567084001</c:v>
                </c:pt>
                <c:pt idx="182">
                  <c:v>289238.15997565998</c:v>
                </c:pt>
                <c:pt idx="183">
                  <c:v>289163.29959511</c:v>
                </c:pt>
                <c:pt idx="184">
                  <c:v>289088.54970740998</c:v>
                </c:pt>
                <c:pt idx="185">
                  <c:v>289013.89596012997</c:v>
                </c:pt>
                <c:pt idx="186">
                  <c:v>288939.37116718001</c:v>
                </c:pt>
                <c:pt idx="187">
                  <c:v>288864.96946686</c:v>
                </c:pt>
                <c:pt idx="188">
                  <c:v>288790.65623378003</c:v>
                </c:pt>
                <c:pt idx="189">
                  <c:v>288716.49204943998</c:v>
                </c:pt>
                <c:pt idx="190">
                  <c:v>288642.42116949998</c:v>
                </c:pt>
                <c:pt idx="191">
                  <c:v>288568.41107267002</c:v>
                </c:pt>
                <c:pt idx="192">
                  <c:v>288494.53020499001</c:v>
                </c:pt>
                <c:pt idx="193">
                  <c:v>288420.71944384999</c:v>
                </c:pt>
                <c:pt idx="194">
                  <c:v>288346.94793099002</c:v>
                </c:pt>
                <c:pt idx="195">
                  <c:v>288273.22328118997</c:v>
                </c:pt>
                <c:pt idx="196">
                  <c:v>288199.48631076998</c:v>
                </c:pt>
                <c:pt idx="197">
                  <c:v>288125.72253005998</c:v>
                </c:pt>
                <c:pt idx="198">
                  <c:v>288051.94501232001</c:v>
                </c:pt>
                <c:pt idx="199">
                  <c:v>287978.23913127999</c:v>
                </c:pt>
                <c:pt idx="200">
                  <c:v>287904.55626253999</c:v>
                </c:pt>
                <c:pt idx="201">
                  <c:v>287830.86405805999</c:v>
                </c:pt>
                <c:pt idx="202">
                  <c:v>287757.17404858</c:v>
                </c:pt>
                <c:pt idx="203">
                  <c:v>287683.45844586001</c:v>
                </c:pt>
                <c:pt idx="204">
                  <c:v>287609.71068690001</c:v>
                </c:pt>
                <c:pt idx="205">
                  <c:v>287535.99554177001</c:v>
                </c:pt>
                <c:pt idx="206">
                  <c:v>287462.26540636999</c:v>
                </c:pt>
                <c:pt idx="207">
                  <c:v>287388.57911331998</c:v>
                </c:pt>
                <c:pt idx="208">
                  <c:v>287314.93462473003</c:v>
                </c:pt>
                <c:pt idx="209">
                  <c:v>287241.32668643002</c:v>
                </c:pt>
                <c:pt idx="210">
                  <c:v>287167.67560692999</c:v>
                </c:pt>
                <c:pt idx="211">
                  <c:v>287093.57679140999</c:v>
                </c:pt>
                <c:pt idx="212">
                  <c:v>287020.05793831003</c:v>
                </c:pt>
                <c:pt idx="213">
                  <c:v>286946.62747896003</c:v>
                </c:pt>
                <c:pt idx="214">
                  <c:v>286873.17889565998</c:v>
                </c:pt>
                <c:pt idx="215">
                  <c:v>286799.69033224997</c:v>
                </c:pt>
                <c:pt idx="216">
                  <c:v>286726.19515600998</c:v>
                </c:pt>
                <c:pt idx="217">
                  <c:v>286652.69483420998</c:v>
                </c:pt>
                <c:pt idx="218">
                  <c:v>286579.22636461002</c:v>
                </c:pt>
                <c:pt idx="219">
                  <c:v>286505.73053673003</c:v>
                </c:pt>
                <c:pt idx="220">
                  <c:v>286432.19649884</c:v>
                </c:pt>
                <c:pt idx="221">
                  <c:v>286358.65906680998</c:v>
                </c:pt>
                <c:pt idx="222">
                  <c:v>286285.10943089001</c:v>
                </c:pt>
                <c:pt idx="223">
                  <c:v>286211.53946767002</c:v>
                </c:pt>
                <c:pt idx="224">
                  <c:v>286137.91690328001</c:v>
                </c:pt>
                <c:pt idx="225">
                  <c:v>286064.28357238998</c:v>
                </c:pt>
                <c:pt idx="226">
                  <c:v>285990.62279610999</c:v>
                </c:pt>
                <c:pt idx="227">
                  <c:v>285916.94988703</c:v>
                </c:pt>
                <c:pt idx="228">
                  <c:v>285843.24276400998</c:v>
                </c:pt>
                <c:pt idx="229">
                  <c:v>285769.39851770003</c:v>
                </c:pt>
                <c:pt idx="230">
                  <c:v>285695.12168083002</c:v>
                </c:pt>
                <c:pt idx="231">
                  <c:v>285620.51532036997</c:v>
                </c:pt>
                <c:pt idx="232">
                  <c:v>285545.98593811999</c:v>
                </c:pt>
                <c:pt idx="233">
                  <c:v>285471.22160123999</c:v>
                </c:pt>
                <c:pt idx="234">
                  <c:v>285396.33741178003</c:v>
                </c:pt>
                <c:pt idx="235">
                  <c:v>285321.30360704003</c:v>
                </c:pt>
                <c:pt idx="236">
                  <c:v>285246.06360085</c:v>
                </c:pt>
                <c:pt idx="237">
                  <c:v>285170.67810988001</c:v>
                </c:pt>
                <c:pt idx="238">
                  <c:v>285095.12718348001</c:v>
                </c:pt>
                <c:pt idx="239">
                  <c:v>285019.42912216001</c:v>
                </c:pt>
                <c:pt idx="240">
                  <c:v>284943.58593494003</c:v>
                </c:pt>
                <c:pt idx="241">
                  <c:v>284867.56256564998</c:v>
                </c:pt>
                <c:pt idx="242">
                  <c:v>284791.35073667002</c:v>
                </c:pt>
                <c:pt idx="243">
                  <c:v>284714.95540404</c:v>
                </c:pt>
                <c:pt idx="244">
                  <c:v>284638.35864121001</c:v>
                </c:pt>
                <c:pt idx="245">
                  <c:v>284561.50293566001</c:v>
                </c:pt>
                <c:pt idx="246">
                  <c:v>284484.4042323</c:v>
                </c:pt>
                <c:pt idx="247">
                  <c:v>284406.99369312997</c:v>
                </c:pt>
                <c:pt idx="248">
                  <c:v>284329.14208785997</c:v>
                </c:pt>
                <c:pt idx="249">
                  <c:v>284250.51517619001</c:v>
                </c:pt>
                <c:pt idx="250">
                  <c:v>284166.87304388999</c:v>
                </c:pt>
                <c:pt idx="251">
                  <c:v>284054.68012570002</c:v>
                </c:pt>
                <c:pt idx="252">
                  <c:v>283974.51429755997</c:v>
                </c:pt>
                <c:pt idx="253">
                  <c:v>283894.57149218</c:v>
                </c:pt>
                <c:pt idx="254">
                  <c:v>283814.62714279001</c:v>
                </c:pt>
                <c:pt idx="255">
                  <c:v>283734.64744922001</c:v>
                </c:pt>
                <c:pt idx="256">
                  <c:v>283654.60187453002</c:v>
                </c:pt>
                <c:pt idx="257">
                  <c:v>283574.52701316</c:v>
                </c:pt>
                <c:pt idx="258">
                  <c:v>283494.43609172001</c:v>
                </c:pt>
                <c:pt idx="259">
                  <c:v>283414.34544935002</c:v>
                </c:pt>
                <c:pt idx="260">
                  <c:v>283334.18304029998</c:v>
                </c:pt>
                <c:pt idx="261">
                  <c:v>283254.03528894001</c:v>
                </c:pt>
                <c:pt idx="262">
                  <c:v>283173.84580159001</c:v>
                </c:pt>
                <c:pt idx="263">
                  <c:v>283093.57159221999</c:v>
                </c:pt>
                <c:pt idx="264">
                  <c:v>283013.20280716999</c:v>
                </c:pt>
                <c:pt idx="265">
                  <c:v>282932.67745358002</c:v>
                </c:pt>
                <c:pt idx="266">
                  <c:v>282851.99464938999</c:v>
                </c:pt>
                <c:pt idx="267">
                  <c:v>282771.03951030999</c:v>
                </c:pt>
                <c:pt idx="268">
                  <c:v>282689.62293736002</c:v>
                </c:pt>
                <c:pt idx="269">
                  <c:v>282607.34170932998</c:v>
                </c:pt>
                <c:pt idx="270">
                  <c:v>282520.31457021</c:v>
                </c:pt>
                <c:pt idx="271">
                  <c:v>282400.30131193</c:v>
                </c:pt>
                <c:pt idx="272">
                  <c:v>282312.43422355998</c:v>
                </c:pt>
                <c:pt idx="273">
                  <c:v>282223.37139679998</c:v>
                </c:pt>
                <c:pt idx="274">
                  <c:v>282133.34050082997</c:v>
                </c:pt>
                <c:pt idx="275">
                  <c:v>282042.57772350998</c:v>
                </c:pt>
                <c:pt idx="276">
                  <c:v>281951.14972117002</c:v>
                </c:pt>
                <c:pt idx="277">
                  <c:v>281859.10135077999</c:v>
                </c:pt>
                <c:pt idx="278">
                  <c:v>281766.55144019</c:v>
                </c:pt>
                <c:pt idx="279">
                  <c:v>281673.45327373</c:v>
                </c:pt>
                <c:pt idx="280">
                  <c:v>281579.88056522002</c:v>
                </c:pt>
                <c:pt idx="281">
                  <c:v>281485.85159922001</c:v>
                </c:pt>
                <c:pt idx="282">
                  <c:v>281391.36635134002</c:v>
                </c:pt>
                <c:pt idx="283">
                  <c:v>281296.32054062001</c:v>
                </c:pt>
                <c:pt idx="284">
                  <c:v>281200.72972792003</c:v>
                </c:pt>
                <c:pt idx="285">
                  <c:v>281104.51781933999</c:v>
                </c:pt>
                <c:pt idx="286">
                  <c:v>281007.58030819002</c:v>
                </c:pt>
                <c:pt idx="287">
                  <c:v>280909.76975068997</c:v>
                </c:pt>
                <c:pt idx="288">
                  <c:v>280810.71985378</c:v>
                </c:pt>
                <c:pt idx="289">
                  <c:v>280709.17996118002</c:v>
                </c:pt>
                <c:pt idx="290">
                  <c:v>279760.95917863998</c:v>
                </c:pt>
                <c:pt idx="291">
                  <c:v>279614.16580546001</c:v>
                </c:pt>
                <c:pt idx="292">
                  <c:v>279485.83714120998</c:v>
                </c:pt>
                <c:pt idx="293">
                  <c:v>279356.48000340001</c:v>
                </c:pt>
                <c:pt idx="294">
                  <c:v>279226.67102255998</c:v>
                </c:pt>
                <c:pt idx="295">
                  <c:v>279096.46292442997</c:v>
                </c:pt>
                <c:pt idx="296">
                  <c:v>278965.98531828</c:v>
                </c:pt>
                <c:pt idx="297">
                  <c:v>278835.39465849003</c:v>
                </c:pt>
                <c:pt idx="298">
                  <c:v>278704.81586996</c:v>
                </c:pt>
                <c:pt idx="299">
                  <c:v>278574.12994979002</c:v>
                </c:pt>
                <c:pt idx="300">
                  <c:v>278443.46472731</c:v>
                </c:pt>
                <c:pt idx="301">
                  <c:v>278312.84111414</c:v>
                </c:pt>
                <c:pt idx="302">
                  <c:v>278182.21197378001</c:v>
                </c:pt>
                <c:pt idx="303">
                  <c:v>278051.59269556002</c:v>
                </c:pt>
                <c:pt idx="304">
                  <c:v>277920.96010965999</c:v>
                </c:pt>
                <c:pt idx="305">
                  <c:v>277790.35826549999</c:v>
                </c:pt>
                <c:pt idx="306">
                  <c:v>277659.72440097999</c:v>
                </c:pt>
                <c:pt idx="307">
                  <c:v>277529.22389894002</c:v>
                </c:pt>
                <c:pt idx="308">
                  <c:v>277398.57322383998</c:v>
                </c:pt>
                <c:pt idx="309">
                  <c:v>277267.51090091001</c:v>
                </c:pt>
                <c:pt idx="310">
                  <c:v>277106.85961848998</c:v>
                </c:pt>
                <c:pt idx="311">
                  <c:v>276104.89766015002</c:v>
                </c:pt>
                <c:pt idx="312">
                  <c:v>275958.7892158</c:v>
                </c:pt>
                <c:pt idx="313">
                  <c:v>275813.39049884002</c:v>
                </c:pt>
                <c:pt idx="314">
                  <c:v>275668.24539296998</c:v>
                </c:pt>
                <c:pt idx="315">
                  <c:v>275523.10973531997</c:v>
                </c:pt>
                <c:pt idx="316">
                  <c:v>275377.98206538998</c:v>
                </c:pt>
                <c:pt idx="317">
                  <c:v>275232.66297358001</c:v>
                </c:pt>
                <c:pt idx="318">
                  <c:v>275087.26310555002</c:v>
                </c:pt>
                <c:pt idx="319">
                  <c:v>274941.65044127998</c:v>
                </c:pt>
                <c:pt idx="320">
                  <c:v>274795.83012423001</c:v>
                </c:pt>
                <c:pt idx="321">
                  <c:v>274649.71551731002</c:v>
                </c:pt>
                <c:pt idx="322">
                  <c:v>274503.35404097999</c:v>
                </c:pt>
                <c:pt idx="323">
                  <c:v>274356.84620828001</c:v>
                </c:pt>
                <c:pt idx="324">
                  <c:v>274210.02044892998</c:v>
                </c:pt>
                <c:pt idx="325">
                  <c:v>274062.92883172003</c:v>
                </c:pt>
                <c:pt idx="326">
                  <c:v>273915.59687427001</c:v>
                </c:pt>
                <c:pt idx="327">
                  <c:v>273768.03313752002</c:v>
                </c:pt>
                <c:pt idx="328">
                  <c:v>273620.1396312</c:v>
                </c:pt>
                <c:pt idx="329">
                  <c:v>273470.45455467998</c:v>
                </c:pt>
                <c:pt idx="330">
                  <c:v>271970.17036898999</c:v>
                </c:pt>
                <c:pt idx="331">
                  <c:v>271692.98934715998</c:v>
                </c:pt>
                <c:pt idx="332">
                  <c:v>271486.87758122</c:v>
                </c:pt>
                <c:pt idx="333">
                  <c:v>271283.64942207001</c:v>
                </c:pt>
                <c:pt idx="334">
                  <c:v>271081.87453931</c:v>
                </c:pt>
                <c:pt idx="335">
                  <c:v>270881.47164084</c:v>
                </c:pt>
                <c:pt idx="336">
                  <c:v>270682.16900668998</c:v>
                </c:pt>
                <c:pt idx="337">
                  <c:v>270484.25732868997</c:v>
                </c:pt>
                <c:pt idx="338">
                  <c:v>270287.59769775002</c:v>
                </c:pt>
                <c:pt idx="339">
                  <c:v>270091.92713213997</c:v>
                </c:pt>
                <c:pt idx="340">
                  <c:v>269897.46938865999</c:v>
                </c:pt>
                <c:pt idx="341">
                  <c:v>269704.08782736998</c:v>
                </c:pt>
                <c:pt idx="342">
                  <c:v>269511.66807210998</c:v>
                </c:pt>
                <c:pt idx="343">
                  <c:v>269320.36368047999</c:v>
                </c:pt>
                <c:pt idx="344">
                  <c:v>269130.12130224</c:v>
                </c:pt>
                <c:pt idx="345">
                  <c:v>268940.72566555999</c:v>
                </c:pt>
                <c:pt idx="346">
                  <c:v>268752.20744281</c:v>
                </c:pt>
                <c:pt idx="347">
                  <c:v>268564.66322280001</c:v>
                </c:pt>
                <c:pt idx="348">
                  <c:v>268377.83261465997</c:v>
                </c:pt>
                <c:pt idx="349">
                  <c:v>268190.54757345997</c:v>
                </c:pt>
                <c:pt idx="350">
                  <c:v>267959.67151671002</c:v>
                </c:pt>
                <c:pt idx="351">
                  <c:v>267141.52996504999</c:v>
                </c:pt>
                <c:pt idx="352">
                  <c:v>266968.54587426002</c:v>
                </c:pt>
                <c:pt idx="353">
                  <c:v>266796.09797927999</c:v>
                </c:pt>
                <c:pt idx="354">
                  <c:v>266623.91563980997</c:v>
                </c:pt>
                <c:pt idx="355">
                  <c:v>266452.12722467002</c:v>
                </c:pt>
                <c:pt idx="356">
                  <c:v>266280.68099659</c:v>
                </c:pt>
                <c:pt idx="357">
                  <c:v>266109.50179747998</c:v>
                </c:pt>
                <c:pt idx="358">
                  <c:v>265938.68802191003</c:v>
                </c:pt>
                <c:pt idx="359">
                  <c:v>265768.13908225001</c:v>
                </c:pt>
                <c:pt idx="360">
                  <c:v>265597.97833431</c:v>
                </c:pt>
                <c:pt idx="361">
                  <c:v>265428.13313259999</c:v>
                </c:pt>
                <c:pt idx="362">
                  <c:v>265258.52265507</c:v>
                </c:pt>
                <c:pt idx="363">
                  <c:v>265089.22095662</c:v>
                </c:pt>
                <c:pt idx="364">
                  <c:v>264920.00249073998</c:v>
                </c:pt>
                <c:pt idx="365">
                  <c:v>264750.87184911</c:v>
                </c:pt>
                <c:pt idx="366">
                  <c:v>264581.59786111</c:v>
                </c:pt>
                <c:pt idx="367">
                  <c:v>264412.00989615999</c:v>
                </c:pt>
                <c:pt idx="368">
                  <c:v>264241.70353126002</c:v>
                </c:pt>
                <c:pt idx="369">
                  <c:v>264069.05354991002</c:v>
                </c:pt>
                <c:pt idx="370">
                  <c:v>263852.67314818001</c:v>
                </c:pt>
                <c:pt idx="371">
                  <c:v>262374.69386006001</c:v>
                </c:pt>
                <c:pt idx="372">
                  <c:v>262148.23567889998</c:v>
                </c:pt>
                <c:pt idx="373">
                  <c:v>261923.03962272001</c:v>
                </c:pt>
                <c:pt idx="374">
                  <c:v>261698.40773946</c:v>
                </c:pt>
                <c:pt idx="375">
                  <c:v>261474.39971706001</c:v>
                </c:pt>
                <c:pt idx="376">
                  <c:v>261250.72651419</c:v>
                </c:pt>
                <c:pt idx="377">
                  <c:v>261027.75558205001</c:v>
                </c:pt>
                <c:pt idx="378">
                  <c:v>260805.33920235999</c:v>
                </c:pt>
                <c:pt idx="379">
                  <c:v>260583.38013619999</c:v>
                </c:pt>
                <c:pt idx="380">
                  <c:v>260361.94112855999</c:v>
                </c:pt>
                <c:pt idx="381">
                  <c:v>260141.15035700001</c:v>
                </c:pt>
                <c:pt idx="382">
                  <c:v>259920.89981381001</c:v>
                </c:pt>
                <c:pt idx="383">
                  <c:v>259701.12133168001</c:v>
                </c:pt>
                <c:pt idx="384">
                  <c:v>259481.77877576</c:v>
                </c:pt>
                <c:pt idx="385">
                  <c:v>259262.72668729999</c:v>
                </c:pt>
                <c:pt idx="386">
                  <c:v>259043.86479145</c:v>
                </c:pt>
                <c:pt idx="387">
                  <c:v>258824.94176292</c:v>
                </c:pt>
                <c:pt idx="388">
                  <c:v>258605.14912511999</c:v>
                </c:pt>
                <c:pt idx="389">
                  <c:v>258383.14172444001</c:v>
                </c:pt>
                <c:pt idx="390">
                  <c:v>257143.57241111001</c:v>
                </c:pt>
                <c:pt idx="391">
                  <c:v>256890.80062493001</c:v>
                </c:pt>
                <c:pt idx="392">
                  <c:v>256668.16558398999</c:v>
                </c:pt>
                <c:pt idx="393">
                  <c:v>256446.88898610999</c:v>
                </c:pt>
                <c:pt idx="394">
                  <c:v>256226.57670875001</c:v>
                </c:pt>
                <c:pt idx="395">
                  <c:v>256007.28574125</c:v>
                </c:pt>
                <c:pt idx="396">
                  <c:v>255789.11719547</c:v>
                </c:pt>
                <c:pt idx="397">
                  <c:v>255572.05058807001</c:v>
                </c:pt>
                <c:pt idx="398">
                  <c:v>255356.20106312001</c:v>
                </c:pt>
                <c:pt idx="399">
                  <c:v>255141.49917523999</c:v>
                </c:pt>
                <c:pt idx="400">
                  <c:v>254927.89931054</c:v>
                </c:pt>
                <c:pt idx="401">
                  <c:v>254715.33132142</c:v>
                </c:pt>
                <c:pt idx="402">
                  <c:v>254503.81648081</c:v>
                </c:pt>
                <c:pt idx="403">
                  <c:v>254293.36072175999</c:v>
                </c:pt>
                <c:pt idx="404">
                  <c:v>254083.89984524</c:v>
                </c:pt>
                <c:pt idx="405">
                  <c:v>253875.30607791999</c:v>
                </c:pt>
                <c:pt idx="406">
                  <c:v>253667.80679830999</c:v>
                </c:pt>
                <c:pt idx="407">
                  <c:v>253461.40748361</c:v>
                </c:pt>
                <c:pt idx="408">
                  <c:v>253256.28220568001</c:v>
                </c:pt>
                <c:pt idx="409">
                  <c:v>253051.51174176999</c:v>
                </c:pt>
                <c:pt idx="410">
                  <c:v>252827.09202107001</c:v>
                </c:pt>
                <c:pt idx="411">
                  <c:v>252530.35642316</c:v>
                </c:pt>
                <c:pt idx="412">
                  <c:v>252333.61923851</c:v>
                </c:pt>
                <c:pt idx="413">
                  <c:v>252139.87856849999</c:v>
                </c:pt>
                <c:pt idx="414">
                  <c:v>251947.69559413</c:v>
                </c:pt>
                <c:pt idx="415">
                  <c:v>251757.33257041001</c:v>
                </c:pt>
                <c:pt idx="416">
                  <c:v>251568.38102798001</c:v>
                </c:pt>
                <c:pt idx="417">
                  <c:v>251380.55882400001</c:v>
                </c:pt>
                <c:pt idx="418">
                  <c:v>251193.76176893999</c:v>
                </c:pt>
                <c:pt idx="419">
                  <c:v>251007.95847074999</c:v>
                </c:pt>
                <c:pt idx="420">
                  <c:v>250823.11440229</c:v>
                </c:pt>
                <c:pt idx="421">
                  <c:v>250639.20964591001</c:v>
                </c:pt>
                <c:pt idx="422">
                  <c:v>250456.15052083999</c:v>
                </c:pt>
                <c:pt idx="423">
                  <c:v>250273.938284</c:v>
                </c:pt>
                <c:pt idx="424">
                  <c:v>250092.5267171</c:v>
                </c:pt>
                <c:pt idx="425">
                  <c:v>249911.87483618999</c:v>
                </c:pt>
                <c:pt idx="426">
                  <c:v>249731.98725897999</c:v>
                </c:pt>
                <c:pt idx="427">
                  <c:v>249552.75311059001</c:v>
                </c:pt>
                <c:pt idx="428">
                  <c:v>249373.92572070999</c:v>
                </c:pt>
                <c:pt idx="429">
                  <c:v>249194.37352779999</c:v>
                </c:pt>
                <c:pt idx="430">
                  <c:v>248819.33457636999</c:v>
                </c:pt>
                <c:pt idx="431">
                  <c:v>248626.09527103</c:v>
                </c:pt>
                <c:pt idx="432">
                  <c:v>248451.48401623001</c:v>
                </c:pt>
                <c:pt idx="433">
                  <c:v>248278.22638817001</c:v>
                </c:pt>
                <c:pt idx="434">
                  <c:v>248105.20137641</c:v>
                </c:pt>
                <c:pt idx="435">
                  <c:v>247931.83463755</c:v>
                </c:pt>
                <c:pt idx="436">
                  <c:v>247757.93148070999</c:v>
                </c:pt>
                <c:pt idx="437">
                  <c:v>247583.51459634001</c:v>
                </c:pt>
                <c:pt idx="438">
                  <c:v>247408.42497399001</c:v>
                </c:pt>
                <c:pt idx="439">
                  <c:v>247232.65178320999</c:v>
                </c:pt>
                <c:pt idx="440">
                  <c:v>247056.15062224001</c:v>
                </c:pt>
                <c:pt idx="441">
                  <c:v>246878.91468178001</c:v>
                </c:pt>
                <c:pt idx="442">
                  <c:v>246700.92683452999</c:v>
                </c:pt>
                <c:pt idx="443">
                  <c:v>246522.12280924001</c:v>
                </c:pt>
                <c:pt idx="444">
                  <c:v>246342.35237521</c:v>
                </c:pt>
                <c:pt idx="445">
                  <c:v>246161.56784429</c:v>
                </c:pt>
                <c:pt idx="446">
                  <c:v>245979.69279099</c:v>
                </c:pt>
                <c:pt idx="447">
                  <c:v>245796.37592724999</c:v>
                </c:pt>
                <c:pt idx="448">
                  <c:v>245611.53608918999</c:v>
                </c:pt>
                <c:pt idx="449">
                  <c:v>245423.12431121001</c:v>
                </c:pt>
                <c:pt idx="450">
                  <c:v>245184.93791402</c:v>
                </c:pt>
                <c:pt idx="451">
                  <c:v>244558.93018182</c:v>
                </c:pt>
                <c:pt idx="452">
                  <c:v>244344.87273999999</c:v>
                </c:pt>
                <c:pt idx="453">
                  <c:v>244131.79786615999</c:v>
                </c:pt>
                <c:pt idx="454">
                  <c:v>243918.73698894001</c:v>
                </c:pt>
                <c:pt idx="455">
                  <c:v>243705.17899573999</c:v>
                </c:pt>
                <c:pt idx="456">
                  <c:v>243491.12530916999</c:v>
                </c:pt>
                <c:pt idx="457">
                  <c:v>243276.40864581999</c:v>
                </c:pt>
                <c:pt idx="458">
                  <c:v>243061.11779672001</c:v>
                </c:pt>
                <c:pt idx="459">
                  <c:v>242845.17488054</c:v>
                </c:pt>
                <c:pt idx="460">
                  <c:v>242628.41422712</c:v>
                </c:pt>
                <c:pt idx="461">
                  <c:v>242410.91239390001</c:v>
                </c:pt>
                <c:pt idx="462">
                  <c:v>242192.59010038001</c:v>
                </c:pt>
                <c:pt idx="463">
                  <c:v>241973.40988086999</c:v>
                </c:pt>
                <c:pt idx="464">
                  <c:v>241753.36095254999</c:v>
                </c:pt>
                <c:pt idx="465">
                  <c:v>241532.40253846999</c:v>
                </c:pt>
                <c:pt idx="466">
                  <c:v>241310.23295944001</c:v>
                </c:pt>
                <c:pt idx="467">
                  <c:v>241086.6506733</c:v>
                </c:pt>
                <c:pt idx="468">
                  <c:v>240861.47899161</c:v>
                </c:pt>
                <c:pt idx="469">
                  <c:v>240633.91118664999</c:v>
                </c:pt>
                <c:pt idx="470">
                  <c:v>240376.42169635001</c:v>
                </c:pt>
                <c:pt idx="471">
                  <c:v>239915.96701046001</c:v>
                </c:pt>
                <c:pt idx="472">
                  <c:v>239641.38513405001</c:v>
                </c:pt>
                <c:pt idx="473">
                  <c:v>239369.51849834999</c:v>
                </c:pt>
                <c:pt idx="474">
                  <c:v>239099.16827718</c:v>
                </c:pt>
                <c:pt idx="475">
                  <c:v>238829.92729148001</c:v>
                </c:pt>
                <c:pt idx="476">
                  <c:v>238561.67395594</c:v>
                </c:pt>
                <c:pt idx="477">
                  <c:v>238294.20091754</c:v>
                </c:pt>
                <c:pt idx="478">
                  <c:v>238027.56630015999</c:v>
                </c:pt>
                <c:pt idx="479">
                  <c:v>237761.58071574001</c:v>
                </c:pt>
                <c:pt idx="480">
                  <c:v>237496.41257638001</c:v>
                </c:pt>
                <c:pt idx="481">
                  <c:v>237231.9074617</c:v>
                </c:pt>
                <c:pt idx="482">
                  <c:v>236968.00744953001</c:v>
                </c:pt>
                <c:pt idx="483">
                  <c:v>236704.74054355</c:v>
                </c:pt>
                <c:pt idx="484">
                  <c:v>236442.14677259</c:v>
                </c:pt>
                <c:pt idx="485">
                  <c:v>236179.83532431</c:v>
                </c:pt>
                <c:pt idx="486">
                  <c:v>235917.71964001001</c:v>
                </c:pt>
                <c:pt idx="487">
                  <c:v>235655.38246575999</c:v>
                </c:pt>
                <c:pt idx="488">
                  <c:v>235392.05050931999</c:v>
                </c:pt>
                <c:pt idx="489">
                  <c:v>235125.90800406999</c:v>
                </c:pt>
                <c:pt idx="490">
                  <c:v>234743.02694717</c:v>
                </c:pt>
                <c:pt idx="491">
                  <c:v>234326.97296014</c:v>
                </c:pt>
                <c:pt idx="492">
                  <c:v>234076.99697447999</c:v>
                </c:pt>
                <c:pt idx="493">
                  <c:v>233828.93910394001</c:v>
                </c:pt>
                <c:pt idx="494">
                  <c:v>233581.19541904001</c:v>
                </c:pt>
                <c:pt idx="495">
                  <c:v>233333.45777044</c:v>
                </c:pt>
                <c:pt idx="496">
                  <c:v>233085.62996829001</c:v>
                </c:pt>
                <c:pt idx="497">
                  <c:v>232837.77615262999</c:v>
                </c:pt>
                <c:pt idx="498">
                  <c:v>232589.94316538001</c:v>
                </c:pt>
                <c:pt idx="499">
                  <c:v>232342.04349216999</c:v>
                </c:pt>
                <c:pt idx="500">
                  <c:v>232094.09594253</c:v>
                </c:pt>
                <c:pt idx="501">
                  <c:v>231845.98112466</c:v>
                </c:pt>
                <c:pt idx="502">
                  <c:v>231597.69369394</c:v>
                </c:pt>
                <c:pt idx="503">
                  <c:v>231349.24132129</c:v>
                </c:pt>
                <c:pt idx="504">
                  <c:v>231100.62984352</c:v>
                </c:pt>
                <c:pt idx="505">
                  <c:v>230851.89176453001</c:v>
                </c:pt>
                <c:pt idx="506">
                  <c:v>230602.83493094999</c:v>
                </c:pt>
                <c:pt idx="507">
                  <c:v>230353.60552863</c:v>
                </c:pt>
                <c:pt idx="508">
                  <c:v>230103.87316707999</c:v>
                </c:pt>
                <c:pt idx="509">
                  <c:v>229852.20902303999</c:v>
                </c:pt>
                <c:pt idx="510">
                  <c:v>229350.63865822999</c:v>
                </c:pt>
                <c:pt idx="511">
                  <c:v>229014.36321901999</c:v>
                </c:pt>
                <c:pt idx="512">
                  <c:v>228811.51231647001</c:v>
                </c:pt>
                <c:pt idx="513">
                  <c:v>228611.78698947001</c:v>
                </c:pt>
                <c:pt idx="514">
                  <c:v>228412.95247185</c:v>
                </c:pt>
                <c:pt idx="515">
                  <c:v>228214.54655959</c:v>
                </c:pt>
                <c:pt idx="516">
                  <c:v>228015.88212610999</c:v>
                </c:pt>
                <c:pt idx="517">
                  <c:v>227816.80629184001</c:v>
                </c:pt>
                <c:pt idx="518">
                  <c:v>227617.24406863999</c:v>
                </c:pt>
                <c:pt idx="519">
                  <c:v>227417.19304665001</c:v>
                </c:pt>
                <c:pt idx="520">
                  <c:v>227216.61728817</c:v>
                </c:pt>
                <c:pt idx="521">
                  <c:v>227015.22529758001</c:v>
                </c:pt>
                <c:pt idx="522">
                  <c:v>226813.11176946</c:v>
                </c:pt>
                <c:pt idx="523">
                  <c:v>226610.26652120001</c:v>
                </c:pt>
                <c:pt idx="524">
                  <c:v>226406.71524113</c:v>
                </c:pt>
                <c:pt idx="525">
                  <c:v>226202.39906766999</c:v>
                </c:pt>
                <c:pt idx="526">
                  <c:v>225997.10709646999</c:v>
                </c:pt>
                <c:pt idx="527">
                  <c:v>225790.77073518999</c:v>
                </c:pt>
                <c:pt idx="528">
                  <c:v>225582.92216469999</c:v>
                </c:pt>
                <c:pt idx="529">
                  <c:v>225371.73517391001</c:v>
                </c:pt>
                <c:pt idx="530">
                  <c:v>224833.87420865</c:v>
                </c:pt>
                <c:pt idx="531">
                  <c:v>224582.82464671001</c:v>
                </c:pt>
                <c:pt idx="532">
                  <c:v>224366.38714810999</c:v>
                </c:pt>
                <c:pt idx="533">
                  <c:v>224154.35958558999</c:v>
                </c:pt>
                <c:pt idx="534">
                  <c:v>223944.09890285999</c:v>
                </c:pt>
                <c:pt idx="535">
                  <c:v>223735.15156835</c:v>
                </c:pt>
                <c:pt idx="536">
                  <c:v>223526.97003664001</c:v>
                </c:pt>
                <c:pt idx="537">
                  <c:v>223319.30960189001</c:v>
                </c:pt>
                <c:pt idx="538">
                  <c:v>223112.03223641001</c:v>
                </c:pt>
                <c:pt idx="539">
                  <c:v>222905.05461182</c:v>
                </c:pt>
                <c:pt idx="540">
                  <c:v>222698.39422784999</c:v>
                </c:pt>
                <c:pt idx="541">
                  <c:v>222492.01500928</c:v>
                </c:pt>
                <c:pt idx="542">
                  <c:v>222285.72445219001</c:v>
                </c:pt>
                <c:pt idx="543">
                  <c:v>222079.61974657999</c:v>
                </c:pt>
                <c:pt idx="544">
                  <c:v>221873.61677756</c:v>
                </c:pt>
                <c:pt idx="545">
                  <c:v>221667.65927159999</c:v>
                </c:pt>
                <c:pt idx="546">
                  <c:v>221461.69237907001</c:v>
                </c:pt>
                <c:pt idx="547">
                  <c:v>221255.55957595</c:v>
                </c:pt>
                <c:pt idx="548">
                  <c:v>221048.71946137</c:v>
                </c:pt>
                <c:pt idx="549">
                  <c:v>220839.51992306</c:v>
                </c:pt>
                <c:pt idx="550">
                  <c:v>220592.35509863001</c:v>
                </c:pt>
                <c:pt idx="551">
                  <c:v>220075.32952698</c:v>
                </c:pt>
                <c:pt idx="552">
                  <c:v>219851.20417332</c:v>
                </c:pt>
                <c:pt idx="553">
                  <c:v>219630.2533175</c:v>
                </c:pt>
                <c:pt idx="554">
                  <c:v>219411.42491788999</c:v>
                </c:pt>
                <c:pt idx="555">
                  <c:v>219194.02693957</c:v>
                </c:pt>
                <c:pt idx="556">
                  <c:v>218977.69649238</c:v>
                </c:pt>
                <c:pt idx="557">
                  <c:v>218762.69441078001</c:v>
                </c:pt>
                <c:pt idx="558">
                  <c:v>218548.74086749001</c:v>
                </c:pt>
                <c:pt idx="559">
                  <c:v>218335.63539626999</c:v>
                </c:pt>
                <c:pt idx="560">
                  <c:v>218123.70747446999</c:v>
                </c:pt>
                <c:pt idx="561">
                  <c:v>217912.70155845999</c:v>
                </c:pt>
                <c:pt idx="562">
                  <c:v>217702.57008474</c:v>
                </c:pt>
                <c:pt idx="563">
                  <c:v>217493.24460809</c:v>
                </c:pt>
                <c:pt idx="564">
                  <c:v>217284.60440427999</c:v>
                </c:pt>
                <c:pt idx="565">
                  <c:v>217076.53488570999</c:v>
                </c:pt>
                <c:pt idx="566">
                  <c:v>216869.08641978999</c:v>
                </c:pt>
                <c:pt idx="567">
                  <c:v>216661.77375846001</c:v>
                </c:pt>
                <c:pt idx="568">
                  <c:v>216453.96115962</c:v>
                </c:pt>
                <c:pt idx="569">
                  <c:v>216243.45272104</c:v>
                </c:pt>
                <c:pt idx="570">
                  <c:v>216000.91047912001</c:v>
                </c:pt>
                <c:pt idx="571">
                  <c:v>215499.75496814001</c:v>
                </c:pt>
                <c:pt idx="572">
                  <c:v>215238.24718377</c:v>
                </c:pt>
                <c:pt idx="573">
                  <c:v>214978.94443693999</c:v>
                </c:pt>
                <c:pt idx="574">
                  <c:v>214720.10216251999</c:v>
                </c:pt>
                <c:pt idx="575">
                  <c:v>214461.12977484</c:v>
                </c:pt>
                <c:pt idx="576">
                  <c:v>214201.86222807001</c:v>
                </c:pt>
                <c:pt idx="577">
                  <c:v>213942.30910685999</c:v>
                </c:pt>
                <c:pt idx="578">
                  <c:v>213682.51451477999</c:v>
                </c:pt>
                <c:pt idx="579">
                  <c:v>213422.41742489999</c:v>
                </c:pt>
                <c:pt idx="580">
                  <c:v>213161.97080817001</c:v>
                </c:pt>
                <c:pt idx="581">
                  <c:v>212901.18733814999</c:v>
                </c:pt>
                <c:pt idx="582">
                  <c:v>212639.88397240001</c:v>
                </c:pt>
                <c:pt idx="583">
                  <c:v>212378.27835419</c:v>
                </c:pt>
                <c:pt idx="584">
                  <c:v>212116.13510104999</c:v>
                </c:pt>
                <c:pt idx="585">
                  <c:v>211853.34009149001</c:v>
                </c:pt>
                <c:pt idx="586">
                  <c:v>211589.68934559001</c:v>
                </c:pt>
                <c:pt idx="587">
                  <c:v>211325.00902478999</c:v>
                </c:pt>
                <c:pt idx="588">
                  <c:v>211058.27770944999</c:v>
                </c:pt>
                <c:pt idx="589">
                  <c:v>210786.34594015</c:v>
                </c:pt>
                <c:pt idx="590">
                  <c:v>210219.79659842001</c:v>
                </c:pt>
                <c:pt idx="591">
                  <c:v>209900.90001909001</c:v>
                </c:pt>
                <c:pt idx="592">
                  <c:v>209637.95722412999</c:v>
                </c:pt>
                <c:pt idx="593">
                  <c:v>209377.37102582</c:v>
                </c:pt>
                <c:pt idx="594">
                  <c:v>209117.27407094001</c:v>
                </c:pt>
                <c:pt idx="595">
                  <c:v>208857.29257161001</c:v>
                </c:pt>
                <c:pt idx="596">
                  <c:v>208597.12542534</c:v>
                </c:pt>
                <c:pt idx="597">
                  <c:v>208337.16102611</c:v>
                </c:pt>
                <c:pt idx="598">
                  <c:v>208076.92246115001</c:v>
                </c:pt>
                <c:pt idx="599">
                  <c:v>207816.39314664001</c:v>
                </c:pt>
                <c:pt idx="600">
                  <c:v>207555.64880843001</c:v>
                </c:pt>
                <c:pt idx="601">
                  <c:v>207294.72781009</c:v>
                </c:pt>
                <c:pt idx="602">
                  <c:v>207033.43648757</c:v>
                </c:pt>
                <c:pt idx="603">
                  <c:v>206771.96207513</c:v>
                </c:pt>
                <c:pt idx="604">
                  <c:v>206510.03633428999</c:v>
                </c:pt>
                <c:pt idx="605">
                  <c:v>206247.76426296</c:v>
                </c:pt>
                <c:pt idx="606">
                  <c:v>205985.20622411001</c:v>
                </c:pt>
                <c:pt idx="607">
                  <c:v>205722.30373730001</c:v>
                </c:pt>
                <c:pt idx="608">
                  <c:v>205458.60890344999</c:v>
                </c:pt>
                <c:pt idx="609">
                  <c:v>205192.48130814999</c:v>
                </c:pt>
                <c:pt idx="610">
                  <c:v>204876.89958622001</c:v>
                </c:pt>
                <c:pt idx="611">
                  <c:v>204085.85206172001</c:v>
                </c:pt>
                <c:pt idx="612">
                  <c:v>203803.67157110001</c:v>
                </c:pt>
                <c:pt idx="613">
                  <c:v>203526.57449150001</c:v>
                </c:pt>
                <c:pt idx="614">
                  <c:v>203251.75548344999</c:v>
                </c:pt>
                <c:pt idx="615">
                  <c:v>202978.31304502999</c:v>
                </c:pt>
                <c:pt idx="616">
                  <c:v>202705.75574364999</c:v>
                </c:pt>
                <c:pt idx="617">
                  <c:v>202433.72542353001</c:v>
                </c:pt>
                <c:pt idx="618">
                  <c:v>202162.17064559</c:v>
                </c:pt>
                <c:pt idx="619">
                  <c:v>201890.99464341</c:v>
                </c:pt>
                <c:pt idx="620">
                  <c:v>201620.10651680999</c:v>
                </c:pt>
                <c:pt idx="621">
                  <c:v>201349.42243904</c:v>
                </c:pt>
                <c:pt idx="622">
                  <c:v>201078.90245786999</c:v>
                </c:pt>
                <c:pt idx="623">
                  <c:v>200808.51692363</c:v>
                </c:pt>
                <c:pt idx="624">
                  <c:v>200538.23845028001</c:v>
                </c:pt>
                <c:pt idx="625">
                  <c:v>200267.99212325999</c:v>
                </c:pt>
                <c:pt idx="626">
                  <c:v>199997.60175080001</c:v>
                </c:pt>
                <c:pt idx="627">
                  <c:v>199726.75458072999</c:v>
                </c:pt>
                <c:pt idx="628">
                  <c:v>199454.80276429001</c:v>
                </c:pt>
                <c:pt idx="629">
                  <c:v>199178.85965791001</c:v>
                </c:pt>
                <c:pt idx="630">
                  <c:v>198365.68029505</c:v>
                </c:pt>
                <c:pt idx="631">
                  <c:v>198015.09692094999</c:v>
                </c:pt>
                <c:pt idx="632">
                  <c:v>197723.06612591</c:v>
                </c:pt>
                <c:pt idx="633">
                  <c:v>197436.66309623999</c:v>
                </c:pt>
                <c:pt idx="634">
                  <c:v>197152.43986479001</c:v>
                </c:pt>
                <c:pt idx="635">
                  <c:v>196869.48172785999</c:v>
                </c:pt>
                <c:pt idx="636">
                  <c:v>196587.49429505001</c:v>
                </c:pt>
                <c:pt idx="637">
                  <c:v>196306.20175531</c:v>
                </c:pt>
                <c:pt idx="638">
                  <c:v>196025.57930071</c:v>
                </c:pt>
                <c:pt idx="639">
                  <c:v>195745.57936885001</c:v>
                </c:pt>
                <c:pt idx="640">
                  <c:v>195466.09552616</c:v>
                </c:pt>
                <c:pt idx="641">
                  <c:v>195187.02230119999</c:v>
                </c:pt>
                <c:pt idx="642">
                  <c:v>194908.4948171</c:v>
                </c:pt>
                <c:pt idx="643">
                  <c:v>194630.44897378</c:v>
                </c:pt>
                <c:pt idx="644">
                  <c:v>194352.61308601001</c:v>
                </c:pt>
                <c:pt idx="645">
                  <c:v>194074.9830749</c:v>
                </c:pt>
                <c:pt idx="646">
                  <c:v>193797.34994103</c:v>
                </c:pt>
                <c:pt idx="647">
                  <c:v>193519.03586487001</c:v>
                </c:pt>
                <c:pt idx="648">
                  <c:v>193238.86354811999</c:v>
                </c:pt>
                <c:pt idx="649">
                  <c:v>192953.02924025999</c:v>
                </c:pt>
                <c:pt idx="650">
                  <c:v>192137.16797094999</c:v>
                </c:pt>
                <c:pt idx="651">
                  <c:v>191573.45535387</c:v>
                </c:pt>
                <c:pt idx="652">
                  <c:v>191254.39789953001</c:v>
                </c:pt>
                <c:pt idx="653">
                  <c:v>190941.4864237</c:v>
                </c:pt>
                <c:pt idx="654">
                  <c:v>190630.51904064001</c:v>
                </c:pt>
                <c:pt idx="655">
                  <c:v>190320.62265539001</c:v>
                </c:pt>
                <c:pt idx="656">
                  <c:v>190011.75049019</c:v>
                </c:pt>
                <c:pt idx="657">
                  <c:v>189703.51551447</c:v>
                </c:pt>
                <c:pt idx="658">
                  <c:v>189395.94668525</c:v>
                </c:pt>
                <c:pt idx="659">
                  <c:v>189089.27054975001</c:v>
                </c:pt>
                <c:pt idx="660">
                  <c:v>188783.12101907001</c:v>
                </c:pt>
                <c:pt idx="661">
                  <c:v>188477.77534063999</c:v>
                </c:pt>
                <c:pt idx="662">
                  <c:v>188173.01433332</c:v>
                </c:pt>
                <c:pt idx="663">
                  <c:v>187868.99017832999</c:v>
                </c:pt>
                <c:pt idx="664">
                  <c:v>187565.39255292001</c:v>
                </c:pt>
                <c:pt idx="665">
                  <c:v>187262.15068118001</c:v>
                </c:pt>
                <c:pt idx="666">
                  <c:v>186959.02639320001</c:v>
                </c:pt>
                <c:pt idx="667">
                  <c:v>186655.36359356999</c:v>
                </c:pt>
                <c:pt idx="668">
                  <c:v>186350.40540305999</c:v>
                </c:pt>
                <c:pt idx="669">
                  <c:v>186041.19340799001</c:v>
                </c:pt>
                <c:pt idx="670">
                  <c:v>185686.96353668999</c:v>
                </c:pt>
                <c:pt idx="671">
                  <c:v>184894.34475689</c:v>
                </c:pt>
                <c:pt idx="672">
                  <c:v>184633.21793883</c:v>
                </c:pt>
                <c:pt idx="673">
                  <c:v>184374.22802529001</c:v>
                </c:pt>
                <c:pt idx="674">
                  <c:v>184115.73578168001</c:v>
                </c:pt>
                <c:pt idx="675">
                  <c:v>183857.22388015999</c:v>
                </c:pt>
                <c:pt idx="676">
                  <c:v>183598.61025319999</c:v>
                </c:pt>
                <c:pt idx="677">
                  <c:v>183339.85556828999</c:v>
                </c:pt>
                <c:pt idx="678">
                  <c:v>183080.80796276001</c:v>
                </c:pt>
                <c:pt idx="679">
                  <c:v>182821.70881807999</c:v>
                </c:pt>
                <c:pt idx="680">
                  <c:v>182562.31954053001</c:v>
                </c:pt>
                <c:pt idx="681">
                  <c:v>182302.85537634001</c:v>
                </c:pt>
                <c:pt idx="682">
                  <c:v>182042.99019886</c:v>
                </c:pt>
                <c:pt idx="683">
                  <c:v>181783.02110174001</c:v>
                </c:pt>
                <c:pt idx="684">
                  <c:v>181522.58644402001</c:v>
                </c:pt>
                <c:pt idx="685">
                  <c:v>181261.55882106</c:v>
                </c:pt>
                <c:pt idx="686">
                  <c:v>180999.44713449001</c:v>
                </c:pt>
                <c:pt idx="687">
                  <c:v>180735.63294442001</c:v>
                </c:pt>
                <c:pt idx="688">
                  <c:v>180468.97608219</c:v>
                </c:pt>
                <c:pt idx="689">
                  <c:v>180196.29639974001</c:v>
                </c:pt>
                <c:pt idx="690">
                  <c:v>178958.74918083</c:v>
                </c:pt>
                <c:pt idx="691">
                  <c:v>178581.51849106001</c:v>
                </c:pt>
                <c:pt idx="692">
                  <c:v>178265.75621674</c:v>
                </c:pt>
                <c:pt idx="693">
                  <c:v>177955.21415705001</c:v>
                </c:pt>
                <c:pt idx="694">
                  <c:v>177646.38640528999</c:v>
                </c:pt>
                <c:pt idx="695">
                  <c:v>177338.48483494</c:v>
                </c:pt>
                <c:pt idx="696">
                  <c:v>177031.18413328001</c:v>
                </c:pt>
                <c:pt idx="697">
                  <c:v>176724.67907337</c:v>
                </c:pt>
                <c:pt idx="698">
                  <c:v>176418.64848989999</c:v>
                </c:pt>
                <c:pt idx="699">
                  <c:v>176113.22774239999</c:v>
                </c:pt>
                <c:pt idx="700">
                  <c:v>175808.51801011001</c:v>
                </c:pt>
                <c:pt idx="701">
                  <c:v>175504.22272091999</c:v>
                </c:pt>
                <c:pt idx="702">
                  <c:v>175200.64167091</c:v>
                </c:pt>
                <c:pt idx="703">
                  <c:v>174897.62076681</c:v>
                </c:pt>
                <c:pt idx="704">
                  <c:v>174595.19968672001</c:v>
                </c:pt>
                <c:pt idx="705">
                  <c:v>174293.29044076</c:v>
                </c:pt>
                <c:pt idx="706">
                  <c:v>173991.95658388999</c:v>
                </c:pt>
                <c:pt idx="707">
                  <c:v>173690.97056094001</c:v>
                </c:pt>
                <c:pt idx="708">
                  <c:v>173390.19647019001</c:v>
                </c:pt>
                <c:pt idx="709">
                  <c:v>173088.36680558999</c:v>
                </c:pt>
                <c:pt idx="710">
                  <c:v>172756.23645088001</c:v>
                </c:pt>
                <c:pt idx="711">
                  <c:v>172155.01596824001</c:v>
                </c:pt>
                <c:pt idx="712">
                  <c:v>171824.04887306999</c:v>
                </c:pt>
                <c:pt idx="713">
                  <c:v>171494.37035710999</c:v>
                </c:pt>
                <c:pt idx="714">
                  <c:v>171164.26233587999</c:v>
                </c:pt>
                <c:pt idx="715">
                  <c:v>170833.13750879999</c:v>
                </c:pt>
                <c:pt idx="716">
                  <c:v>170500.96768746999</c:v>
                </c:pt>
                <c:pt idx="717">
                  <c:v>170167.77539056001</c:v>
                </c:pt>
                <c:pt idx="718">
                  <c:v>169833.23677279</c:v>
                </c:pt>
                <c:pt idx="719">
                  <c:v>169497.58421554</c:v>
                </c:pt>
                <c:pt idx="720">
                  <c:v>169160.89317885</c:v>
                </c:pt>
                <c:pt idx="721">
                  <c:v>168822.80349749001</c:v>
                </c:pt>
                <c:pt idx="722">
                  <c:v>168483.64470911</c:v>
                </c:pt>
                <c:pt idx="723">
                  <c:v>168143.24225091</c:v>
                </c:pt>
                <c:pt idx="724">
                  <c:v>167801.60809359999</c:v>
                </c:pt>
                <c:pt idx="725">
                  <c:v>167458.7012558</c:v>
                </c:pt>
                <c:pt idx="726">
                  <c:v>167114.3586331</c:v>
                </c:pt>
                <c:pt idx="727">
                  <c:v>166768.27258849001</c:v>
                </c:pt>
                <c:pt idx="728">
                  <c:v>166419.52305071999</c:v>
                </c:pt>
                <c:pt idx="729">
                  <c:v>166063.78949622999</c:v>
                </c:pt>
                <c:pt idx="730">
                  <c:v>164873.5584528</c:v>
                </c:pt>
                <c:pt idx="731">
                  <c:v>163500.71315744999</c:v>
                </c:pt>
                <c:pt idx="732">
                  <c:v>163091.6730949</c:v>
                </c:pt>
                <c:pt idx="733">
                  <c:v>162691.00339083001</c:v>
                </c:pt>
                <c:pt idx="734">
                  <c:v>162293.07407509</c:v>
                </c:pt>
                <c:pt idx="735">
                  <c:v>161895.73873993999</c:v>
                </c:pt>
                <c:pt idx="736">
                  <c:v>161498.1675019</c:v>
                </c:pt>
                <c:pt idx="737">
                  <c:v>161099.96461485</c:v>
                </c:pt>
                <c:pt idx="738">
                  <c:v>160701.05839439001</c:v>
                </c:pt>
                <c:pt idx="739">
                  <c:v>160301.44531007</c:v>
                </c:pt>
                <c:pt idx="740">
                  <c:v>159900.68126488</c:v>
                </c:pt>
                <c:pt idx="741">
                  <c:v>159498.95343063999</c:v>
                </c:pt>
                <c:pt idx="742">
                  <c:v>159096.30734438001</c:v>
                </c:pt>
                <c:pt idx="743">
                  <c:v>158692.64806283999</c:v>
                </c:pt>
                <c:pt idx="744">
                  <c:v>158287.72821909</c:v>
                </c:pt>
                <c:pt idx="745">
                  <c:v>157881.2661454</c:v>
                </c:pt>
                <c:pt idx="746">
                  <c:v>157472.86746867001</c:v>
                </c:pt>
                <c:pt idx="747">
                  <c:v>157061.48082302001</c:v>
                </c:pt>
                <c:pt idx="748">
                  <c:v>156643.13262253001</c:v>
                </c:pt>
                <c:pt idx="749">
                  <c:v>156215.89019025999</c:v>
                </c:pt>
                <c:pt idx="750">
                  <c:v>155639.0693307</c:v>
                </c:pt>
                <c:pt idx="751">
                  <c:v>153357.26827038999</c:v>
                </c:pt>
                <c:pt idx="752">
                  <c:v>152865.04862556001</c:v>
                </c:pt>
                <c:pt idx="753">
                  <c:v>152374.66505586001</c:v>
                </c:pt>
                <c:pt idx="754">
                  <c:v>151884.12071456999</c:v>
                </c:pt>
                <c:pt idx="755">
                  <c:v>151393.39098952999</c:v>
                </c:pt>
                <c:pt idx="756">
                  <c:v>150902.57750782999</c:v>
                </c:pt>
                <c:pt idx="757">
                  <c:v>150411.73067431001</c:v>
                </c:pt>
                <c:pt idx="758">
                  <c:v>149920.93094319</c:v>
                </c:pt>
                <c:pt idx="759">
                  <c:v>149430.14112715999</c:v>
                </c:pt>
                <c:pt idx="760">
                  <c:v>148939.30940216</c:v>
                </c:pt>
                <c:pt idx="761">
                  <c:v>148448.54708126001</c:v>
                </c:pt>
                <c:pt idx="762">
                  <c:v>147957.77266235999</c:v>
                </c:pt>
                <c:pt idx="763">
                  <c:v>147466.98998155</c:v>
                </c:pt>
                <c:pt idx="764">
                  <c:v>146976.01396275</c:v>
                </c:pt>
                <c:pt idx="765">
                  <c:v>146484.77128434999</c:v>
                </c:pt>
                <c:pt idx="766">
                  <c:v>145992.50570377</c:v>
                </c:pt>
                <c:pt idx="767">
                  <c:v>145497.98098436001</c:v>
                </c:pt>
                <c:pt idx="768">
                  <c:v>144996.91824219999</c:v>
                </c:pt>
                <c:pt idx="769">
                  <c:v>144474.08244617001</c:v>
                </c:pt>
                <c:pt idx="770">
                  <c:v>33140.978649363999</c:v>
                </c:pt>
              </c:numCache>
            </c:numRef>
          </c:xVal>
          <c:yVal>
            <c:numRef>
              <c:f>Sheet1!$A$2:$A$772</c:f>
              <c:numCache>
                <c:formatCode>General</c:formatCode>
                <c:ptCount val="771"/>
                <c:pt idx="0">
                  <c:v>490.5</c:v>
                </c:pt>
                <c:pt idx="1">
                  <c:v>490.49</c:v>
                </c:pt>
                <c:pt idx="2">
                  <c:v>490.48</c:v>
                </c:pt>
                <c:pt idx="3">
                  <c:v>490.47</c:v>
                </c:pt>
                <c:pt idx="4">
                  <c:v>490.46</c:v>
                </c:pt>
                <c:pt idx="5">
                  <c:v>490.45</c:v>
                </c:pt>
                <c:pt idx="6">
                  <c:v>490.44</c:v>
                </c:pt>
                <c:pt idx="7">
                  <c:v>490.43</c:v>
                </c:pt>
                <c:pt idx="8">
                  <c:v>490.42</c:v>
                </c:pt>
                <c:pt idx="9">
                  <c:v>490.41</c:v>
                </c:pt>
                <c:pt idx="10">
                  <c:v>490.4</c:v>
                </c:pt>
                <c:pt idx="11">
                  <c:v>490.39</c:v>
                </c:pt>
                <c:pt idx="12">
                  <c:v>490.38</c:v>
                </c:pt>
                <c:pt idx="13">
                  <c:v>490.37</c:v>
                </c:pt>
                <c:pt idx="14">
                  <c:v>490.36</c:v>
                </c:pt>
                <c:pt idx="15">
                  <c:v>490.35</c:v>
                </c:pt>
                <c:pt idx="16">
                  <c:v>490.34</c:v>
                </c:pt>
                <c:pt idx="17">
                  <c:v>490.33</c:v>
                </c:pt>
                <c:pt idx="18">
                  <c:v>490.32</c:v>
                </c:pt>
                <c:pt idx="19">
                  <c:v>490.31</c:v>
                </c:pt>
                <c:pt idx="20">
                  <c:v>490.3</c:v>
                </c:pt>
                <c:pt idx="21">
                  <c:v>490.29</c:v>
                </c:pt>
                <c:pt idx="22">
                  <c:v>490.28</c:v>
                </c:pt>
                <c:pt idx="23">
                  <c:v>490.27</c:v>
                </c:pt>
                <c:pt idx="24">
                  <c:v>490.26</c:v>
                </c:pt>
                <c:pt idx="25">
                  <c:v>490.25</c:v>
                </c:pt>
                <c:pt idx="26">
                  <c:v>490.24</c:v>
                </c:pt>
                <c:pt idx="27">
                  <c:v>490.23</c:v>
                </c:pt>
                <c:pt idx="28">
                  <c:v>490.22</c:v>
                </c:pt>
                <c:pt idx="29">
                  <c:v>490.21</c:v>
                </c:pt>
                <c:pt idx="30">
                  <c:v>490.2</c:v>
                </c:pt>
                <c:pt idx="31">
                  <c:v>490.19</c:v>
                </c:pt>
                <c:pt idx="32">
                  <c:v>490.18</c:v>
                </c:pt>
                <c:pt idx="33">
                  <c:v>490.17</c:v>
                </c:pt>
                <c:pt idx="34">
                  <c:v>490.16</c:v>
                </c:pt>
                <c:pt idx="35">
                  <c:v>490.15</c:v>
                </c:pt>
                <c:pt idx="36">
                  <c:v>490.14</c:v>
                </c:pt>
                <c:pt idx="37">
                  <c:v>490.13</c:v>
                </c:pt>
                <c:pt idx="38">
                  <c:v>490.12</c:v>
                </c:pt>
                <c:pt idx="39">
                  <c:v>490.11</c:v>
                </c:pt>
                <c:pt idx="40">
                  <c:v>490.1</c:v>
                </c:pt>
                <c:pt idx="41">
                  <c:v>490.09</c:v>
                </c:pt>
                <c:pt idx="42">
                  <c:v>490.08</c:v>
                </c:pt>
                <c:pt idx="43">
                  <c:v>490.07</c:v>
                </c:pt>
                <c:pt idx="44">
                  <c:v>490.06</c:v>
                </c:pt>
                <c:pt idx="45">
                  <c:v>490.05</c:v>
                </c:pt>
                <c:pt idx="46">
                  <c:v>490.04</c:v>
                </c:pt>
                <c:pt idx="47">
                  <c:v>490.03</c:v>
                </c:pt>
                <c:pt idx="48">
                  <c:v>490.02</c:v>
                </c:pt>
                <c:pt idx="49">
                  <c:v>490.01</c:v>
                </c:pt>
                <c:pt idx="50">
                  <c:v>490</c:v>
                </c:pt>
                <c:pt idx="51">
                  <c:v>489.99</c:v>
                </c:pt>
                <c:pt idx="52">
                  <c:v>489.98</c:v>
                </c:pt>
                <c:pt idx="53">
                  <c:v>489.97</c:v>
                </c:pt>
                <c:pt idx="54">
                  <c:v>489.96</c:v>
                </c:pt>
                <c:pt idx="55">
                  <c:v>489.95</c:v>
                </c:pt>
                <c:pt idx="56">
                  <c:v>489.94</c:v>
                </c:pt>
                <c:pt idx="57">
                  <c:v>489.93</c:v>
                </c:pt>
                <c:pt idx="58">
                  <c:v>489.92</c:v>
                </c:pt>
                <c:pt idx="59">
                  <c:v>489.91</c:v>
                </c:pt>
                <c:pt idx="60">
                  <c:v>489.9</c:v>
                </c:pt>
                <c:pt idx="61">
                  <c:v>489.89</c:v>
                </c:pt>
                <c:pt idx="62">
                  <c:v>489.88</c:v>
                </c:pt>
                <c:pt idx="63">
                  <c:v>489.87</c:v>
                </c:pt>
                <c:pt idx="64">
                  <c:v>489.86</c:v>
                </c:pt>
                <c:pt idx="65">
                  <c:v>489.85</c:v>
                </c:pt>
                <c:pt idx="66">
                  <c:v>489.84</c:v>
                </c:pt>
                <c:pt idx="67">
                  <c:v>489.83</c:v>
                </c:pt>
                <c:pt idx="68">
                  <c:v>489.82</c:v>
                </c:pt>
                <c:pt idx="69">
                  <c:v>489.81</c:v>
                </c:pt>
                <c:pt idx="70">
                  <c:v>489.8</c:v>
                </c:pt>
                <c:pt idx="71">
                  <c:v>489.79</c:v>
                </c:pt>
                <c:pt idx="72">
                  <c:v>489.78</c:v>
                </c:pt>
                <c:pt idx="73">
                  <c:v>489.77</c:v>
                </c:pt>
                <c:pt idx="74">
                  <c:v>489.76</c:v>
                </c:pt>
                <c:pt idx="75">
                  <c:v>489.75</c:v>
                </c:pt>
                <c:pt idx="76">
                  <c:v>489.74</c:v>
                </c:pt>
                <c:pt idx="77">
                  <c:v>489.73</c:v>
                </c:pt>
                <c:pt idx="78">
                  <c:v>489.72</c:v>
                </c:pt>
                <c:pt idx="79">
                  <c:v>489.71</c:v>
                </c:pt>
                <c:pt idx="80">
                  <c:v>489.7</c:v>
                </c:pt>
                <c:pt idx="81">
                  <c:v>489.69</c:v>
                </c:pt>
                <c:pt idx="82">
                  <c:v>489.68</c:v>
                </c:pt>
                <c:pt idx="83">
                  <c:v>489.67</c:v>
                </c:pt>
                <c:pt idx="84">
                  <c:v>489.66</c:v>
                </c:pt>
                <c:pt idx="85">
                  <c:v>489.65</c:v>
                </c:pt>
                <c:pt idx="86">
                  <c:v>489.64</c:v>
                </c:pt>
                <c:pt idx="87">
                  <c:v>489.63</c:v>
                </c:pt>
                <c:pt idx="88">
                  <c:v>489.62</c:v>
                </c:pt>
                <c:pt idx="89">
                  <c:v>489.61</c:v>
                </c:pt>
                <c:pt idx="90">
                  <c:v>489.6</c:v>
                </c:pt>
                <c:pt idx="91">
                  <c:v>489.59</c:v>
                </c:pt>
                <c:pt idx="92">
                  <c:v>489.58</c:v>
                </c:pt>
                <c:pt idx="93">
                  <c:v>489.57</c:v>
                </c:pt>
                <c:pt idx="94">
                  <c:v>489.56</c:v>
                </c:pt>
                <c:pt idx="95">
                  <c:v>489.55</c:v>
                </c:pt>
                <c:pt idx="96">
                  <c:v>489.54</c:v>
                </c:pt>
                <c:pt idx="97">
                  <c:v>489.53</c:v>
                </c:pt>
                <c:pt idx="98">
                  <c:v>489.52</c:v>
                </c:pt>
                <c:pt idx="99">
                  <c:v>489.51</c:v>
                </c:pt>
                <c:pt idx="100">
                  <c:v>489.5</c:v>
                </c:pt>
                <c:pt idx="101">
                  <c:v>489.49</c:v>
                </c:pt>
                <c:pt idx="102">
                  <c:v>489.48</c:v>
                </c:pt>
                <c:pt idx="103">
                  <c:v>489.47</c:v>
                </c:pt>
                <c:pt idx="104">
                  <c:v>489.46</c:v>
                </c:pt>
                <c:pt idx="105">
                  <c:v>489.45</c:v>
                </c:pt>
                <c:pt idx="106">
                  <c:v>489.44</c:v>
                </c:pt>
                <c:pt idx="107">
                  <c:v>489.43</c:v>
                </c:pt>
                <c:pt idx="108">
                  <c:v>489.42</c:v>
                </c:pt>
                <c:pt idx="109">
                  <c:v>489.41</c:v>
                </c:pt>
                <c:pt idx="110">
                  <c:v>489.4</c:v>
                </c:pt>
                <c:pt idx="111">
                  <c:v>489.39</c:v>
                </c:pt>
                <c:pt idx="112">
                  <c:v>489.38</c:v>
                </c:pt>
                <c:pt idx="113">
                  <c:v>489.37</c:v>
                </c:pt>
                <c:pt idx="114">
                  <c:v>489.36</c:v>
                </c:pt>
                <c:pt idx="115">
                  <c:v>489.35</c:v>
                </c:pt>
                <c:pt idx="116">
                  <c:v>489.34</c:v>
                </c:pt>
                <c:pt idx="117">
                  <c:v>489.33</c:v>
                </c:pt>
                <c:pt idx="118">
                  <c:v>489.32</c:v>
                </c:pt>
                <c:pt idx="119">
                  <c:v>489.31</c:v>
                </c:pt>
                <c:pt idx="120">
                  <c:v>489.3</c:v>
                </c:pt>
                <c:pt idx="121">
                  <c:v>489.29</c:v>
                </c:pt>
                <c:pt idx="122">
                  <c:v>489.28</c:v>
                </c:pt>
                <c:pt idx="123">
                  <c:v>489.27</c:v>
                </c:pt>
                <c:pt idx="124">
                  <c:v>489.26</c:v>
                </c:pt>
                <c:pt idx="125">
                  <c:v>489.25</c:v>
                </c:pt>
                <c:pt idx="126">
                  <c:v>489.24</c:v>
                </c:pt>
                <c:pt idx="127">
                  <c:v>489.23</c:v>
                </c:pt>
                <c:pt idx="128">
                  <c:v>489.22</c:v>
                </c:pt>
                <c:pt idx="129">
                  <c:v>489.21</c:v>
                </c:pt>
                <c:pt idx="130">
                  <c:v>489.2</c:v>
                </c:pt>
                <c:pt idx="131">
                  <c:v>489.19</c:v>
                </c:pt>
                <c:pt idx="132">
                  <c:v>489.18</c:v>
                </c:pt>
                <c:pt idx="133">
                  <c:v>489.17</c:v>
                </c:pt>
                <c:pt idx="134">
                  <c:v>489.16</c:v>
                </c:pt>
                <c:pt idx="135">
                  <c:v>489.15</c:v>
                </c:pt>
                <c:pt idx="136">
                  <c:v>489.14</c:v>
                </c:pt>
                <c:pt idx="137">
                  <c:v>489.13</c:v>
                </c:pt>
                <c:pt idx="138">
                  <c:v>489.12</c:v>
                </c:pt>
                <c:pt idx="139">
                  <c:v>489.11</c:v>
                </c:pt>
                <c:pt idx="140">
                  <c:v>489.1</c:v>
                </c:pt>
                <c:pt idx="141">
                  <c:v>489.09</c:v>
                </c:pt>
                <c:pt idx="142">
                  <c:v>489.08</c:v>
                </c:pt>
                <c:pt idx="143">
                  <c:v>489.07</c:v>
                </c:pt>
                <c:pt idx="144">
                  <c:v>489.06</c:v>
                </c:pt>
                <c:pt idx="145">
                  <c:v>489.05</c:v>
                </c:pt>
                <c:pt idx="146">
                  <c:v>489.04</c:v>
                </c:pt>
                <c:pt idx="147">
                  <c:v>489.03</c:v>
                </c:pt>
                <c:pt idx="148">
                  <c:v>489.02</c:v>
                </c:pt>
                <c:pt idx="149">
                  <c:v>489.01</c:v>
                </c:pt>
                <c:pt idx="150">
                  <c:v>489</c:v>
                </c:pt>
                <c:pt idx="151">
                  <c:v>488.99</c:v>
                </c:pt>
                <c:pt idx="152">
                  <c:v>488.98</c:v>
                </c:pt>
                <c:pt idx="153">
                  <c:v>488.97</c:v>
                </c:pt>
                <c:pt idx="154">
                  <c:v>488.96</c:v>
                </c:pt>
                <c:pt idx="155">
                  <c:v>488.95</c:v>
                </c:pt>
                <c:pt idx="156">
                  <c:v>488.94</c:v>
                </c:pt>
                <c:pt idx="157">
                  <c:v>488.93</c:v>
                </c:pt>
                <c:pt idx="158">
                  <c:v>488.92</c:v>
                </c:pt>
                <c:pt idx="159">
                  <c:v>488.91</c:v>
                </c:pt>
                <c:pt idx="160">
                  <c:v>488.9</c:v>
                </c:pt>
                <c:pt idx="161">
                  <c:v>488.89</c:v>
                </c:pt>
                <c:pt idx="162">
                  <c:v>488.88</c:v>
                </c:pt>
                <c:pt idx="163">
                  <c:v>488.87</c:v>
                </c:pt>
                <c:pt idx="164">
                  <c:v>488.86</c:v>
                </c:pt>
                <c:pt idx="165">
                  <c:v>488.85</c:v>
                </c:pt>
                <c:pt idx="166">
                  <c:v>488.84</c:v>
                </c:pt>
                <c:pt idx="167">
                  <c:v>488.83</c:v>
                </c:pt>
                <c:pt idx="168">
                  <c:v>488.82</c:v>
                </c:pt>
                <c:pt idx="169">
                  <c:v>488.81</c:v>
                </c:pt>
                <c:pt idx="170">
                  <c:v>488.8</c:v>
                </c:pt>
                <c:pt idx="171">
                  <c:v>488.79</c:v>
                </c:pt>
                <c:pt idx="172">
                  <c:v>488.78</c:v>
                </c:pt>
                <c:pt idx="173">
                  <c:v>488.77</c:v>
                </c:pt>
                <c:pt idx="174">
                  <c:v>488.76</c:v>
                </c:pt>
                <c:pt idx="175">
                  <c:v>488.75</c:v>
                </c:pt>
                <c:pt idx="176">
                  <c:v>488.74</c:v>
                </c:pt>
                <c:pt idx="177">
                  <c:v>488.73</c:v>
                </c:pt>
                <c:pt idx="178">
                  <c:v>488.72</c:v>
                </c:pt>
                <c:pt idx="179">
                  <c:v>488.71</c:v>
                </c:pt>
                <c:pt idx="180">
                  <c:v>488.7</c:v>
                </c:pt>
                <c:pt idx="181">
                  <c:v>488.69</c:v>
                </c:pt>
                <c:pt idx="182">
                  <c:v>488.68</c:v>
                </c:pt>
                <c:pt idx="183">
                  <c:v>488.67</c:v>
                </c:pt>
                <c:pt idx="184">
                  <c:v>488.66</c:v>
                </c:pt>
                <c:pt idx="185">
                  <c:v>488.65</c:v>
                </c:pt>
                <c:pt idx="186">
                  <c:v>488.64</c:v>
                </c:pt>
                <c:pt idx="187">
                  <c:v>488.63</c:v>
                </c:pt>
                <c:pt idx="188">
                  <c:v>488.62</c:v>
                </c:pt>
                <c:pt idx="189">
                  <c:v>488.61</c:v>
                </c:pt>
                <c:pt idx="190">
                  <c:v>488.6</c:v>
                </c:pt>
                <c:pt idx="191">
                  <c:v>488.59</c:v>
                </c:pt>
                <c:pt idx="192">
                  <c:v>488.58</c:v>
                </c:pt>
                <c:pt idx="193">
                  <c:v>488.57</c:v>
                </c:pt>
                <c:pt idx="194">
                  <c:v>488.56</c:v>
                </c:pt>
                <c:pt idx="195">
                  <c:v>488.55</c:v>
                </c:pt>
                <c:pt idx="196">
                  <c:v>488.54</c:v>
                </c:pt>
                <c:pt idx="197">
                  <c:v>488.53</c:v>
                </c:pt>
                <c:pt idx="198">
                  <c:v>488.52</c:v>
                </c:pt>
                <c:pt idx="199">
                  <c:v>488.51</c:v>
                </c:pt>
                <c:pt idx="200">
                  <c:v>488.5</c:v>
                </c:pt>
                <c:pt idx="201">
                  <c:v>488.49</c:v>
                </c:pt>
                <c:pt idx="202">
                  <c:v>488.48</c:v>
                </c:pt>
                <c:pt idx="203">
                  <c:v>488.47</c:v>
                </c:pt>
                <c:pt idx="204">
                  <c:v>488.46</c:v>
                </c:pt>
                <c:pt idx="205">
                  <c:v>488.45</c:v>
                </c:pt>
                <c:pt idx="206">
                  <c:v>488.44</c:v>
                </c:pt>
                <c:pt idx="207">
                  <c:v>488.43</c:v>
                </c:pt>
                <c:pt idx="208">
                  <c:v>488.42</c:v>
                </c:pt>
                <c:pt idx="209">
                  <c:v>488.41</c:v>
                </c:pt>
                <c:pt idx="210">
                  <c:v>488.4</c:v>
                </c:pt>
                <c:pt idx="211">
                  <c:v>488.39</c:v>
                </c:pt>
                <c:pt idx="212">
                  <c:v>488.38</c:v>
                </c:pt>
                <c:pt idx="213">
                  <c:v>488.37</c:v>
                </c:pt>
                <c:pt idx="214">
                  <c:v>488.36</c:v>
                </c:pt>
                <c:pt idx="215">
                  <c:v>488.35</c:v>
                </c:pt>
                <c:pt idx="216">
                  <c:v>488.34</c:v>
                </c:pt>
                <c:pt idx="217">
                  <c:v>488.33</c:v>
                </c:pt>
                <c:pt idx="218">
                  <c:v>488.32</c:v>
                </c:pt>
                <c:pt idx="219">
                  <c:v>488.31</c:v>
                </c:pt>
                <c:pt idx="220">
                  <c:v>488.3</c:v>
                </c:pt>
                <c:pt idx="221">
                  <c:v>488.29</c:v>
                </c:pt>
                <c:pt idx="222">
                  <c:v>488.28</c:v>
                </c:pt>
                <c:pt idx="223">
                  <c:v>488.27</c:v>
                </c:pt>
                <c:pt idx="224">
                  <c:v>488.26</c:v>
                </c:pt>
                <c:pt idx="225">
                  <c:v>488.25</c:v>
                </c:pt>
                <c:pt idx="226">
                  <c:v>488.24</c:v>
                </c:pt>
                <c:pt idx="227">
                  <c:v>488.23</c:v>
                </c:pt>
                <c:pt idx="228">
                  <c:v>488.22</c:v>
                </c:pt>
                <c:pt idx="229">
                  <c:v>488.21</c:v>
                </c:pt>
                <c:pt idx="230">
                  <c:v>488.2</c:v>
                </c:pt>
                <c:pt idx="231">
                  <c:v>488.19</c:v>
                </c:pt>
                <c:pt idx="232">
                  <c:v>488.18</c:v>
                </c:pt>
                <c:pt idx="233">
                  <c:v>488.17</c:v>
                </c:pt>
                <c:pt idx="234">
                  <c:v>488.16</c:v>
                </c:pt>
                <c:pt idx="235">
                  <c:v>488.15</c:v>
                </c:pt>
                <c:pt idx="236">
                  <c:v>488.14</c:v>
                </c:pt>
                <c:pt idx="237">
                  <c:v>488.13</c:v>
                </c:pt>
                <c:pt idx="238">
                  <c:v>488.12</c:v>
                </c:pt>
                <c:pt idx="239">
                  <c:v>488.11</c:v>
                </c:pt>
                <c:pt idx="240">
                  <c:v>488.1</c:v>
                </c:pt>
                <c:pt idx="241">
                  <c:v>488.09</c:v>
                </c:pt>
                <c:pt idx="242">
                  <c:v>488.08</c:v>
                </c:pt>
                <c:pt idx="243">
                  <c:v>488.07</c:v>
                </c:pt>
                <c:pt idx="244">
                  <c:v>488.06</c:v>
                </c:pt>
                <c:pt idx="245">
                  <c:v>488.05</c:v>
                </c:pt>
                <c:pt idx="246">
                  <c:v>488.04</c:v>
                </c:pt>
                <c:pt idx="247">
                  <c:v>488.03</c:v>
                </c:pt>
                <c:pt idx="248">
                  <c:v>488.02</c:v>
                </c:pt>
                <c:pt idx="249">
                  <c:v>488.01</c:v>
                </c:pt>
                <c:pt idx="250">
                  <c:v>488</c:v>
                </c:pt>
                <c:pt idx="251">
                  <c:v>487.99</c:v>
                </c:pt>
                <c:pt idx="252">
                  <c:v>487.98</c:v>
                </c:pt>
                <c:pt idx="253">
                  <c:v>487.97</c:v>
                </c:pt>
                <c:pt idx="254">
                  <c:v>487.96</c:v>
                </c:pt>
                <c:pt idx="255">
                  <c:v>487.95</c:v>
                </c:pt>
                <c:pt idx="256">
                  <c:v>487.94</c:v>
                </c:pt>
                <c:pt idx="257">
                  <c:v>487.93</c:v>
                </c:pt>
                <c:pt idx="258">
                  <c:v>487.92</c:v>
                </c:pt>
                <c:pt idx="259">
                  <c:v>487.91</c:v>
                </c:pt>
                <c:pt idx="260">
                  <c:v>487.9</c:v>
                </c:pt>
                <c:pt idx="261">
                  <c:v>487.89</c:v>
                </c:pt>
                <c:pt idx="262">
                  <c:v>487.88</c:v>
                </c:pt>
                <c:pt idx="263">
                  <c:v>487.87</c:v>
                </c:pt>
                <c:pt idx="264">
                  <c:v>487.86</c:v>
                </c:pt>
                <c:pt idx="265">
                  <c:v>487.85</c:v>
                </c:pt>
                <c:pt idx="266">
                  <c:v>487.84</c:v>
                </c:pt>
                <c:pt idx="267">
                  <c:v>487.83</c:v>
                </c:pt>
                <c:pt idx="268">
                  <c:v>487.82</c:v>
                </c:pt>
                <c:pt idx="269">
                  <c:v>487.81</c:v>
                </c:pt>
                <c:pt idx="270">
                  <c:v>487.8</c:v>
                </c:pt>
                <c:pt idx="271">
                  <c:v>487.79</c:v>
                </c:pt>
                <c:pt idx="272">
                  <c:v>487.78</c:v>
                </c:pt>
                <c:pt idx="273">
                  <c:v>487.77</c:v>
                </c:pt>
                <c:pt idx="274">
                  <c:v>487.76</c:v>
                </c:pt>
                <c:pt idx="275">
                  <c:v>487.75</c:v>
                </c:pt>
                <c:pt idx="276">
                  <c:v>487.74</c:v>
                </c:pt>
                <c:pt idx="277">
                  <c:v>487.73</c:v>
                </c:pt>
                <c:pt idx="278">
                  <c:v>487.72</c:v>
                </c:pt>
                <c:pt idx="279">
                  <c:v>487.71</c:v>
                </c:pt>
                <c:pt idx="280">
                  <c:v>487.7</c:v>
                </c:pt>
                <c:pt idx="281">
                  <c:v>487.69</c:v>
                </c:pt>
                <c:pt idx="282">
                  <c:v>487.68</c:v>
                </c:pt>
                <c:pt idx="283">
                  <c:v>487.67</c:v>
                </c:pt>
                <c:pt idx="284">
                  <c:v>487.66</c:v>
                </c:pt>
                <c:pt idx="285">
                  <c:v>487.65</c:v>
                </c:pt>
                <c:pt idx="286">
                  <c:v>487.64</c:v>
                </c:pt>
                <c:pt idx="287">
                  <c:v>487.63</c:v>
                </c:pt>
                <c:pt idx="288">
                  <c:v>487.62</c:v>
                </c:pt>
                <c:pt idx="289">
                  <c:v>487.61</c:v>
                </c:pt>
                <c:pt idx="290">
                  <c:v>487.6</c:v>
                </c:pt>
                <c:pt idx="291">
                  <c:v>487.59</c:v>
                </c:pt>
                <c:pt idx="292">
                  <c:v>487.58</c:v>
                </c:pt>
                <c:pt idx="293">
                  <c:v>487.57</c:v>
                </c:pt>
                <c:pt idx="294">
                  <c:v>487.56</c:v>
                </c:pt>
                <c:pt idx="295">
                  <c:v>487.55</c:v>
                </c:pt>
                <c:pt idx="296">
                  <c:v>487.54</c:v>
                </c:pt>
                <c:pt idx="297">
                  <c:v>487.53</c:v>
                </c:pt>
                <c:pt idx="298">
                  <c:v>487.52</c:v>
                </c:pt>
                <c:pt idx="299">
                  <c:v>487.51</c:v>
                </c:pt>
                <c:pt idx="300">
                  <c:v>487.5</c:v>
                </c:pt>
                <c:pt idx="301">
                  <c:v>487.49</c:v>
                </c:pt>
                <c:pt idx="302">
                  <c:v>487.48</c:v>
                </c:pt>
                <c:pt idx="303">
                  <c:v>487.47</c:v>
                </c:pt>
                <c:pt idx="304">
                  <c:v>487.46</c:v>
                </c:pt>
                <c:pt idx="305">
                  <c:v>487.45</c:v>
                </c:pt>
                <c:pt idx="306">
                  <c:v>487.44</c:v>
                </c:pt>
                <c:pt idx="307">
                  <c:v>487.43</c:v>
                </c:pt>
                <c:pt idx="308">
                  <c:v>487.42</c:v>
                </c:pt>
                <c:pt idx="309">
                  <c:v>487.41</c:v>
                </c:pt>
                <c:pt idx="310">
                  <c:v>487.4</c:v>
                </c:pt>
                <c:pt idx="311">
                  <c:v>487.39</c:v>
                </c:pt>
                <c:pt idx="312">
                  <c:v>487.38</c:v>
                </c:pt>
                <c:pt idx="313">
                  <c:v>487.37</c:v>
                </c:pt>
                <c:pt idx="314">
                  <c:v>487.36</c:v>
                </c:pt>
                <c:pt idx="315">
                  <c:v>487.35</c:v>
                </c:pt>
                <c:pt idx="316">
                  <c:v>487.34</c:v>
                </c:pt>
                <c:pt idx="317">
                  <c:v>487.33</c:v>
                </c:pt>
                <c:pt idx="318">
                  <c:v>487.32</c:v>
                </c:pt>
                <c:pt idx="319">
                  <c:v>487.31</c:v>
                </c:pt>
                <c:pt idx="320">
                  <c:v>487.3</c:v>
                </c:pt>
                <c:pt idx="321">
                  <c:v>487.29</c:v>
                </c:pt>
                <c:pt idx="322">
                  <c:v>487.28</c:v>
                </c:pt>
                <c:pt idx="323">
                  <c:v>487.27</c:v>
                </c:pt>
                <c:pt idx="324">
                  <c:v>487.26</c:v>
                </c:pt>
                <c:pt idx="325">
                  <c:v>487.25</c:v>
                </c:pt>
                <c:pt idx="326">
                  <c:v>487.24</c:v>
                </c:pt>
                <c:pt idx="327">
                  <c:v>487.23</c:v>
                </c:pt>
                <c:pt idx="328">
                  <c:v>487.22</c:v>
                </c:pt>
                <c:pt idx="329">
                  <c:v>487.21</c:v>
                </c:pt>
                <c:pt idx="330">
                  <c:v>487.2</c:v>
                </c:pt>
                <c:pt idx="331">
                  <c:v>487.19</c:v>
                </c:pt>
                <c:pt idx="332">
                  <c:v>487.18</c:v>
                </c:pt>
                <c:pt idx="333">
                  <c:v>487.17</c:v>
                </c:pt>
                <c:pt idx="334">
                  <c:v>487.16</c:v>
                </c:pt>
                <c:pt idx="335">
                  <c:v>487.15</c:v>
                </c:pt>
                <c:pt idx="336">
                  <c:v>487.14</c:v>
                </c:pt>
                <c:pt idx="337">
                  <c:v>487.13</c:v>
                </c:pt>
                <c:pt idx="338">
                  <c:v>487.12</c:v>
                </c:pt>
                <c:pt idx="339">
                  <c:v>487.11</c:v>
                </c:pt>
                <c:pt idx="340">
                  <c:v>487.1</c:v>
                </c:pt>
                <c:pt idx="341">
                  <c:v>487.09</c:v>
                </c:pt>
                <c:pt idx="342">
                  <c:v>487.08</c:v>
                </c:pt>
                <c:pt idx="343">
                  <c:v>487.07</c:v>
                </c:pt>
                <c:pt idx="344">
                  <c:v>487.06</c:v>
                </c:pt>
                <c:pt idx="345">
                  <c:v>487.05</c:v>
                </c:pt>
                <c:pt idx="346">
                  <c:v>487.04</c:v>
                </c:pt>
                <c:pt idx="347">
                  <c:v>487.03</c:v>
                </c:pt>
                <c:pt idx="348">
                  <c:v>487.02</c:v>
                </c:pt>
                <c:pt idx="349">
                  <c:v>487.01</c:v>
                </c:pt>
                <c:pt idx="350">
                  <c:v>487</c:v>
                </c:pt>
                <c:pt idx="351">
                  <c:v>486.99</c:v>
                </c:pt>
                <c:pt idx="352">
                  <c:v>486.98</c:v>
                </c:pt>
                <c:pt idx="353">
                  <c:v>486.97</c:v>
                </c:pt>
                <c:pt idx="354">
                  <c:v>486.96</c:v>
                </c:pt>
                <c:pt idx="355">
                  <c:v>486.95</c:v>
                </c:pt>
                <c:pt idx="356">
                  <c:v>486.94</c:v>
                </c:pt>
                <c:pt idx="357">
                  <c:v>486.93</c:v>
                </c:pt>
                <c:pt idx="358">
                  <c:v>486.92</c:v>
                </c:pt>
                <c:pt idx="359">
                  <c:v>486.91</c:v>
                </c:pt>
                <c:pt idx="360">
                  <c:v>486.9</c:v>
                </c:pt>
                <c:pt idx="361">
                  <c:v>486.89</c:v>
                </c:pt>
                <c:pt idx="362">
                  <c:v>486.88</c:v>
                </c:pt>
                <c:pt idx="363">
                  <c:v>486.87</c:v>
                </c:pt>
                <c:pt idx="364">
                  <c:v>486.86</c:v>
                </c:pt>
                <c:pt idx="365">
                  <c:v>486.85</c:v>
                </c:pt>
                <c:pt idx="366">
                  <c:v>486.84</c:v>
                </c:pt>
                <c:pt idx="367">
                  <c:v>486.83</c:v>
                </c:pt>
                <c:pt idx="368">
                  <c:v>486.82</c:v>
                </c:pt>
                <c:pt idx="369">
                  <c:v>486.81</c:v>
                </c:pt>
                <c:pt idx="370">
                  <c:v>486.8</c:v>
                </c:pt>
                <c:pt idx="371">
                  <c:v>486.79</c:v>
                </c:pt>
                <c:pt idx="372">
                  <c:v>486.78</c:v>
                </c:pt>
                <c:pt idx="373">
                  <c:v>486.77</c:v>
                </c:pt>
                <c:pt idx="374">
                  <c:v>486.76</c:v>
                </c:pt>
                <c:pt idx="375">
                  <c:v>486.75</c:v>
                </c:pt>
                <c:pt idx="376">
                  <c:v>486.74</c:v>
                </c:pt>
                <c:pt idx="377">
                  <c:v>486.73</c:v>
                </c:pt>
                <c:pt idx="378">
                  <c:v>486.72</c:v>
                </c:pt>
                <c:pt idx="379">
                  <c:v>486.71</c:v>
                </c:pt>
                <c:pt idx="380">
                  <c:v>486.7</c:v>
                </c:pt>
                <c:pt idx="381">
                  <c:v>486.69</c:v>
                </c:pt>
                <c:pt idx="382">
                  <c:v>486.68</c:v>
                </c:pt>
                <c:pt idx="383">
                  <c:v>486.67</c:v>
                </c:pt>
                <c:pt idx="384">
                  <c:v>486.66</c:v>
                </c:pt>
                <c:pt idx="385">
                  <c:v>486.65</c:v>
                </c:pt>
                <c:pt idx="386">
                  <c:v>486.64</c:v>
                </c:pt>
                <c:pt idx="387">
                  <c:v>486.63</c:v>
                </c:pt>
                <c:pt idx="388">
                  <c:v>486.62</c:v>
                </c:pt>
                <c:pt idx="389">
                  <c:v>486.61</c:v>
                </c:pt>
                <c:pt idx="390">
                  <c:v>486.6</c:v>
                </c:pt>
                <c:pt idx="391">
                  <c:v>486.59</c:v>
                </c:pt>
                <c:pt idx="392">
                  <c:v>486.58</c:v>
                </c:pt>
                <c:pt idx="393">
                  <c:v>486.57</c:v>
                </c:pt>
                <c:pt idx="394">
                  <c:v>486.56</c:v>
                </c:pt>
                <c:pt idx="395">
                  <c:v>486.55</c:v>
                </c:pt>
                <c:pt idx="396">
                  <c:v>486.54</c:v>
                </c:pt>
                <c:pt idx="397">
                  <c:v>486.53</c:v>
                </c:pt>
                <c:pt idx="398">
                  <c:v>486.52</c:v>
                </c:pt>
                <c:pt idx="399">
                  <c:v>486.51</c:v>
                </c:pt>
                <c:pt idx="400">
                  <c:v>486.5</c:v>
                </c:pt>
                <c:pt idx="401">
                  <c:v>486.49</c:v>
                </c:pt>
                <c:pt idx="402">
                  <c:v>486.48</c:v>
                </c:pt>
                <c:pt idx="403">
                  <c:v>486.47</c:v>
                </c:pt>
                <c:pt idx="404">
                  <c:v>486.46</c:v>
                </c:pt>
                <c:pt idx="405">
                  <c:v>486.45</c:v>
                </c:pt>
                <c:pt idx="406">
                  <c:v>486.44</c:v>
                </c:pt>
                <c:pt idx="407">
                  <c:v>486.43</c:v>
                </c:pt>
                <c:pt idx="408">
                  <c:v>486.42</c:v>
                </c:pt>
                <c:pt idx="409">
                  <c:v>486.41</c:v>
                </c:pt>
                <c:pt idx="410">
                  <c:v>486.4</c:v>
                </c:pt>
                <c:pt idx="411">
                  <c:v>486.39</c:v>
                </c:pt>
                <c:pt idx="412">
                  <c:v>486.38</c:v>
                </c:pt>
                <c:pt idx="413">
                  <c:v>486.37</c:v>
                </c:pt>
                <c:pt idx="414">
                  <c:v>486.36</c:v>
                </c:pt>
                <c:pt idx="415">
                  <c:v>486.35</c:v>
                </c:pt>
                <c:pt idx="416">
                  <c:v>486.34</c:v>
                </c:pt>
                <c:pt idx="417">
                  <c:v>486.33</c:v>
                </c:pt>
                <c:pt idx="418">
                  <c:v>486.32</c:v>
                </c:pt>
                <c:pt idx="419">
                  <c:v>486.31</c:v>
                </c:pt>
                <c:pt idx="420">
                  <c:v>486.3</c:v>
                </c:pt>
                <c:pt idx="421">
                  <c:v>486.29</c:v>
                </c:pt>
                <c:pt idx="422">
                  <c:v>486.28</c:v>
                </c:pt>
                <c:pt idx="423">
                  <c:v>486.27</c:v>
                </c:pt>
                <c:pt idx="424">
                  <c:v>486.26</c:v>
                </c:pt>
                <c:pt idx="425">
                  <c:v>486.25</c:v>
                </c:pt>
                <c:pt idx="426">
                  <c:v>486.24</c:v>
                </c:pt>
                <c:pt idx="427">
                  <c:v>486.23</c:v>
                </c:pt>
                <c:pt idx="428">
                  <c:v>486.22</c:v>
                </c:pt>
                <c:pt idx="429">
                  <c:v>486.21</c:v>
                </c:pt>
                <c:pt idx="430">
                  <c:v>486.2</c:v>
                </c:pt>
                <c:pt idx="431">
                  <c:v>486.19</c:v>
                </c:pt>
                <c:pt idx="432">
                  <c:v>486.18</c:v>
                </c:pt>
                <c:pt idx="433">
                  <c:v>486.17</c:v>
                </c:pt>
                <c:pt idx="434">
                  <c:v>486.16</c:v>
                </c:pt>
                <c:pt idx="435">
                  <c:v>486.15</c:v>
                </c:pt>
                <c:pt idx="436">
                  <c:v>486.14</c:v>
                </c:pt>
                <c:pt idx="437">
                  <c:v>486.13</c:v>
                </c:pt>
                <c:pt idx="438">
                  <c:v>486.12</c:v>
                </c:pt>
                <c:pt idx="439">
                  <c:v>486.11</c:v>
                </c:pt>
                <c:pt idx="440">
                  <c:v>486.1</c:v>
                </c:pt>
                <c:pt idx="441">
                  <c:v>486.09</c:v>
                </c:pt>
                <c:pt idx="442">
                  <c:v>486.08</c:v>
                </c:pt>
                <c:pt idx="443">
                  <c:v>486.07</c:v>
                </c:pt>
                <c:pt idx="444">
                  <c:v>486.06</c:v>
                </c:pt>
                <c:pt idx="445">
                  <c:v>486.05</c:v>
                </c:pt>
                <c:pt idx="446">
                  <c:v>486.04</c:v>
                </c:pt>
                <c:pt idx="447">
                  <c:v>486.03</c:v>
                </c:pt>
                <c:pt idx="448">
                  <c:v>486.02</c:v>
                </c:pt>
                <c:pt idx="449">
                  <c:v>486.01</c:v>
                </c:pt>
                <c:pt idx="450">
                  <c:v>486</c:v>
                </c:pt>
                <c:pt idx="451">
                  <c:v>485.99</c:v>
                </c:pt>
                <c:pt idx="452">
                  <c:v>485.98</c:v>
                </c:pt>
                <c:pt idx="453">
                  <c:v>485.97</c:v>
                </c:pt>
                <c:pt idx="454">
                  <c:v>485.96</c:v>
                </c:pt>
                <c:pt idx="455">
                  <c:v>485.95</c:v>
                </c:pt>
                <c:pt idx="456">
                  <c:v>485.94</c:v>
                </c:pt>
                <c:pt idx="457">
                  <c:v>485.93</c:v>
                </c:pt>
                <c:pt idx="458">
                  <c:v>485.92</c:v>
                </c:pt>
                <c:pt idx="459">
                  <c:v>485.91</c:v>
                </c:pt>
                <c:pt idx="460">
                  <c:v>485.9</c:v>
                </c:pt>
                <c:pt idx="461">
                  <c:v>485.89</c:v>
                </c:pt>
                <c:pt idx="462">
                  <c:v>485.88</c:v>
                </c:pt>
                <c:pt idx="463">
                  <c:v>485.87</c:v>
                </c:pt>
                <c:pt idx="464">
                  <c:v>485.86</c:v>
                </c:pt>
                <c:pt idx="465">
                  <c:v>485.85</c:v>
                </c:pt>
                <c:pt idx="466">
                  <c:v>485.84</c:v>
                </c:pt>
                <c:pt idx="467">
                  <c:v>485.83</c:v>
                </c:pt>
                <c:pt idx="468">
                  <c:v>485.82</c:v>
                </c:pt>
                <c:pt idx="469">
                  <c:v>485.81</c:v>
                </c:pt>
                <c:pt idx="470">
                  <c:v>485.8</c:v>
                </c:pt>
                <c:pt idx="471">
                  <c:v>485.79</c:v>
                </c:pt>
                <c:pt idx="472">
                  <c:v>485.78</c:v>
                </c:pt>
                <c:pt idx="473">
                  <c:v>485.77</c:v>
                </c:pt>
                <c:pt idx="474">
                  <c:v>485.76</c:v>
                </c:pt>
                <c:pt idx="475">
                  <c:v>485.75</c:v>
                </c:pt>
                <c:pt idx="476">
                  <c:v>485.74</c:v>
                </c:pt>
                <c:pt idx="477">
                  <c:v>485.73</c:v>
                </c:pt>
                <c:pt idx="478">
                  <c:v>485.72</c:v>
                </c:pt>
                <c:pt idx="479">
                  <c:v>485.71</c:v>
                </c:pt>
                <c:pt idx="480">
                  <c:v>485.7</c:v>
                </c:pt>
                <c:pt idx="481">
                  <c:v>485.69</c:v>
                </c:pt>
                <c:pt idx="482">
                  <c:v>485.68</c:v>
                </c:pt>
                <c:pt idx="483">
                  <c:v>485.67</c:v>
                </c:pt>
                <c:pt idx="484">
                  <c:v>485.66</c:v>
                </c:pt>
                <c:pt idx="485">
                  <c:v>485.65</c:v>
                </c:pt>
                <c:pt idx="486">
                  <c:v>485.64</c:v>
                </c:pt>
                <c:pt idx="487">
                  <c:v>485.63</c:v>
                </c:pt>
                <c:pt idx="488">
                  <c:v>485.62</c:v>
                </c:pt>
                <c:pt idx="489">
                  <c:v>485.61</c:v>
                </c:pt>
                <c:pt idx="490">
                  <c:v>485.6</c:v>
                </c:pt>
                <c:pt idx="491">
                  <c:v>485.59</c:v>
                </c:pt>
                <c:pt idx="492">
                  <c:v>485.58</c:v>
                </c:pt>
                <c:pt idx="493">
                  <c:v>485.57</c:v>
                </c:pt>
                <c:pt idx="494">
                  <c:v>485.56</c:v>
                </c:pt>
                <c:pt idx="495">
                  <c:v>485.55</c:v>
                </c:pt>
                <c:pt idx="496">
                  <c:v>485.54</c:v>
                </c:pt>
                <c:pt idx="497">
                  <c:v>485.53</c:v>
                </c:pt>
                <c:pt idx="498">
                  <c:v>485.52</c:v>
                </c:pt>
                <c:pt idx="499">
                  <c:v>485.51</c:v>
                </c:pt>
                <c:pt idx="500">
                  <c:v>485.5</c:v>
                </c:pt>
                <c:pt idx="501">
                  <c:v>485.49</c:v>
                </c:pt>
                <c:pt idx="502">
                  <c:v>485.48</c:v>
                </c:pt>
                <c:pt idx="503">
                  <c:v>485.47</c:v>
                </c:pt>
                <c:pt idx="504">
                  <c:v>485.46</c:v>
                </c:pt>
                <c:pt idx="505">
                  <c:v>485.45</c:v>
                </c:pt>
                <c:pt idx="506">
                  <c:v>485.44</c:v>
                </c:pt>
                <c:pt idx="507">
                  <c:v>485.43</c:v>
                </c:pt>
                <c:pt idx="508">
                  <c:v>485.42</c:v>
                </c:pt>
                <c:pt idx="509">
                  <c:v>485.41</c:v>
                </c:pt>
                <c:pt idx="510">
                  <c:v>485.4</c:v>
                </c:pt>
                <c:pt idx="511">
                  <c:v>485.39</c:v>
                </c:pt>
                <c:pt idx="512">
                  <c:v>485.38</c:v>
                </c:pt>
                <c:pt idx="513">
                  <c:v>485.37</c:v>
                </c:pt>
                <c:pt idx="514">
                  <c:v>485.36</c:v>
                </c:pt>
                <c:pt idx="515">
                  <c:v>485.35</c:v>
                </c:pt>
                <c:pt idx="516">
                  <c:v>485.34</c:v>
                </c:pt>
                <c:pt idx="517">
                  <c:v>485.33</c:v>
                </c:pt>
                <c:pt idx="518">
                  <c:v>485.32</c:v>
                </c:pt>
                <c:pt idx="519">
                  <c:v>485.31</c:v>
                </c:pt>
                <c:pt idx="520">
                  <c:v>485.3</c:v>
                </c:pt>
                <c:pt idx="521">
                  <c:v>485.29</c:v>
                </c:pt>
                <c:pt idx="522">
                  <c:v>485.28</c:v>
                </c:pt>
                <c:pt idx="523">
                  <c:v>485.27</c:v>
                </c:pt>
                <c:pt idx="524">
                  <c:v>485.26</c:v>
                </c:pt>
                <c:pt idx="525">
                  <c:v>485.25</c:v>
                </c:pt>
                <c:pt idx="526">
                  <c:v>485.24</c:v>
                </c:pt>
                <c:pt idx="527">
                  <c:v>485.23</c:v>
                </c:pt>
                <c:pt idx="528">
                  <c:v>485.22</c:v>
                </c:pt>
                <c:pt idx="529">
                  <c:v>485.21</c:v>
                </c:pt>
                <c:pt idx="530">
                  <c:v>485.2</c:v>
                </c:pt>
                <c:pt idx="531">
                  <c:v>485.19</c:v>
                </c:pt>
                <c:pt idx="532">
                  <c:v>485.18</c:v>
                </c:pt>
                <c:pt idx="533">
                  <c:v>485.17</c:v>
                </c:pt>
                <c:pt idx="534">
                  <c:v>485.16</c:v>
                </c:pt>
                <c:pt idx="535">
                  <c:v>485.15</c:v>
                </c:pt>
                <c:pt idx="536">
                  <c:v>485.14</c:v>
                </c:pt>
                <c:pt idx="537">
                  <c:v>485.13</c:v>
                </c:pt>
                <c:pt idx="538">
                  <c:v>485.12</c:v>
                </c:pt>
                <c:pt idx="539">
                  <c:v>485.11</c:v>
                </c:pt>
                <c:pt idx="540">
                  <c:v>485.1</c:v>
                </c:pt>
                <c:pt idx="541">
                  <c:v>485.09</c:v>
                </c:pt>
                <c:pt idx="542">
                  <c:v>485.08</c:v>
                </c:pt>
                <c:pt idx="543">
                  <c:v>485.07</c:v>
                </c:pt>
                <c:pt idx="544">
                  <c:v>485.06</c:v>
                </c:pt>
                <c:pt idx="545">
                  <c:v>485.05</c:v>
                </c:pt>
                <c:pt idx="546">
                  <c:v>485.04</c:v>
                </c:pt>
                <c:pt idx="547">
                  <c:v>485.03</c:v>
                </c:pt>
                <c:pt idx="548">
                  <c:v>485.02</c:v>
                </c:pt>
                <c:pt idx="549">
                  <c:v>485.01</c:v>
                </c:pt>
                <c:pt idx="550">
                  <c:v>485</c:v>
                </c:pt>
                <c:pt idx="551">
                  <c:v>484.99</c:v>
                </c:pt>
                <c:pt idx="552">
                  <c:v>484.98</c:v>
                </c:pt>
                <c:pt idx="553">
                  <c:v>484.97</c:v>
                </c:pt>
                <c:pt idx="554">
                  <c:v>484.96</c:v>
                </c:pt>
                <c:pt idx="555">
                  <c:v>484.95</c:v>
                </c:pt>
                <c:pt idx="556">
                  <c:v>484.94</c:v>
                </c:pt>
                <c:pt idx="557">
                  <c:v>484.93</c:v>
                </c:pt>
                <c:pt idx="558">
                  <c:v>484.92</c:v>
                </c:pt>
                <c:pt idx="559">
                  <c:v>484.91</c:v>
                </c:pt>
                <c:pt idx="560">
                  <c:v>484.9</c:v>
                </c:pt>
                <c:pt idx="561">
                  <c:v>484.89</c:v>
                </c:pt>
                <c:pt idx="562">
                  <c:v>484.88</c:v>
                </c:pt>
                <c:pt idx="563">
                  <c:v>484.87</c:v>
                </c:pt>
                <c:pt idx="564">
                  <c:v>484.86</c:v>
                </c:pt>
                <c:pt idx="565">
                  <c:v>484.85</c:v>
                </c:pt>
                <c:pt idx="566">
                  <c:v>484.84</c:v>
                </c:pt>
                <c:pt idx="567">
                  <c:v>484.83</c:v>
                </c:pt>
                <c:pt idx="568">
                  <c:v>484.82</c:v>
                </c:pt>
                <c:pt idx="569">
                  <c:v>484.81</c:v>
                </c:pt>
                <c:pt idx="570">
                  <c:v>484.8</c:v>
                </c:pt>
                <c:pt idx="571">
                  <c:v>484.79</c:v>
                </c:pt>
                <c:pt idx="572">
                  <c:v>484.78</c:v>
                </c:pt>
                <c:pt idx="573">
                  <c:v>484.77</c:v>
                </c:pt>
                <c:pt idx="574">
                  <c:v>484.76</c:v>
                </c:pt>
                <c:pt idx="575">
                  <c:v>484.75</c:v>
                </c:pt>
                <c:pt idx="576">
                  <c:v>484.74</c:v>
                </c:pt>
                <c:pt idx="577">
                  <c:v>484.73</c:v>
                </c:pt>
                <c:pt idx="578">
                  <c:v>484.72</c:v>
                </c:pt>
                <c:pt idx="579">
                  <c:v>484.71</c:v>
                </c:pt>
                <c:pt idx="580">
                  <c:v>484.7</c:v>
                </c:pt>
                <c:pt idx="581">
                  <c:v>484.69</c:v>
                </c:pt>
                <c:pt idx="582">
                  <c:v>484.68</c:v>
                </c:pt>
                <c:pt idx="583">
                  <c:v>484.67</c:v>
                </c:pt>
                <c:pt idx="584">
                  <c:v>484.66</c:v>
                </c:pt>
                <c:pt idx="585">
                  <c:v>484.65</c:v>
                </c:pt>
                <c:pt idx="586">
                  <c:v>484.64</c:v>
                </c:pt>
                <c:pt idx="587">
                  <c:v>484.63</c:v>
                </c:pt>
                <c:pt idx="588">
                  <c:v>484.62</c:v>
                </c:pt>
                <c:pt idx="589">
                  <c:v>484.61</c:v>
                </c:pt>
                <c:pt idx="590">
                  <c:v>484.6</c:v>
                </c:pt>
                <c:pt idx="591">
                  <c:v>484.59</c:v>
                </c:pt>
                <c:pt idx="592">
                  <c:v>484.58</c:v>
                </c:pt>
                <c:pt idx="593">
                  <c:v>484.57</c:v>
                </c:pt>
                <c:pt idx="594">
                  <c:v>484.56</c:v>
                </c:pt>
                <c:pt idx="595">
                  <c:v>484.55</c:v>
                </c:pt>
                <c:pt idx="596">
                  <c:v>484.54</c:v>
                </c:pt>
                <c:pt idx="597">
                  <c:v>484.53</c:v>
                </c:pt>
                <c:pt idx="598">
                  <c:v>484.52</c:v>
                </c:pt>
                <c:pt idx="599">
                  <c:v>484.51</c:v>
                </c:pt>
                <c:pt idx="600">
                  <c:v>484.5</c:v>
                </c:pt>
                <c:pt idx="601">
                  <c:v>484.49</c:v>
                </c:pt>
                <c:pt idx="602">
                  <c:v>484.48</c:v>
                </c:pt>
                <c:pt idx="603">
                  <c:v>484.47</c:v>
                </c:pt>
                <c:pt idx="604">
                  <c:v>484.46</c:v>
                </c:pt>
                <c:pt idx="605">
                  <c:v>484.45</c:v>
                </c:pt>
                <c:pt idx="606">
                  <c:v>484.44</c:v>
                </c:pt>
                <c:pt idx="607">
                  <c:v>484.43</c:v>
                </c:pt>
                <c:pt idx="608">
                  <c:v>484.42</c:v>
                </c:pt>
                <c:pt idx="609">
                  <c:v>484.41</c:v>
                </c:pt>
                <c:pt idx="610">
                  <c:v>484.4</c:v>
                </c:pt>
                <c:pt idx="611">
                  <c:v>484.39</c:v>
                </c:pt>
                <c:pt idx="612">
                  <c:v>484.38</c:v>
                </c:pt>
                <c:pt idx="613">
                  <c:v>484.37</c:v>
                </c:pt>
                <c:pt idx="614">
                  <c:v>484.36</c:v>
                </c:pt>
                <c:pt idx="615">
                  <c:v>484.35</c:v>
                </c:pt>
                <c:pt idx="616">
                  <c:v>484.34</c:v>
                </c:pt>
                <c:pt idx="617">
                  <c:v>484.33</c:v>
                </c:pt>
                <c:pt idx="618">
                  <c:v>484.32</c:v>
                </c:pt>
                <c:pt idx="619">
                  <c:v>484.31</c:v>
                </c:pt>
                <c:pt idx="620">
                  <c:v>484.3</c:v>
                </c:pt>
                <c:pt idx="621">
                  <c:v>484.29</c:v>
                </c:pt>
                <c:pt idx="622">
                  <c:v>484.28</c:v>
                </c:pt>
                <c:pt idx="623">
                  <c:v>484.27</c:v>
                </c:pt>
                <c:pt idx="624">
                  <c:v>484.26</c:v>
                </c:pt>
                <c:pt idx="625">
                  <c:v>484.25</c:v>
                </c:pt>
                <c:pt idx="626">
                  <c:v>484.24</c:v>
                </c:pt>
                <c:pt idx="627">
                  <c:v>484.23</c:v>
                </c:pt>
                <c:pt idx="628">
                  <c:v>484.22</c:v>
                </c:pt>
                <c:pt idx="629">
                  <c:v>484.21</c:v>
                </c:pt>
                <c:pt idx="630">
                  <c:v>484.2</c:v>
                </c:pt>
                <c:pt idx="631">
                  <c:v>484.19</c:v>
                </c:pt>
                <c:pt idx="632">
                  <c:v>484.18</c:v>
                </c:pt>
                <c:pt idx="633">
                  <c:v>484.17</c:v>
                </c:pt>
                <c:pt idx="634">
                  <c:v>484.16</c:v>
                </c:pt>
                <c:pt idx="635">
                  <c:v>484.15</c:v>
                </c:pt>
                <c:pt idx="636">
                  <c:v>484.14</c:v>
                </c:pt>
                <c:pt idx="637">
                  <c:v>484.13</c:v>
                </c:pt>
                <c:pt idx="638">
                  <c:v>484.12</c:v>
                </c:pt>
                <c:pt idx="639">
                  <c:v>484.11</c:v>
                </c:pt>
                <c:pt idx="640">
                  <c:v>484.1</c:v>
                </c:pt>
                <c:pt idx="641">
                  <c:v>484.09</c:v>
                </c:pt>
                <c:pt idx="642">
                  <c:v>484.08</c:v>
                </c:pt>
                <c:pt idx="643">
                  <c:v>484.07</c:v>
                </c:pt>
                <c:pt idx="644">
                  <c:v>484.06</c:v>
                </c:pt>
                <c:pt idx="645">
                  <c:v>484.05</c:v>
                </c:pt>
                <c:pt idx="646">
                  <c:v>484.04</c:v>
                </c:pt>
                <c:pt idx="647">
                  <c:v>484.03</c:v>
                </c:pt>
                <c:pt idx="648">
                  <c:v>484.02</c:v>
                </c:pt>
                <c:pt idx="649">
                  <c:v>484.01</c:v>
                </c:pt>
                <c:pt idx="650">
                  <c:v>484</c:v>
                </c:pt>
                <c:pt idx="651">
                  <c:v>483.99</c:v>
                </c:pt>
                <c:pt idx="652">
                  <c:v>483.98</c:v>
                </c:pt>
                <c:pt idx="653">
                  <c:v>483.97</c:v>
                </c:pt>
                <c:pt idx="654">
                  <c:v>483.96</c:v>
                </c:pt>
                <c:pt idx="655">
                  <c:v>483.95</c:v>
                </c:pt>
                <c:pt idx="656">
                  <c:v>483.94</c:v>
                </c:pt>
                <c:pt idx="657">
                  <c:v>483.93</c:v>
                </c:pt>
                <c:pt idx="658">
                  <c:v>483.92</c:v>
                </c:pt>
                <c:pt idx="659">
                  <c:v>483.91</c:v>
                </c:pt>
                <c:pt idx="660">
                  <c:v>483.9</c:v>
                </c:pt>
                <c:pt idx="661">
                  <c:v>483.89</c:v>
                </c:pt>
                <c:pt idx="662">
                  <c:v>483.88</c:v>
                </c:pt>
                <c:pt idx="663">
                  <c:v>483.87</c:v>
                </c:pt>
                <c:pt idx="664">
                  <c:v>483.86</c:v>
                </c:pt>
                <c:pt idx="665">
                  <c:v>483.85</c:v>
                </c:pt>
                <c:pt idx="666">
                  <c:v>483.84</c:v>
                </c:pt>
                <c:pt idx="667">
                  <c:v>483.83</c:v>
                </c:pt>
                <c:pt idx="668">
                  <c:v>483.82</c:v>
                </c:pt>
                <c:pt idx="669">
                  <c:v>483.81</c:v>
                </c:pt>
                <c:pt idx="670">
                  <c:v>483.8</c:v>
                </c:pt>
                <c:pt idx="671">
                  <c:v>483.79</c:v>
                </c:pt>
                <c:pt idx="672">
                  <c:v>483.78</c:v>
                </c:pt>
                <c:pt idx="673">
                  <c:v>483.77</c:v>
                </c:pt>
                <c:pt idx="674">
                  <c:v>483.76</c:v>
                </c:pt>
                <c:pt idx="675">
                  <c:v>483.75</c:v>
                </c:pt>
                <c:pt idx="676">
                  <c:v>483.74</c:v>
                </c:pt>
                <c:pt idx="677">
                  <c:v>483.73</c:v>
                </c:pt>
                <c:pt idx="678">
                  <c:v>483.72</c:v>
                </c:pt>
                <c:pt idx="679">
                  <c:v>483.71</c:v>
                </c:pt>
                <c:pt idx="680">
                  <c:v>483.7</c:v>
                </c:pt>
                <c:pt idx="681">
                  <c:v>483.69</c:v>
                </c:pt>
                <c:pt idx="682">
                  <c:v>483.68</c:v>
                </c:pt>
                <c:pt idx="683">
                  <c:v>483.67</c:v>
                </c:pt>
                <c:pt idx="684">
                  <c:v>483.66</c:v>
                </c:pt>
                <c:pt idx="685">
                  <c:v>483.65</c:v>
                </c:pt>
                <c:pt idx="686">
                  <c:v>483.64</c:v>
                </c:pt>
                <c:pt idx="687">
                  <c:v>483.63</c:v>
                </c:pt>
                <c:pt idx="688">
                  <c:v>483.62</c:v>
                </c:pt>
                <c:pt idx="689">
                  <c:v>483.61</c:v>
                </c:pt>
                <c:pt idx="690">
                  <c:v>483.6</c:v>
                </c:pt>
                <c:pt idx="691">
                  <c:v>483.59</c:v>
                </c:pt>
                <c:pt idx="692">
                  <c:v>483.58</c:v>
                </c:pt>
                <c:pt idx="693">
                  <c:v>483.57</c:v>
                </c:pt>
                <c:pt idx="694">
                  <c:v>483.56</c:v>
                </c:pt>
                <c:pt idx="695">
                  <c:v>483.55</c:v>
                </c:pt>
                <c:pt idx="696">
                  <c:v>483.54</c:v>
                </c:pt>
                <c:pt idx="697">
                  <c:v>483.53</c:v>
                </c:pt>
                <c:pt idx="698">
                  <c:v>483.52</c:v>
                </c:pt>
                <c:pt idx="699">
                  <c:v>483.51</c:v>
                </c:pt>
                <c:pt idx="700">
                  <c:v>483.5</c:v>
                </c:pt>
                <c:pt idx="701">
                  <c:v>483.49</c:v>
                </c:pt>
                <c:pt idx="702">
                  <c:v>483.48</c:v>
                </c:pt>
                <c:pt idx="703">
                  <c:v>483.47</c:v>
                </c:pt>
                <c:pt idx="704">
                  <c:v>483.46</c:v>
                </c:pt>
                <c:pt idx="705">
                  <c:v>483.45</c:v>
                </c:pt>
                <c:pt idx="706">
                  <c:v>483.44</c:v>
                </c:pt>
                <c:pt idx="707">
                  <c:v>483.43</c:v>
                </c:pt>
                <c:pt idx="708">
                  <c:v>483.42</c:v>
                </c:pt>
                <c:pt idx="709">
                  <c:v>483.41</c:v>
                </c:pt>
                <c:pt idx="710">
                  <c:v>483.4</c:v>
                </c:pt>
                <c:pt idx="711">
                  <c:v>483.39</c:v>
                </c:pt>
                <c:pt idx="712">
                  <c:v>483.38</c:v>
                </c:pt>
                <c:pt idx="713">
                  <c:v>483.37</c:v>
                </c:pt>
                <c:pt idx="714">
                  <c:v>483.36</c:v>
                </c:pt>
                <c:pt idx="715">
                  <c:v>483.35</c:v>
                </c:pt>
                <c:pt idx="716">
                  <c:v>483.34</c:v>
                </c:pt>
                <c:pt idx="717">
                  <c:v>483.33</c:v>
                </c:pt>
                <c:pt idx="718">
                  <c:v>483.32</c:v>
                </c:pt>
                <c:pt idx="719">
                  <c:v>483.31</c:v>
                </c:pt>
                <c:pt idx="720">
                  <c:v>483.3</c:v>
                </c:pt>
                <c:pt idx="721">
                  <c:v>483.29</c:v>
                </c:pt>
                <c:pt idx="722">
                  <c:v>483.28</c:v>
                </c:pt>
                <c:pt idx="723">
                  <c:v>483.27</c:v>
                </c:pt>
                <c:pt idx="724">
                  <c:v>483.26</c:v>
                </c:pt>
                <c:pt idx="725">
                  <c:v>483.25</c:v>
                </c:pt>
                <c:pt idx="726">
                  <c:v>483.24</c:v>
                </c:pt>
                <c:pt idx="727">
                  <c:v>483.23</c:v>
                </c:pt>
                <c:pt idx="728">
                  <c:v>483.22</c:v>
                </c:pt>
                <c:pt idx="729">
                  <c:v>483.21</c:v>
                </c:pt>
                <c:pt idx="730">
                  <c:v>483.2</c:v>
                </c:pt>
                <c:pt idx="731">
                  <c:v>483.19</c:v>
                </c:pt>
                <c:pt idx="732">
                  <c:v>483.18</c:v>
                </c:pt>
                <c:pt idx="733">
                  <c:v>483.17</c:v>
                </c:pt>
                <c:pt idx="734">
                  <c:v>483.16</c:v>
                </c:pt>
                <c:pt idx="735">
                  <c:v>483.15</c:v>
                </c:pt>
                <c:pt idx="736">
                  <c:v>483.14</c:v>
                </c:pt>
                <c:pt idx="737">
                  <c:v>483.13</c:v>
                </c:pt>
                <c:pt idx="738">
                  <c:v>483.12</c:v>
                </c:pt>
                <c:pt idx="739">
                  <c:v>483.11</c:v>
                </c:pt>
                <c:pt idx="740">
                  <c:v>483.1</c:v>
                </c:pt>
                <c:pt idx="741">
                  <c:v>483.09</c:v>
                </c:pt>
                <c:pt idx="742">
                  <c:v>483.08</c:v>
                </c:pt>
                <c:pt idx="743">
                  <c:v>483.07</c:v>
                </c:pt>
                <c:pt idx="744">
                  <c:v>483.06</c:v>
                </c:pt>
                <c:pt idx="745">
                  <c:v>483.05</c:v>
                </c:pt>
                <c:pt idx="746">
                  <c:v>483.04</c:v>
                </c:pt>
                <c:pt idx="747">
                  <c:v>483.03</c:v>
                </c:pt>
                <c:pt idx="748">
                  <c:v>483.02</c:v>
                </c:pt>
                <c:pt idx="749">
                  <c:v>483.01</c:v>
                </c:pt>
                <c:pt idx="750">
                  <c:v>483</c:v>
                </c:pt>
                <c:pt idx="751">
                  <c:v>482.99</c:v>
                </c:pt>
                <c:pt idx="752">
                  <c:v>482.98</c:v>
                </c:pt>
                <c:pt idx="753">
                  <c:v>482.97</c:v>
                </c:pt>
                <c:pt idx="754">
                  <c:v>482.96</c:v>
                </c:pt>
                <c:pt idx="755">
                  <c:v>482.95</c:v>
                </c:pt>
                <c:pt idx="756">
                  <c:v>482.94</c:v>
                </c:pt>
                <c:pt idx="757">
                  <c:v>482.93</c:v>
                </c:pt>
                <c:pt idx="758">
                  <c:v>482.92</c:v>
                </c:pt>
                <c:pt idx="759">
                  <c:v>482.91</c:v>
                </c:pt>
                <c:pt idx="760">
                  <c:v>482.9</c:v>
                </c:pt>
                <c:pt idx="761">
                  <c:v>482.89</c:v>
                </c:pt>
                <c:pt idx="762">
                  <c:v>482.88</c:v>
                </c:pt>
                <c:pt idx="763">
                  <c:v>482.87</c:v>
                </c:pt>
                <c:pt idx="764">
                  <c:v>482.86</c:v>
                </c:pt>
                <c:pt idx="765">
                  <c:v>482.85</c:v>
                </c:pt>
                <c:pt idx="766">
                  <c:v>482.84</c:v>
                </c:pt>
                <c:pt idx="767">
                  <c:v>482.83</c:v>
                </c:pt>
                <c:pt idx="768">
                  <c:v>482.82</c:v>
                </c:pt>
                <c:pt idx="769">
                  <c:v>482.81</c:v>
                </c:pt>
                <c:pt idx="770">
                  <c:v>482.8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46-4B25-806D-D0FE7AA37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585551"/>
        <c:axId val="1732847839"/>
      </c:scatterChart>
      <c:valAx>
        <c:axId val="965010927"/>
        <c:scaling>
          <c:orientation val="minMax"/>
          <c:max val="193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2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พื้นที่ (ตารางเมตร)</a:t>
                </a:r>
                <a:endParaRPr lang="en-US" sz="1800" b="1">
                  <a:solidFill>
                    <a:schemeClr val="accent2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744574923368374"/>
              <c:y val="0.9348236543691340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1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3327"/>
        <c:crosses val="autoZero"/>
        <c:crossBetween val="midCat"/>
        <c:majorUnit val="220000"/>
        <c:minorUnit val="50000"/>
      </c:valAx>
      <c:valAx>
        <c:axId val="965013327"/>
        <c:scaling>
          <c:orientation val="minMax"/>
          <c:max val="490.7"/>
          <c:min val="48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ysClr val="windowText" lastClr="000000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ความสูง (เมตร รทก.)</a:t>
                </a:r>
                <a:endParaRPr lang="en-US" sz="1800" b="1">
                  <a:solidFill>
                    <a:sysClr val="windowText" lastClr="000000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overlay val="0"/>
          <c:spPr>
            <a:solidFill>
              <a:sysClr val="window" lastClr="FFFFFF"/>
            </a:solidFill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965010927"/>
        <c:crossesAt val="0"/>
        <c:crossBetween val="midCat"/>
        <c:majorUnit val="0.5"/>
      </c:valAx>
      <c:valAx>
        <c:axId val="1732847839"/>
        <c:scaling>
          <c:orientation val="minMax"/>
          <c:max val="490.7"/>
          <c:min val="482.8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ysClr val="windowText" lastClr="000000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524585551"/>
        <c:crosses val="autoZero"/>
        <c:crossBetween val="midCat"/>
        <c:majorUnit val="0.5"/>
      </c:valAx>
      <c:valAx>
        <c:axId val="1524585551"/>
        <c:scaling>
          <c:orientation val="maxMin"/>
          <c:max val="330000"/>
          <c:min val="350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h-TH" sz="1800" b="1">
                    <a:solidFill>
                      <a:schemeClr val="accent1"/>
                    </a:solidFill>
                    <a:latin typeface="TH SarabunPSK" panose="020B0500040200020003" pitchFamily="34" charset="-34"/>
                    <a:cs typeface="TH SarabunPSK" panose="020B0500040200020003" pitchFamily="34" charset="-34"/>
                  </a:rPr>
                  <a:t>ปริมาตร (ลูกบาศก์เมตร)</a:t>
                </a:r>
                <a:endParaRPr lang="en-US" sz="1800" b="1">
                  <a:solidFill>
                    <a:schemeClr val="accent1"/>
                  </a:solidFill>
                  <a:latin typeface="TH SarabunPSK" panose="020B0500040200020003" pitchFamily="34" charset="-34"/>
                  <a:cs typeface="TH SarabunPSK" panose="020B0500040200020003" pitchFamily="34" charset="-34"/>
                </a:endParaRPr>
              </a:p>
            </c:rich>
          </c:tx>
          <c:layout>
            <c:manualLayout>
              <c:xMode val="edge"/>
              <c:yMode val="edge"/>
              <c:x val="0.44099234121139319"/>
              <c:y val="6.9356159267338111E-2"/>
            </c:manualLayout>
          </c:layout>
          <c:overlay val="0"/>
          <c:spPr>
            <a:solidFill>
              <a:schemeClr val="bg1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accent2"/>
                </a:solidFill>
                <a:latin typeface="TH SarabunPSK" panose="020B0500040200020003" pitchFamily="34" charset="-34"/>
                <a:ea typeface="+mn-ea"/>
                <a:cs typeface="TH SarabunPSK" panose="020B0500040200020003" pitchFamily="34" charset="-34"/>
              </a:defRPr>
            </a:pPr>
            <a:endParaRPr lang="en-US"/>
          </a:p>
        </c:txPr>
        <c:crossAx val="1732847839"/>
        <c:crossesAt val="0.5"/>
        <c:crossBetween val="midCat"/>
        <c:minorUnit val="3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493259</xdr:colOff>
      <xdr:row>2</xdr:row>
      <xdr:rowOff>130267</xdr:rowOff>
    </xdr:from>
    <xdr:to>
      <xdr:col>27</xdr:col>
      <xdr:colOff>574901</xdr:colOff>
      <xdr:row>37</xdr:row>
      <xdr:rowOff>153698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47DD6-86CE-4396-930D-099D0D53DB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16F7F-8812-4C9F-B495-63171AEBDA16}">
  <dimension ref="A1:J772"/>
  <sheetViews>
    <sheetView tabSelected="1" topLeftCell="A2" zoomScale="55" zoomScaleNormal="55" workbookViewId="0">
      <selection activeCell="H101" sqref="H101"/>
    </sheetView>
  </sheetViews>
  <sheetFormatPr defaultRowHeight="17.25" x14ac:dyDescent="0.4"/>
  <cols>
    <col min="1" max="1" width="19.375" style="1" customWidth="1"/>
    <col min="2" max="2" width="15" style="1" customWidth="1"/>
    <col min="3" max="3" width="27.5" style="1" customWidth="1"/>
    <col min="4" max="4" width="31.375" style="1" customWidth="1"/>
    <col min="5" max="5" width="20" bestFit="1" customWidth="1"/>
    <col min="9" max="9" width="8.625" customWidth="1"/>
  </cols>
  <sheetData>
    <row r="1" spans="1:5" ht="27" x14ac:dyDescent="0.2">
      <c r="A1" s="8" t="s">
        <v>0</v>
      </c>
      <c r="B1" s="8" t="s">
        <v>1</v>
      </c>
      <c r="C1" s="9" t="s">
        <v>2</v>
      </c>
      <c r="D1" s="10" t="s">
        <v>3</v>
      </c>
    </row>
    <row r="2" spans="1:5" ht="27" x14ac:dyDescent="0.6">
      <c r="A2">
        <v>490.5</v>
      </c>
      <c r="B2" s="6">
        <v>1</v>
      </c>
      <c r="C2">
        <v>325588.17431892001</v>
      </c>
      <c r="D2">
        <v>1924831.9028940999</v>
      </c>
    </row>
    <row r="3" spans="1:5" ht="27" x14ac:dyDescent="0.6">
      <c r="A3">
        <v>490.49</v>
      </c>
      <c r="B3" s="6">
        <v>1</v>
      </c>
      <c r="C3">
        <v>325329.53681148001</v>
      </c>
      <c r="D3">
        <v>1921577.3328207</v>
      </c>
    </row>
    <row r="4" spans="1:5" ht="27" x14ac:dyDescent="0.6">
      <c r="A4">
        <v>490.48</v>
      </c>
      <c r="B4" s="6">
        <v>1</v>
      </c>
      <c r="C4">
        <v>325070.96122755</v>
      </c>
      <c r="D4">
        <v>1918325.2594951999</v>
      </c>
    </row>
    <row r="5" spans="1:5" ht="27" x14ac:dyDescent="0.6">
      <c r="A5">
        <v>490.47</v>
      </c>
      <c r="B5" s="6">
        <v>1</v>
      </c>
      <c r="C5">
        <v>324812.56339069002</v>
      </c>
      <c r="D5">
        <v>1915075.8372716999</v>
      </c>
    </row>
    <row r="6" spans="1:5" ht="27" x14ac:dyDescent="0.6">
      <c r="A6">
        <v>490.46</v>
      </c>
      <c r="B6" s="6">
        <v>1</v>
      </c>
      <c r="C6">
        <v>324554.23746429</v>
      </c>
      <c r="D6">
        <v>1911828.9223907001</v>
      </c>
    </row>
    <row r="7" spans="1:5" ht="27" x14ac:dyDescent="0.6">
      <c r="A7">
        <v>490.45</v>
      </c>
      <c r="B7" s="6">
        <v>1</v>
      </c>
      <c r="C7">
        <v>324296.19840634998</v>
      </c>
      <c r="D7">
        <v>1908584.6045796</v>
      </c>
    </row>
    <row r="8" spans="1:5" ht="27" x14ac:dyDescent="0.6">
      <c r="A8">
        <v>490.44</v>
      </c>
      <c r="B8" s="6">
        <v>1</v>
      </c>
      <c r="C8">
        <v>324038.37448732997</v>
      </c>
      <c r="D8">
        <v>1905342.9537074999</v>
      </c>
    </row>
    <row r="9" spans="1:5" ht="27" x14ac:dyDescent="0.6">
      <c r="A9">
        <v>490.43</v>
      </c>
      <c r="B9" s="6">
        <v>1</v>
      </c>
      <c r="C9">
        <v>323780.31346258998</v>
      </c>
      <c r="D9">
        <v>1902103.8861223999</v>
      </c>
    </row>
    <row r="10" spans="1:5" ht="27" x14ac:dyDescent="0.6">
      <c r="A10">
        <v>490.42</v>
      </c>
      <c r="B10" s="6">
        <v>1</v>
      </c>
      <c r="C10">
        <v>323520.96327169001</v>
      </c>
      <c r="D10">
        <v>1898867.3732508</v>
      </c>
    </row>
    <row r="11" spans="1:5" ht="27" x14ac:dyDescent="0.6">
      <c r="A11">
        <v>490.41</v>
      </c>
      <c r="B11" s="6">
        <v>1</v>
      </c>
      <c r="C11">
        <v>323254.7703268</v>
      </c>
      <c r="D11">
        <v>1895633.4937092999</v>
      </c>
    </row>
    <row r="12" spans="1:5" ht="27" x14ac:dyDescent="0.6">
      <c r="A12">
        <v>490.4</v>
      </c>
      <c r="B12" s="6">
        <v>1</v>
      </c>
      <c r="C12">
        <v>322850.90351689002</v>
      </c>
      <c r="D12">
        <v>1892402.5259835001</v>
      </c>
    </row>
    <row r="13" spans="1:5" ht="27" x14ac:dyDescent="0.6">
      <c r="A13">
        <v>490.39</v>
      </c>
      <c r="B13" s="6">
        <v>1</v>
      </c>
      <c r="C13">
        <v>321169.48549544002</v>
      </c>
      <c r="D13">
        <v>1889188.8624722001</v>
      </c>
    </row>
    <row r="14" spans="1:5" ht="27" x14ac:dyDescent="0.6">
      <c r="A14">
        <v>490.38</v>
      </c>
      <c r="B14" s="6">
        <v>1</v>
      </c>
      <c r="C14">
        <v>320922.74637299002</v>
      </c>
      <c r="D14">
        <v>1885978.3210372999</v>
      </c>
    </row>
    <row r="15" spans="1:5" ht="27" x14ac:dyDescent="0.6">
      <c r="A15">
        <v>490.37</v>
      </c>
      <c r="B15" s="6">
        <v>1</v>
      </c>
      <c r="C15">
        <v>320688.93035422999</v>
      </c>
      <c r="D15">
        <v>1882770.2680796001</v>
      </c>
    </row>
    <row r="16" spans="1:5" ht="27" x14ac:dyDescent="0.6">
      <c r="A16">
        <v>490.36</v>
      </c>
      <c r="B16" s="7">
        <v>1</v>
      </c>
      <c r="C16">
        <v>320459.38467626</v>
      </c>
      <c r="D16">
        <v>1879564.5511618999</v>
      </c>
      <c r="E16" s="11"/>
    </row>
    <row r="17" spans="1:5" ht="27" x14ac:dyDescent="0.6">
      <c r="A17">
        <v>490.35</v>
      </c>
      <c r="B17" s="6">
        <v>1</v>
      </c>
      <c r="C17">
        <v>320232.25391715998</v>
      </c>
      <c r="D17">
        <v>1876361.0360788</v>
      </c>
    </row>
    <row r="18" spans="1:5" ht="27" x14ac:dyDescent="0.6">
      <c r="A18">
        <v>490.34</v>
      </c>
      <c r="B18" s="6">
        <v>1</v>
      </c>
      <c r="C18">
        <v>320006.80870922998</v>
      </c>
      <c r="D18">
        <v>1873159.8403141999</v>
      </c>
    </row>
    <row r="19" spans="1:5" ht="27" x14ac:dyDescent="0.6">
      <c r="A19">
        <v>490.33</v>
      </c>
      <c r="B19" s="6">
        <v>1</v>
      </c>
      <c r="C19">
        <v>319782.64968487999</v>
      </c>
      <c r="D19">
        <v>1869960.8721248</v>
      </c>
    </row>
    <row r="20" spans="1:5" ht="27" x14ac:dyDescent="0.6">
      <c r="A20">
        <v>490.32</v>
      </c>
      <c r="B20" s="6">
        <v>1</v>
      </c>
      <c r="C20">
        <v>319559.53947885998</v>
      </c>
      <c r="D20">
        <v>1866764.1746503999</v>
      </c>
    </row>
    <row r="21" spans="1:5" ht="27" x14ac:dyDescent="0.6">
      <c r="A21">
        <v>490.31</v>
      </c>
      <c r="B21" s="6">
        <v>1</v>
      </c>
      <c r="C21">
        <v>319337.45160133002</v>
      </c>
      <c r="D21">
        <v>1863569.6882728001</v>
      </c>
    </row>
    <row r="22" spans="1:5" ht="27" x14ac:dyDescent="0.6">
      <c r="A22">
        <v>490.3</v>
      </c>
      <c r="B22" s="6">
        <v>1</v>
      </c>
      <c r="C22">
        <v>319116.11146962002</v>
      </c>
      <c r="D22">
        <v>1860377.4493782001</v>
      </c>
    </row>
    <row r="23" spans="1:5" ht="27" x14ac:dyDescent="0.6">
      <c r="A23">
        <v>490.29</v>
      </c>
      <c r="B23" s="6">
        <v>1</v>
      </c>
      <c r="C23">
        <v>318895.49862694001</v>
      </c>
      <c r="D23">
        <v>1857187.4190746001</v>
      </c>
      <c r="E23" s="5"/>
    </row>
    <row r="24" spans="1:5" ht="27" x14ac:dyDescent="0.6">
      <c r="A24">
        <v>490.28</v>
      </c>
      <c r="B24" s="6">
        <v>1</v>
      </c>
      <c r="C24">
        <v>318675.51763238001</v>
      </c>
      <c r="D24">
        <v>1853999.5281457</v>
      </c>
      <c r="E24" s="5"/>
    </row>
    <row r="25" spans="1:5" ht="27" x14ac:dyDescent="0.6">
      <c r="A25">
        <v>490.27</v>
      </c>
      <c r="B25" s="6">
        <v>1</v>
      </c>
      <c r="C25">
        <v>318456.17851871997</v>
      </c>
      <c r="D25">
        <v>1850813.8687481999</v>
      </c>
      <c r="E25" s="5"/>
    </row>
    <row r="26" spans="1:5" ht="27" x14ac:dyDescent="0.6">
      <c r="A26">
        <v>490.26</v>
      </c>
      <c r="B26" s="6">
        <v>1</v>
      </c>
      <c r="C26">
        <v>318237.20207662001</v>
      </c>
      <c r="D26">
        <v>1847630.4164267001</v>
      </c>
    </row>
    <row r="27" spans="1:5" ht="27" x14ac:dyDescent="0.6">
      <c r="A27">
        <v>490.25</v>
      </c>
      <c r="B27" s="6">
        <v>1</v>
      </c>
      <c r="C27">
        <v>318018.65045339998</v>
      </c>
      <c r="D27">
        <v>1844449.1267047001</v>
      </c>
    </row>
    <row r="28" spans="1:5" ht="27" x14ac:dyDescent="0.6">
      <c r="A28">
        <v>490.24</v>
      </c>
      <c r="B28" s="6">
        <v>1</v>
      </c>
      <c r="C28">
        <v>317800.07471130003</v>
      </c>
      <c r="D28">
        <v>1841270.1013650999</v>
      </c>
    </row>
    <row r="29" spans="1:5" ht="27" x14ac:dyDescent="0.6">
      <c r="A29">
        <v>490.23</v>
      </c>
      <c r="B29" s="6">
        <v>1</v>
      </c>
      <c r="C29">
        <v>317580.14673740999</v>
      </c>
      <c r="D29">
        <v>1838093.2536219</v>
      </c>
    </row>
    <row r="30" spans="1:5" ht="27" x14ac:dyDescent="0.6">
      <c r="A30">
        <v>490.22</v>
      </c>
      <c r="B30" s="6">
        <v>1</v>
      </c>
      <c r="C30">
        <v>317355.79962895002</v>
      </c>
      <c r="D30">
        <v>1834918.6568181999</v>
      </c>
    </row>
    <row r="31" spans="1:5" ht="27" x14ac:dyDescent="0.6">
      <c r="A31">
        <v>490.21</v>
      </c>
      <c r="B31" s="6">
        <v>1</v>
      </c>
      <c r="C31">
        <v>317117.27117671003</v>
      </c>
      <c r="D31">
        <v>1831746.3314545001</v>
      </c>
    </row>
    <row r="32" spans="1:5" ht="27" x14ac:dyDescent="0.6">
      <c r="A32">
        <v>490.2</v>
      </c>
      <c r="B32" s="6">
        <v>1</v>
      </c>
      <c r="C32">
        <v>315321.84388146998</v>
      </c>
      <c r="D32">
        <v>1828576.609132</v>
      </c>
    </row>
    <row r="33" spans="1:10" ht="27" x14ac:dyDescent="0.6">
      <c r="A33">
        <v>490.19</v>
      </c>
      <c r="B33" s="6">
        <v>1</v>
      </c>
      <c r="C33">
        <v>314985.29095638002</v>
      </c>
      <c r="D33">
        <v>1825425.3189813001</v>
      </c>
    </row>
    <row r="34" spans="1:10" ht="27" x14ac:dyDescent="0.6">
      <c r="A34">
        <v>490.18</v>
      </c>
      <c r="B34" s="6">
        <v>1</v>
      </c>
      <c r="C34">
        <v>314754.80334878003</v>
      </c>
      <c r="D34">
        <v>1822276.6650483999</v>
      </c>
    </row>
    <row r="35" spans="1:10" ht="27" x14ac:dyDescent="0.6">
      <c r="A35">
        <v>490.17</v>
      </c>
      <c r="B35" s="6">
        <v>1</v>
      </c>
      <c r="C35">
        <v>314531.71502732998</v>
      </c>
      <c r="D35">
        <v>1819130.2569062</v>
      </c>
    </row>
    <row r="36" spans="1:10" ht="27" x14ac:dyDescent="0.6">
      <c r="A36">
        <v>490.16</v>
      </c>
      <c r="B36" s="6">
        <v>1</v>
      </c>
      <c r="C36">
        <v>314312.10060566</v>
      </c>
      <c r="D36">
        <v>1815986.1206991</v>
      </c>
    </row>
    <row r="37" spans="1:10" ht="27" x14ac:dyDescent="0.6">
      <c r="A37">
        <v>490.15</v>
      </c>
      <c r="B37" s="6">
        <v>1</v>
      </c>
      <c r="C37">
        <v>314095.25944714999</v>
      </c>
      <c r="D37">
        <v>1812844.0720364</v>
      </c>
    </row>
    <row r="38" spans="1:10" ht="27" x14ac:dyDescent="0.6">
      <c r="A38">
        <v>490.14</v>
      </c>
      <c r="B38" s="6">
        <v>1</v>
      </c>
      <c r="C38">
        <v>313880.61339121999</v>
      </c>
      <c r="D38">
        <v>1809704.1751995999</v>
      </c>
      <c r="I38" s="2"/>
      <c r="J38" s="3"/>
    </row>
    <row r="39" spans="1:10" ht="27" x14ac:dyDescent="0.6">
      <c r="A39">
        <v>490.13</v>
      </c>
      <c r="B39" s="6">
        <v>1</v>
      </c>
      <c r="C39">
        <v>313668.01564877998</v>
      </c>
      <c r="D39">
        <v>1806566.4209612999</v>
      </c>
    </row>
    <row r="40" spans="1:10" ht="27" x14ac:dyDescent="0.6">
      <c r="A40">
        <v>490.12</v>
      </c>
      <c r="B40" s="6">
        <v>1</v>
      </c>
      <c r="C40">
        <v>313457.41778583999</v>
      </c>
      <c r="D40">
        <v>1803430.7613921</v>
      </c>
    </row>
    <row r="41" spans="1:10" ht="27" x14ac:dyDescent="0.6">
      <c r="A41">
        <v>490.11</v>
      </c>
      <c r="B41" s="6">
        <v>1</v>
      </c>
      <c r="C41">
        <v>313248.70322900999</v>
      </c>
      <c r="D41">
        <v>1800297.2455334</v>
      </c>
    </row>
    <row r="42" spans="1:10" ht="27" x14ac:dyDescent="0.6">
      <c r="A42">
        <v>490.1</v>
      </c>
      <c r="B42" s="6">
        <v>1</v>
      </c>
      <c r="C42">
        <v>313041.85312043002</v>
      </c>
      <c r="D42">
        <v>1797165.7765730999</v>
      </c>
    </row>
    <row r="43" spans="1:10" ht="27" x14ac:dyDescent="0.6">
      <c r="A43">
        <v>490.09</v>
      </c>
      <c r="B43" s="6">
        <v>1</v>
      </c>
      <c r="C43">
        <v>312836.80828554998</v>
      </c>
      <c r="D43">
        <v>1794036.4193345001</v>
      </c>
    </row>
    <row r="44" spans="1:10" ht="27" x14ac:dyDescent="0.6">
      <c r="A44">
        <v>490.08</v>
      </c>
      <c r="B44" s="6">
        <v>1</v>
      </c>
      <c r="C44">
        <v>312633.50058752001</v>
      </c>
      <c r="D44">
        <v>1790909.120043</v>
      </c>
    </row>
    <row r="45" spans="1:10" ht="27" x14ac:dyDescent="0.6">
      <c r="A45">
        <v>490.07</v>
      </c>
      <c r="B45" s="6">
        <v>1</v>
      </c>
      <c r="C45">
        <v>312431.91614936001</v>
      </c>
      <c r="D45">
        <v>1787783.8828942</v>
      </c>
    </row>
    <row r="46" spans="1:10" ht="27" x14ac:dyDescent="0.6">
      <c r="A46">
        <v>490.06</v>
      </c>
      <c r="B46" s="6">
        <v>1</v>
      </c>
      <c r="C46">
        <v>312232.01997990999</v>
      </c>
      <c r="D46">
        <v>1784660.6460545999</v>
      </c>
    </row>
    <row r="47" spans="1:10" ht="27" x14ac:dyDescent="0.6">
      <c r="A47">
        <v>490.05</v>
      </c>
      <c r="B47" s="6">
        <v>1</v>
      </c>
      <c r="C47">
        <v>312033.48620614002</v>
      </c>
      <c r="D47">
        <v>1781539.4187105999</v>
      </c>
    </row>
    <row r="48" spans="1:10" ht="27" x14ac:dyDescent="0.6">
      <c r="A48">
        <v>490.04</v>
      </c>
      <c r="B48" s="6">
        <v>1</v>
      </c>
      <c r="C48">
        <v>311835.94864279998</v>
      </c>
      <c r="D48">
        <v>1778420.1250922</v>
      </c>
    </row>
    <row r="49" spans="1:4" ht="27" x14ac:dyDescent="0.6">
      <c r="A49">
        <v>490.03</v>
      </c>
      <c r="B49" s="6">
        <v>1</v>
      </c>
      <c r="C49">
        <v>311638.60947078001</v>
      </c>
      <c r="D49">
        <v>1775302.8732425</v>
      </c>
    </row>
    <row r="50" spans="1:4" ht="27" x14ac:dyDescent="0.6">
      <c r="A50">
        <v>490.02</v>
      </c>
      <c r="B50" s="6">
        <v>1</v>
      </c>
      <c r="C50">
        <v>311439.00234002998</v>
      </c>
      <c r="D50">
        <v>1772187.5765013001</v>
      </c>
    </row>
    <row r="51" spans="1:4" ht="27" x14ac:dyDescent="0.6">
      <c r="A51">
        <v>490.01</v>
      </c>
      <c r="B51" s="6">
        <v>1</v>
      </c>
      <c r="C51">
        <v>311228.82997705002</v>
      </c>
      <c r="D51">
        <v>1769074.3531835</v>
      </c>
    </row>
    <row r="52" spans="1:4" ht="27" x14ac:dyDescent="0.6">
      <c r="A52">
        <v>490</v>
      </c>
      <c r="B52" s="6">
        <v>1</v>
      </c>
      <c r="C52">
        <v>310873.10328629997</v>
      </c>
      <c r="D52">
        <v>1765963.4900541999</v>
      </c>
    </row>
    <row r="53" spans="1:4" ht="27" x14ac:dyDescent="0.6">
      <c r="A53">
        <v>489.99</v>
      </c>
      <c r="B53" s="6">
        <v>1</v>
      </c>
      <c r="C53">
        <v>309723.08514615998</v>
      </c>
      <c r="D53">
        <v>1762865.1589162999</v>
      </c>
    </row>
    <row r="54" spans="1:4" ht="27" x14ac:dyDescent="0.6">
      <c r="A54">
        <v>489.98</v>
      </c>
      <c r="B54" s="6">
        <v>1</v>
      </c>
      <c r="C54">
        <v>309549.18200853001</v>
      </c>
      <c r="D54">
        <v>1759768.7362509</v>
      </c>
    </row>
    <row r="55" spans="1:4" ht="27" x14ac:dyDescent="0.6">
      <c r="A55">
        <v>489.97</v>
      </c>
      <c r="B55" s="6">
        <v>1</v>
      </c>
      <c r="C55">
        <v>309379.56946447003</v>
      </c>
      <c r="D55">
        <v>1756674.0791535999</v>
      </c>
    </row>
    <row r="56" spans="1:4" ht="27" x14ac:dyDescent="0.6">
      <c r="A56">
        <v>489.96</v>
      </c>
      <c r="B56" s="6">
        <v>1</v>
      </c>
      <c r="C56">
        <v>309211.16978160001</v>
      </c>
      <c r="D56">
        <v>1753581.1481606001</v>
      </c>
    </row>
    <row r="57" spans="1:4" ht="27" x14ac:dyDescent="0.6">
      <c r="A57">
        <v>489.95</v>
      </c>
      <c r="B57" s="6">
        <v>1</v>
      </c>
      <c r="C57">
        <v>309043.52449500997</v>
      </c>
      <c r="D57">
        <v>1750489.8990714001</v>
      </c>
    </row>
    <row r="58" spans="1:4" ht="27" x14ac:dyDescent="0.6">
      <c r="A58">
        <v>489.94</v>
      </c>
      <c r="B58" s="6">
        <v>1</v>
      </c>
      <c r="C58">
        <v>308876.43339088</v>
      </c>
      <c r="D58">
        <v>1747400.294549</v>
      </c>
    </row>
    <row r="59" spans="1:4" ht="27" x14ac:dyDescent="0.6">
      <c r="A59">
        <v>489.93</v>
      </c>
      <c r="B59" s="6">
        <v>1</v>
      </c>
      <c r="C59">
        <v>308709.80517185002</v>
      </c>
      <c r="D59">
        <v>1744312.3770924001</v>
      </c>
    </row>
    <row r="60" spans="1:4" ht="27" x14ac:dyDescent="0.6">
      <c r="A60">
        <v>489.92</v>
      </c>
      <c r="B60" s="6">
        <v>1</v>
      </c>
      <c r="C60">
        <v>308543.73717881</v>
      </c>
      <c r="D60">
        <v>1741226.0555606</v>
      </c>
    </row>
    <row r="61" spans="1:4" ht="27" x14ac:dyDescent="0.6">
      <c r="A61">
        <v>489.91</v>
      </c>
      <c r="B61" s="6">
        <v>1</v>
      </c>
      <c r="C61">
        <v>308378.16819031001</v>
      </c>
      <c r="D61">
        <v>1738141.5165156999</v>
      </c>
    </row>
    <row r="62" spans="1:4" ht="27" x14ac:dyDescent="0.6">
      <c r="A62">
        <v>489.9</v>
      </c>
      <c r="B62" s="6">
        <v>1</v>
      </c>
      <c r="C62">
        <v>308212.99207225</v>
      </c>
      <c r="D62">
        <v>1735058.5729155</v>
      </c>
    </row>
    <row r="63" spans="1:4" ht="27" x14ac:dyDescent="0.6">
      <c r="A63">
        <v>489.89</v>
      </c>
      <c r="B63" s="6">
        <v>1</v>
      </c>
      <c r="C63">
        <v>308048.30701076001</v>
      </c>
      <c r="D63">
        <v>1731977.2619970001</v>
      </c>
    </row>
    <row r="64" spans="1:4" ht="27" x14ac:dyDescent="0.6">
      <c r="A64">
        <v>489.88</v>
      </c>
      <c r="B64" s="6">
        <v>1</v>
      </c>
      <c r="C64">
        <v>307884.01495713001</v>
      </c>
      <c r="D64">
        <v>1728897.6614808999</v>
      </c>
    </row>
    <row r="65" spans="1:4" ht="27" x14ac:dyDescent="0.6">
      <c r="A65">
        <v>489.87</v>
      </c>
      <c r="B65" s="6">
        <v>1</v>
      </c>
      <c r="C65">
        <v>307720.13189096999</v>
      </c>
      <c r="D65">
        <v>1725819.6938243001</v>
      </c>
    </row>
    <row r="66" spans="1:4" ht="27" x14ac:dyDescent="0.6">
      <c r="A66">
        <v>489.86</v>
      </c>
      <c r="B66" s="6">
        <v>1</v>
      </c>
      <c r="C66">
        <v>307556.42993468</v>
      </c>
      <c r="D66">
        <v>1722743.3880805001</v>
      </c>
    </row>
    <row r="67" spans="1:4" ht="27" x14ac:dyDescent="0.6">
      <c r="A67">
        <v>489.85</v>
      </c>
      <c r="B67" s="6">
        <v>1</v>
      </c>
      <c r="C67">
        <v>307392.93448219</v>
      </c>
      <c r="D67">
        <v>1719668.7023854</v>
      </c>
    </row>
    <row r="68" spans="1:4" ht="27" x14ac:dyDescent="0.6">
      <c r="A68">
        <v>489.84</v>
      </c>
      <c r="B68" s="6">
        <v>1</v>
      </c>
      <c r="C68">
        <v>307229.23397305002</v>
      </c>
      <c r="D68">
        <v>1716595.6600502001</v>
      </c>
    </row>
    <row r="69" spans="1:4" ht="27" x14ac:dyDescent="0.6">
      <c r="A69">
        <v>489.83</v>
      </c>
      <c r="B69" s="6">
        <v>1</v>
      </c>
      <c r="C69">
        <v>307064.80832526</v>
      </c>
      <c r="D69">
        <v>1713524.2337388999</v>
      </c>
    </row>
    <row r="70" spans="1:4" ht="27" x14ac:dyDescent="0.6">
      <c r="A70">
        <v>489.82</v>
      </c>
      <c r="B70" s="6">
        <v>1</v>
      </c>
      <c r="C70">
        <v>306897.98371016001</v>
      </c>
      <c r="D70">
        <v>1710454.4363392999</v>
      </c>
    </row>
    <row r="71" spans="1:4" ht="27" x14ac:dyDescent="0.6">
      <c r="A71">
        <v>489.81</v>
      </c>
      <c r="B71" s="6">
        <v>1</v>
      </c>
      <c r="C71">
        <v>306724.20454712998</v>
      </c>
      <c r="D71">
        <v>1707386.3914463001</v>
      </c>
    </row>
    <row r="72" spans="1:4" ht="27" x14ac:dyDescent="0.6">
      <c r="A72">
        <v>489.8</v>
      </c>
      <c r="B72" s="6">
        <v>1</v>
      </c>
      <c r="C72">
        <v>306471.52273581002</v>
      </c>
      <c r="D72">
        <v>1704320.2680112</v>
      </c>
    </row>
    <row r="73" spans="1:4" ht="27" x14ac:dyDescent="0.6">
      <c r="A73">
        <v>489.79</v>
      </c>
      <c r="B73" s="6">
        <v>1</v>
      </c>
      <c r="C73">
        <v>305320.35851221997</v>
      </c>
      <c r="D73">
        <v>1701265.9872818999</v>
      </c>
    </row>
    <row r="74" spans="1:4" ht="27" x14ac:dyDescent="0.6">
      <c r="A74">
        <v>489.78</v>
      </c>
      <c r="B74" s="6">
        <v>1</v>
      </c>
      <c r="C74">
        <v>305156.85341689002</v>
      </c>
      <c r="D74">
        <v>1698213.6426939999</v>
      </c>
    </row>
    <row r="75" spans="1:4" ht="27" x14ac:dyDescent="0.6">
      <c r="A75">
        <v>489.77</v>
      </c>
      <c r="B75" s="6">
        <v>1</v>
      </c>
      <c r="C75">
        <v>304996.58932228002</v>
      </c>
      <c r="D75">
        <v>1695162.8519716</v>
      </c>
    </row>
    <row r="76" spans="1:4" ht="27" x14ac:dyDescent="0.6">
      <c r="A76">
        <v>489.76</v>
      </c>
      <c r="B76" s="6">
        <v>1</v>
      </c>
      <c r="C76">
        <v>304837.65297777997</v>
      </c>
      <c r="D76">
        <v>1692113.6615758</v>
      </c>
    </row>
    <row r="77" spans="1:4" ht="27" x14ac:dyDescent="0.6">
      <c r="A77">
        <v>489.75</v>
      </c>
      <c r="B77" s="6">
        <v>1</v>
      </c>
      <c r="C77">
        <v>304679.54193437001</v>
      </c>
      <c r="D77">
        <v>1689066.0691295001</v>
      </c>
    </row>
    <row r="78" spans="1:4" ht="27" x14ac:dyDescent="0.6">
      <c r="A78">
        <v>489.74</v>
      </c>
      <c r="B78" s="6">
        <v>1</v>
      </c>
      <c r="C78">
        <v>304522.16932415002</v>
      </c>
      <c r="D78">
        <v>1686020.0677445</v>
      </c>
    </row>
    <row r="79" spans="1:4" ht="27" x14ac:dyDescent="0.6">
      <c r="A79">
        <v>489.73</v>
      </c>
      <c r="B79" s="6">
        <v>1</v>
      </c>
      <c r="C79">
        <v>304365.68827534001</v>
      </c>
      <c r="D79">
        <v>1682975.6527668999</v>
      </c>
    </row>
    <row r="80" spans="1:4" ht="27" x14ac:dyDescent="0.6">
      <c r="A80">
        <v>489.72</v>
      </c>
      <c r="B80" s="6">
        <v>1</v>
      </c>
      <c r="C80">
        <v>304209.99183711997</v>
      </c>
      <c r="D80">
        <v>1679932.8392697</v>
      </c>
    </row>
    <row r="81" spans="1:5" ht="27" x14ac:dyDescent="0.6">
      <c r="A81">
        <v>489.71</v>
      </c>
      <c r="B81" s="7">
        <v>1</v>
      </c>
      <c r="C81">
        <v>304055.10530309001</v>
      </c>
      <c r="D81">
        <v>1676891.4600323001</v>
      </c>
      <c r="E81" s="4"/>
    </row>
    <row r="82" spans="1:5" ht="27" x14ac:dyDescent="0.6">
      <c r="A82">
        <v>489.7</v>
      </c>
      <c r="B82" s="7">
        <v>1</v>
      </c>
      <c r="C82">
        <v>303901.08838572999</v>
      </c>
      <c r="D82">
        <v>1673851.7406957999</v>
      </c>
    </row>
    <row r="83" spans="1:5" ht="27" x14ac:dyDescent="0.6">
      <c r="A83">
        <v>489.69</v>
      </c>
      <c r="B83" s="7">
        <v>1</v>
      </c>
      <c r="C83">
        <v>303747.80780519999</v>
      </c>
      <c r="D83">
        <v>1670813.4823932</v>
      </c>
    </row>
    <row r="84" spans="1:5" ht="27" x14ac:dyDescent="0.6">
      <c r="A84">
        <v>489.68</v>
      </c>
      <c r="B84" s="7">
        <v>1</v>
      </c>
      <c r="C84">
        <v>303595.38937186002</v>
      </c>
      <c r="D84">
        <v>1667776.8298903999</v>
      </c>
    </row>
    <row r="85" spans="1:5" ht="27" x14ac:dyDescent="0.6">
      <c r="A85">
        <v>489.67</v>
      </c>
      <c r="B85" s="7">
        <v>1</v>
      </c>
      <c r="C85">
        <v>303443.85399182001</v>
      </c>
      <c r="D85">
        <v>1664741.6725647999</v>
      </c>
    </row>
    <row r="86" spans="1:5" ht="27" x14ac:dyDescent="0.6">
      <c r="A86">
        <v>489.66</v>
      </c>
      <c r="B86" s="7">
        <v>1</v>
      </c>
      <c r="C86">
        <v>303293.11472786998</v>
      </c>
      <c r="D86">
        <v>1661708.0167959</v>
      </c>
    </row>
    <row r="87" spans="1:5" ht="27" x14ac:dyDescent="0.6">
      <c r="A87">
        <v>489.65</v>
      </c>
      <c r="B87" s="7">
        <v>1</v>
      </c>
      <c r="C87">
        <v>303142.78687538003</v>
      </c>
      <c r="D87">
        <v>1658675.7961466999</v>
      </c>
    </row>
    <row r="88" spans="1:5" ht="27" x14ac:dyDescent="0.6">
      <c r="A88">
        <v>489.64</v>
      </c>
      <c r="B88" s="7">
        <v>1</v>
      </c>
      <c r="C88">
        <v>302992.54288939998</v>
      </c>
      <c r="D88">
        <v>1655645.1614623</v>
      </c>
    </row>
    <row r="89" spans="1:5" ht="27" x14ac:dyDescent="0.6">
      <c r="A89">
        <v>489.63</v>
      </c>
      <c r="B89" s="7">
        <v>1</v>
      </c>
      <c r="C89">
        <v>302841.51787645998</v>
      </c>
      <c r="D89">
        <v>1652616.0060848999</v>
      </c>
    </row>
    <row r="90" spans="1:5" ht="27" x14ac:dyDescent="0.6">
      <c r="A90">
        <v>489.62</v>
      </c>
      <c r="B90" s="6">
        <v>1</v>
      </c>
      <c r="C90">
        <v>302687.78228300001</v>
      </c>
      <c r="D90">
        <v>1649588.4715396999</v>
      </c>
    </row>
    <row r="91" spans="1:5" ht="27" x14ac:dyDescent="0.6">
      <c r="A91">
        <v>489.61</v>
      </c>
      <c r="B91" s="6">
        <v>1</v>
      </c>
      <c r="C91">
        <v>302526.71820379002</v>
      </c>
      <c r="D91">
        <v>1646562.4785364</v>
      </c>
    </row>
    <row r="92" spans="1:5" ht="27" x14ac:dyDescent="0.6">
      <c r="A92">
        <v>489.6</v>
      </c>
      <c r="B92" s="6">
        <v>1</v>
      </c>
      <c r="C92">
        <v>301739.89109271998</v>
      </c>
      <c r="D92">
        <v>1643538.2164867001</v>
      </c>
    </row>
    <row r="93" spans="1:5" ht="27" x14ac:dyDescent="0.6">
      <c r="A93">
        <v>489.59</v>
      </c>
      <c r="B93" s="6">
        <v>1</v>
      </c>
      <c r="C93">
        <v>301550.28196717001</v>
      </c>
      <c r="D93">
        <v>1640521.8742390999</v>
      </c>
    </row>
    <row r="94" spans="1:5" ht="27" x14ac:dyDescent="0.6">
      <c r="A94">
        <v>489.58</v>
      </c>
      <c r="B94" s="6">
        <v>1</v>
      </c>
      <c r="C94">
        <v>301394.81108970998</v>
      </c>
      <c r="D94">
        <v>1637507.2197397</v>
      </c>
    </row>
    <row r="95" spans="1:5" ht="27" x14ac:dyDescent="0.6">
      <c r="A95">
        <v>489.57</v>
      </c>
      <c r="B95" s="6">
        <v>1</v>
      </c>
      <c r="C95">
        <v>301239.44832112</v>
      </c>
      <c r="D95">
        <v>1634494.0165122999</v>
      </c>
    </row>
    <row r="96" spans="1:5" ht="27" x14ac:dyDescent="0.6">
      <c r="A96">
        <v>489.56</v>
      </c>
      <c r="B96" s="6">
        <v>1</v>
      </c>
      <c r="C96">
        <v>301084.16214666999</v>
      </c>
      <c r="D96">
        <v>1631482.3951735001</v>
      </c>
    </row>
    <row r="97" spans="1:5" ht="27" x14ac:dyDescent="0.6">
      <c r="A97">
        <v>489.55</v>
      </c>
      <c r="B97" s="6">
        <v>1</v>
      </c>
      <c r="C97">
        <v>300929.40521413001</v>
      </c>
      <c r="D97">
        <v>1628472.3057532001</v>
      </c>
    </row>
    <row r="98" spans="1:5" ht="27" x14ac:dyDescent="0.6">
      <c r="A98" s="12">
        <v>489.54</v>
      </c>
      <c r="B98" s="13">
        <v>1</v>
      </c>
      <c r="C98" s="12">
        <v>300775.25974925002</v>
      </c>
      <c r="D98" s="12">
        <v>1625463.7590197001</v>
      </c>
      <c r="E98" s="14" t="s">
        <v>4</v>
      </c>
    </row>
    <row r="99" spans="1:5" ht="27" x14ac:dyDescent="0.6">
      <c r="A99">
        <v>489.53</v>
      </c>
      <c r="B99" s="6">
        <v>1</v>
      </c>
      <c r="C99">
        <v>300621.71354971</v>
      </c>
      <c r="D99">
        <v>1622456.7729032</v>
      </c>
    </row>
    <row r="100" spans="1:5" ht="27" x14ac:dyDescent="0.6">
      <c r="A100">
        <v>489.52</v>
      </c>
      <c r="B100" s="6">
        <v>1</v>
      </c>
      <c r="C100">
        <v>300468.72284037003</v>
      </c>
      <c r="D100">
        <v>1619451.3170382001</v>
      </c>
    </row>
    <row r="101" spans="1:5" ht="27" x14ac:dyDescent="0.6">
      <c r="A101">
        <v>489.51</v>
      </c>
      <c r="B101" s="6">
        <v>1</v>
      </c>
      <c r="C101">
        <v>300316.29618762003</v>
      </c>
      <c r="D101">
        <v>1616447.3000027</v>
      </c>
    </row>
    <row r="102" spans="1:5" ht="27" x14ac:dyDescent="0.6">
      <c r="A102">
        <v>489.5</v>
      </c>
      <c r="B102" s="6">
        <v>1</v>
      </c>
      <c r="C102">
        <v>300164.52862608002</v>
      </c>
      <c r="D102">
        <v>1613444.9319478001</v>
      </c>
    </row>
    <row r="103" spans="1:5" ht="27" x14ac:dyDescent="0.6">
      <c r="A103">
        <v>489.49</v>
      </c>
      <c r="B103" s="6">
        <v>1</v>
      </c>
      <c r="C103">
        <v>300013.27591263998</v>
      </c>
      <c r="D103">
        <v>1610444.0173448001</v>
      </c>
    </row>
    <row r="104" spans="1:5" ht="27" x14ac:dyDescent="0.6">
      <c r="A104">
        <v>489.48</v>
      </c>
      <c r="B104" s="6">
        <v>1</v>
      </c>
      <c r="C104">
        <v>299862.58622433001</v>
      </c>
      <c r="D104">
        <v>1607444.5930314001</v>
      </c>
    </row>
    <row r="105" spans="1:5" ht="27" x14ac:dyDescent="0.6">
      <c r="A105">
        <v>489.47</v>
      </c>
      <c r="B105" s="6">
        <v>1</v>
      </c>
      <c r="C105">
        <v>299712.50264576997</v>
      </c>
      <c r="D105">
        <v>1604446.7185589999</v>
      </c>
    </row>
    <row r="106" spans="1:5" ht="27" x14ac:dyDescent="0.6">
      <c r="A106">
        <v>489.46</v>
      </c>
      <c r="B106" s="6">
        <v>1</v>
      </c>
      <c r="C106">
        <v>299562.93609426997</v>
      </c>
      <c r="D106">
        <v>1601450.3446648</v>
      </c>
    </row>
    <row r="107" spans="1:5" ht="27" x14ac:dyDescent="0.6">
      <c r="A107" s="15">
        <v>489.45</v>
      </c>
      <c r="B107" s="16">
        <v>1</v>
      </c>
      <c r="C107" s="15">
        <v>299413.77408837999</v>
      </c>
      <c r="D107" s="15">
        <v>1598455.4724355999</v>
      </c>
      <c r="E107" s="17"/>
    </row>
    <row r="108" spans="1:5" ht="27" x14ac:dyDescent="0.6">
      <c r="A108">
        <v>489.44</v>
      </c>
      <c r="B108" s="6">
        <v>1</v>
      </c>
      <c r="C108">
        <v>299264.86806598998</v>
      </c>
      <c r="D108">
        <v>1595462.0162961001</v>
      </c>
    </row>
    <row r="109" spans="1:5" ht="27" x14ac:dyDescent="0.6">
      <c r="A109">
        <v>489.43</v>
      </c>
      <c r="B109" s="6">
        <v>1</v>
      </c>
      <c r="C109">
        <v>299115.74350962002</v>
      </c>
      <c r="D109">
        <v>1592470.1267521</v>
      </c>
    </row>
    <row r="110" spans="1:5" ht="27" x14ac:dyDescent="0.6">
      <c r="A110">
        <v>489.42</v>
      </c>
      <c r="B110" s="6">
        <v>1</v>
      </c>
      <c r="C110">
        <v>298964.85865004</v>
      </c>
      <c r="D110">
        <v>1589479.7778056001</v>
      </c>
    </row>
    <row r="111" spans="1:5" ht="27" x14ac:dyDescent="0.6">
      <c r="A111">
        <v>489.41</v>
      </c>
      <c r="B111" s="6">
        <v>1</v>
      </c>
      <c r="C111">
        <v>298806.56880160997</v>
      </c>
      <c r="D111">
        <v>1586490.9615755</v>
      </c>
    </row>
    <row r="112" spans="1:5" ht="27" x14ac:dyDescent="0.6">
      <c r="A112">
        <v>489.4</v>
      </c>
      <c r="B112" s="6">
        <v>1</v>
      </c>
      <c r="C112">
        <v>298551.84888221999</v>
      </c>
      <c r="D112">
        <v>1583503.9153768001</v>
      </c>
    </row>
    <row r="113" spans="1:4" ht="27" x14ac:dyDescent="0.6">
      <c r="A113">
        <v>489.39</v>
      </c>
      <c r="B113" s="6">
        <v>1</v>
      </c>
      <c r="C113">
        <v>296838.12705051003</v>
      </c>
      <c r="D113">
        <v>1580534.3602253001</v>
      </c>
    </row>
    <row r="114" spans="1:4" ht="27" x14ac:dyDescent="0.6">
      <c r="A114">
        <v>489.38</v>
      </c>
      <c r="B114" s="6">
        <v>1</v>
      </c>
      <c r="C114">
        <v>296660.45488626999</v>
      </c>
      <c r="D114">
        <v>1577566.834908</v>
      </c>
    </row>
    <row r="115" spans="1:4" ht="27" x14ac:dyDescent="0.6">
      <c r="A115">
        <v>489.37</v>
      </c>
      <c r="B115" s="6">
        <v>1</v>
      </c>
      <c r="C115">
        <v>296487.22539002</v>
      </c>
      <c r="D115">
        <v>1574601.0268989</v>
      </c>
    </row>
    <row r="116" spans="1:4" ht="27" x14ac:dyDescent="0.6">
      <c r="A116">
        <v>489.36</v>
      </c>
      <c r="B116" s="6">
        <v>1</v>
      </c>
      <c r="C116">
        <v>296316.63673655997</v>
      </c>
      <c r="D116">
        <v>1571636.9871561001</v>
      </c>
    </row>
    <row r="117" spans="1:4" ht="27" x14ac:dyDescent="0.6">
      <c r="A117">
        <v>489.35</v>
      </c>
      <c r="B117" s="7">
        <v>1</v>
      </c>
      <c r="C117">
        <v>296148.24972432002</v>
      </c>
      <c r="D117">
        <v>1568674.6777429001</v>
      </c>
    </row>
    <row r="118" spans="1:4" ht="27" x14ac:dyDescent="0.6">
      <c r="A118">
        <v>489.34</v>
      </c>
      <c r="B118" s="7">
        <v>1</v>
      </c>
      <c r="C118">
        <v>295981.95013476</v>
      </c>
      <c r="D118">
        <v>1565714.0163252</v>
      </c>
    </row>
    <row r="119" spans="1:4" ht="27" x14ac:dyDescent="0.6">
      <c r="A119">
        <v>489.33</v>
      </c>
      <c r="B119" s="7">
        <v>1</v>
      </c>
      <c r="C119">
        <v>295817.76531034999</v>
      </c>
      <c r="D119">
        <v>1562754.9976601</v>
      </c>
    </row>
    <row r="120" spans="1:4" ht="27" x14ac:dyDescent="0.6">
      <c r="A120">
        <v>489.32</v>
      </c>
      <c r="B120" s="7">
        <v>1</v>
      </c>
      <c r="C120">
        <v>295655.50279618002</v>
      </c>
      <c r="D120">
        <v>1559797.5867665999</v>
      </c>
    </row>
    <row r="121" spans="1:4" ht="27" x14ac:dyDescent="0.6">
      <c r="A121">
        <v>489.31</v>
      </c>
      <c r="B121" s="7">
        <v>1</v>
      </c>
      <c r="C121">
        <v>295495.20580661</v>
      </c>
      <c r="D121">
        <v>1556841.7987319999</v>
      </c>
    </row>
    <row r="122" spans="1:4" ht="27" x14ac:dyDescent="0.6">
      <c r="A122">
        <v>489.3</v>
      </c>
      <c r="B122" s="7">
        <v>1</v>
      </c>
      <c r="C122">
        <v>295336.95740979997</v>
      </c>
      <c r="D122">
        <v>1553887.6114457999</v>
      </c>
    </row>
    <row r="123" spans="1:4" ht="27" x14ac:dyDescent="0.6">
      <c r="A123">
        <v>489.29</v>
      </c>
      <c r="B123" s="7">
        <v>1</v>
      </c>
      <c r="C123">
        <v>295180.7245822</v>
      </c>
      <c r="D123">
        <v>1550934.9520858</v>
      </c>
    </row>
    <row r="124" spans="1:4" ht="27" x14ac:dyDescent="0.6">
      <c r="A124">
        <v>489.28</v>
      </c>
      <c r="B124" s="7">
        <v>1</v>
      </c>
      <c r="C124">
        <v>295026.38830911001</v>
      </c>
      <c r="D124">
        <v>1547983.8767252001</v>
      </c>
    </row>
    <row r="125" spans="1:4" ht="27" x14ac:dyDescent="0.6">
      <c r="A125">
        <v>489.27</v>
      </c>
      <c r="B125" s="7">
        <v>1</v>
      </c>
      <c r="C125">
        <v>294874.00895345001</v>
      </c>
      <c r="D125">
        <v>1545034.3582923999</v>
      </c>
    </row>
    <row r="126" spans="1:4" ht="27" x14ac:dyDescent="0.6">
      <c r="A126">
        <v>489.26</v>
      </c>
      <c r="B126" s="6">
        <v>1</v>
      </c>
      <c r="C126">
        <v>294723.85654548003</v>
      </c>
      <c r="D126">
        <v>1542086.3609643001</v>
      </c>
    </row>
    <row r="127" spans="1:4" ht="27" x14ac:dyDescent="0.6">
      <c r="A127">
        <v>489.25</v>
      </c>
      <c r="B127" s="6">
        <v>1</v>
      </c>
      <c r="C127">
        <v>294575.62108547002</v>
      </c>
      <c r="D127">
        <v>1539139.8888638001</v>
      </c>
    </row>
    <row r="128" spans="1:4" ht="27" x14ac:dyDescent="0.6">
      <c r="A128">
        <v>489.24</v>
      </c>
      <c r="B128" s="6">
        <v>1</v>
      </c>
      <c r="C128">
        <v>294429.47474265</v>
      </c>
      <c r="D128">
        <v>1536194.8351113</v>
      </c>
    </row>
    <row r="129" spans="1:4" ht="27" x14ac:dyDescent="0.6">
      <c r="A129">
        <v>489.23</v>
      </c>
      <c r="B129" s="6">
        <v>1</v>
      </c>
      <c r="C129">
        <v>294285.58589724998</v>
      </c>
      <c r="D129">
        <v>1533251.225472</v>
      </c>
    </row>
    <row r="130" spans="1:4" ht="27" x14ac:dyDescent="0.6">
      <c r="A130">
        <v>489.22</v>
      </c>
      <c r="B130" s="6">
        <v>1</v>
      </c>
      <c r="C130">
        <v>294144.15364711999</v>
      </c>
      <c r="D130">
        <v>1530308.9801397</v>
      </c>
    </row>
    <row r="131" spans="1:4" ht="27" x14ac:dyDescent="0.6">
      <c r="A131">
        <v>489.21</v>
      </c>
      <c r="B131" s="6">
        <v>1</v>
      </c>
      <c r="C131">
        <v>294005.70773940999</v>
      </c>
      <c r="D131">
        <v>1527368.2205111999</v>
      </c>
    </row>
    <row r="132" spans="1:4" ht="27" x14ac:dyDescent="0.6">
      <c r="A132">
        <v>489.2</v>
      </c>
      <c r="B132" s="6">
        <v>1</v>
      </c>
      <c r="C132">
        <v>293447.44491383998</v>
      </c>
      <c r="D132">
        <v>1524428.7714924</v>
      </c>
    </row>
    <row r="133" spans="1:4" ht="27" x14ac:dyDescent="0.6">
      <c r="A133">
        <v>489.19</v>
      </c>
      <c r="B133" s="6">
        <v>1</v>
      </c>
      <c r="C133">
        <v>293343.90033393999</v>
      </c>
      <c r="D133">
        <v>1521494.7669134</v>
      </c>
    </row>
    <row r="134" spans="1:4" ht="27" x14ac:dyDescent="0.6">
      <c r="A134">
        <v>489.18</v>
      </c>
      <c r="B134" s="6">
        <v>1</v>
      </c>
      <c r="C134">
        <v>293251.32336933003</v>
      </c>
      <c r="D134">
        <v>1518561.7284057001</v>
      </c>
    </row>
    <row r="135" spans="1:4" ht="27" x14ac:dyDescent="0.6">
      <c r="A135">
        <v>489.17</v>
      </c>
      <c r="B135" s="6">
        <v>1</v>
      </c>
      <c r="C135">
        <v>293160.71954250999</v>
      </c>
      <c r="D135">
        <v>1515629.6565953</v>
      </c>
    </row>
    <row r="136" spans="1:4" ht="27" x14ac:dyDescent="0.6">
      <c r="A136">
        <v>489.16</v>
      </c>
      <c r="B136" s="6">
        <v>1</v>
      </c>
      <c r="C136">
        <v>293071.14192561997</v>
      </c>
      <c r="D136">
        <v>1512698.4514311999</v>
      </c>
    </row>
    <row r="137" spans="1:4" ht="27" x14ac:dyDescent="0.6">
      <c r="A137">
        <v>489.15</v>
      </c>
      <c r="B137" s="6">
        <v>1</v>
      </c>
      <c r="C137">
        <v>292982.29930869001</v>
      </c>
      <c r="D137">
        <v>1509768.1303155001</v>
      </c>
    </row>
    <row r="138" spans="1:4" ht="27" x14ac:dyDescent="0.6">
      <c r="A138">
        <v>489.14</v>
      </c>
      <c r="B138" s="6">
        <v>1</v>
      </c>
      <c r="C138">
        <v>292894.00726848998</v>
      </c>
      <c r="D138">
        <v>1506838.6950445999</v>
      </c>
    </row>
    <row r="139" spans="1:4" ht="27" x14ac:dyDescent="0.6">
      <c r="A139">
        <v>489.13</v>
      </c>
      <c r="B139" s="6">
        <v>1</v>
      </c>
      <c r="C139">
        <v>292806.26614795998</v>
      </c>
      <c r="D139">
        <v>1503910.109441</v>
      </c>
    </row>
    <row r="140" spans="1:4" ht="27" x14ac:dyDescent="0.6">
      <c r="A140">
        <v>489.12</v>
      </c>
      <c r="B140" s="6">
        <v>1</v>
      </c>
      <c r="C140">
        <v>292719.10653711</v>
      </c>
      <c r="D140">
        <v>1500982.4454629</v>
      </c>
    </row>
    <row r="141" spans="1:4" ht="27" x14ac:dyDescent="0.6">
      <c r="A141">
        <v>489.11</v>
      </c>
      <c r="B141" s="6">
        <v>1</v>
      </c>
      <c r="C141">
        <v>292632.50123871001</v>
      </c>
      <c r="D141">
        <v>1498055.6269737</v>
      </c>
    </row>
    <row r="142" spans="1:4" ht="27" x14ac:dyDescent="0.6">
      <c r="A142">
        <v>489.1</v>
      </c>
      <c r="B142" s="6">
        <v>1</v>
      </c>
      <c r="C142">
        <v>292546.43048819999</v>
      </c>
      <c r="D142">
        <v>1495129.7332866001</v>
      </c>
    </row>
    <row r="143" spans="1:4" ht="27" x14ac:dyDescent="0.6">
      <c r="A143">
        <v>489.09</v>
      </c>
      <c r="B143" s="6">
        <v>1</v>
      </c>
      <c r="C143">
        <v>292460.80522782</v>
      </c>
      <c r="D143">
        <v>1492204.6968380001</v>
      </c>
    </row>
    <row r="144" spans="1:4" ht="27" x14ac:dyDescent="0.6">
      <c r="A144">
        <v>489.08</v>
      </c>
      <c r="B144" s="6">
        <v>1</v>
      </c>
      <c r="C144">
        <v>292375.64253936999</v>
      </c>
      <c r="D144">
        <v>1489280.5058130999</v>
      </c>
    </row>
    <row r="145" spans="1:4" ht="27" x14ac:dyDescent="0.6">
      <c r="A145">
        <v>489.07</v>
      </c>
      <c r="B145" s="6">
        <v>1</v>
      </c>
      <c r="C145">
        <v>292291.02279983001</v>
      </c>
      <c r="D145">
        <v>1486357.15604</v>
      </c>
    </row>
    <row r="146" spans="1:4" ht="27" x14ac:dyDescent="0.6">
      <c r="A146">
        <v>489.06</v>
      </c>
      <c r="B146" s="6">
        <v>1</v>
      </c>
      <c r="C146">
        <v>292206.87485341</v>
      </c>
      <c r="D146">
        <v>1483434.6079881</v>
      </c>
    </row>
    <row r="147" spans="1:4" ht="27" x14ac:dyDescent="0.6">
      <c r="A147">
        <v>489.05</v>
      </c>
      <c r="B147" s="6">
        <v>1</v>
      </c>
      <c r="C147">
        <v>292123.19478133001</v>
      </c>
      <c r="D147">
        <v>1480512.9900535999</v>
      </c>
    </row>
    <row r="148" spans="1:4" ht="27" x14ac:dyDescent="0.6">
      <c r="A148">
        <v>489.04</v>
      </c>
      <c r="B148" s="6">
        <v>1</v>
      </c>
      <c r="C148">
        <v>292039.94859637</v>
      </c>
      <c r="D148">
        <v>1477592.1420386999</v>
      </c>
    </row>
    <row r="149" spans="1:4" ht="27" x14ac:dyDescent="0.6">
      <c r="A149">
        <v>489.03</v>
      </c>
      <c r="B149" s="6">
        <v>1</v>
      </c>
      <c r="C149">
        <v>291957.11114445998</v>
      </c>
      <c r="D149">
        <v>1474672.1813453001</v>
      </c>
    </row>
    <row r="150" spans="1:4" ht="27" x14ac:dyDescent="0.6">
      <c r="A150">
        <v>489.02</v>
      </c>
      <c r="B150" s="6">
        <v>1</v>
      </c>
      <c r="C150">
        <v>291874.74683421</v>
      </c>
      <c r="D150">
        <v>1471753.0165593999</v>
      </c>
    </row>
    <row r="151" spans="1:4" ht="27" x14ac:dyDescent="0.6">
      <c r="A151">
        <v>489.01</v>
      </c>
      <c r="B151" s="6">
        <v>1</v>
      </c>
      <c r="C151">
        <v>291792.88645024999</v>
      </c>
      <c r="D151">
        <v>1468834.6627917001</v>
      </c>
    </row>
    <row r="152" spans="1:4" ht="27" x14ac:dyDescent="0.6">
      <c r="A152">
        <v>489</v>
      </c>
      <c r="B152" s="6">
        <v>1</v>
      </c>
      <c r="C152">
        <v>291711.39380187</v>
      </c>
      <c r="D152">
        <v>1465917.1830559999</v>
      </c>
    </row>
    <row r="153" spans="1:4" ht="27" x14ac:dyDescent="0.6">
      <c r="A153">
        <v>488.99</v>
      </c>
      <c r="B153" s="7">
        <v>1</v>
      </c>
      <c r="C153">
        <v>291629.97569634998</v>
      </c>
      <c r="D153">
        <v>1463000.4388212</v>
      </c>
    </row>
    <row r="154" spans="1:4" ht="27" x14ac:dyDescent="0.6">
      <c r="A154">
        <v>488.98</v>
      </c>
      <c r="B154" s="7">
        <v>1</v>
      </c>
      <c r="C154">
        <v>291549.89354212</v>
      </c>
      <c r="D154">
        <v>1460084.4867827999</v>
      </c>
    </row>
    <row r="155" spans="1:4" ht="27" x14ac:dyDescent="0.6">
      <c r="A155">
        <v>488.97</v>
      </c>
      <c r="B155" s="7">
        <v>1</v>
      </c>
      <c r="C155">
        <v>291470.25554320001</v>
      </c>
      <c r="D155">
        <v>1457169.3844267</v>
      </c>
    </row>
    <row r="156" spans="1:4" ht="27" x14ac:dyDescent="0.6">
      <c r="A156">
        <v>488.96</v>
      </c>
      <c r="B156" s="7">
        <v>1</v>
      </c>
      <c r="C156">
        <v>291390.88598791999</v>
      </c>
      <c r="D156">
        <v>1454255.0691730001</v>
      </c>
    </row>
    <row r="157" spans="1:4" ht="27" x14ac:dyDescent="0.6">
      <c r="A157">
        <v>488.95</v>
      </c>
      <c r="B157" s="7">
        <v>1</v>
      </c>
      <c r="C157">
        <v>291311.68709929998</v>
      </c>
      <c r="D157">
        <v>1451341.5620411001</v>
      </c>
    </row>
    <row r="158" spans="1:4" ht="27" x14ac:dyDescent="0.6">
      <c r="A158">
        <v>488.94</v>
      </c>
      <c r="B158" s="7">
        <v>1</v>
      </c>
      <c r="C158">
        <v>291232.68019669002</v>
      </c>
      <c r="D158">
        <v>1448428.8738585</v>
      </c>
    </row>
    <row r="159" spans="1:4" ht="27" x14ac:dyDescent="0.6">
      <c r="A159">
        <v>488.93</v>
      </c>
      <c r="B159" s="7">
        <v>1</v>
      </c>
      <c r="C159">
        <v>291153.86466753</v>
      </c>
      <c r="D159">
        <v>1445516.8740723</v>
      </c>
    </row>
    <row r="160" spans="1:4" ht="27" x14ac:dyDescent="0.6">
      <c r="A160">
        <v>488.92</v>
      </c>
      <c r="B160" s="7">
        <v>1</v>
      </c>
      <c r="C160">
        <v>291075.24987627001</v>
      </c>
      <c r="D160">
        <v>1442605.7158011999</v>
      </c>
    </row>
    <row r="161" spans="1:4" ht="27" x14ac:dyDescent="0.6">
      <c r="A161">
        <v>488.91</v>
      </c>
      <c r="B161" s="7">
        <v>1</v>
      </c>
      <c r="C161">
        <v>290996.79863943998</v>
      </c>
      <c r="D161">
        <v>1439695.2819463999</v>
      </c>
    </row>
    <row r="162" spans="1:4" ht="27" x14ac:dyDescent="0.6">
      <c r="A162">
        <v>488.9</v>
      </c>
      <c r="B162" s="6">
        <v>1</v>
      </c>
      <c r="C162">
        <v>290918.55314855999</v>
      </c>
      <c r="D162">
        <v>1436785.6733039999</v>
      </c>
    </row>
    <row r="163" spans="1:4" ht="27" x14ac:dyDescent="0.6">
      <c r="A163">
        <v>488.89</v>
      </c>
      <c r="B163" s="6">
        <v>1</v>
      </c>
      <c r="C163">
        <v>290840.48570155998</v>
      </c>
      <c r="D163">
        <v>1433876.8830075001</v>
      </c>
    </row>
    <row r="164" spans="1:4" ht="27" x14ac:dyDescent="0.6">
      <c r="A164">
        <v>488.88</v>
      </c>
      <c r="B164" s="6">
        <v>1</v>
      </c>
      <c r="C164">
        <v>290762.57673596003</v>
      </c>
      <c r="D164">
        <v>1430968.8174983</v>
      </c>
    </row>
    <row r="165" spans="1:4" ht="27" x14ac:dyDescent="0.6">
      <c r="A165">
        <v>488.87</v>
      </c>
      <c r="B165" s="6">
        <v>1</v>
      </c>
      <c r="C165">
        <v>290684.87634716003</v>
      </c>
      <c r="D165">
        <v>1428061.5598544001</v>
      </c>
    </row>
    <row r="166" spans="1:4" ht="27" x14ac:dyDescent="0.6">
      <c r="A166">
        <v>488.86</v>
      </c>
      <c r="B166" s="6">
        <v>1</v>
      </c>
      <c r="C166">
        <v>290607.31933999999</v>
      </c>
      <c r="D166">
        <v>1425155.0669104999</v>
      </c>
    </row>
    <row r="167" spans="1:4" ht="27" x14ac:dyDescent="0.6">
      <c r="A167">
        <v>488.85</v>
      </c>
      <c r="B167" s="6">
        <v>1</v>
      </c>
      <c r="C167">
        <v>290529.93706361001</v>
      </c>
      <c r="D167">
        <v>1422249.3957137</v>
      </c>
    </row>
    <row r="168" spans="1:4" ht="27" x14ac:dyDescent="0.6">
      <c r="A168">
        <v>488.84</v>
      </c>
      <c r="B168" s="6">
        <v>1</v>
      </c>
      <c r="C168">
        <v>290452.73885620001</v>
      </c>
      <c r="D168">
        <v>1419344.4679610999</v>
      </c>
    </row>
    <row r="169" spans="1:4" ht="27" x14ac:dyDescent="0.6">
      <c r="A169">
        <v>488.83</v>
      </c>
      <c r="B169" s="6">
        <v>1</v>
      </c>
      <c r="C169">
        <v>290375.70003921998</v>
      </c>
      <c r="D169">
        <v>1416440.2927267</v>
      </c>
    </row>
    <row r="170" spans="1:4" ht="27" x14ac:dyDescent="0.6">
      <c r="A170">
        <v>488.82</v>
      </c>
      <c r="B170" s="6">
        <v>1</v>
      </c>
      <c r="C170">
        <v>290298.82125684997</v>
      </c>
      <c r="D170">
        <v>1413536.9222839</v>
      </c>
    </row>
    <row r="171" spans="1:4" ht="27" x14ac:dyDescent="0.6">
      <c r="A171">
        <v>488.81</v>
      </c>
      <c r="B171" s="6">
        <v>1</v>
      </c>
      <c r="C171">
        <v>290222.06524005003</v>
      </c>
      <c r="D171">
        <v>1410634.2644525999</v>
      </c>
    </row>
    <row r="172" spans="1:4" ht="27" x14ac:dyDescent="0.6">
      <c r="A172">
        <v>488.8</v>
      </c>
      <c r="B172" s="6">
        <v>1</v>
      </c>
      <c r="C172">
        <v>290145.45393880998</v>
      </c>
      <c r="D172">
        <v>1407732.4119656</v>
      </c>
    </row>
    <row r="173" spans="1:4" ht="27" x14ac:dyDescent="0.6">
      <c r="A173">
        <v>488.79</v>
      </c>
      <c r="B173" s="6">
        <v>1</v>
      </c>
      <c r="C173">
        <v>290069.01590940001</v>
      </c>
      <c r="D173">
        <v>1404831.3032068999</v>
      </c>
    </row>
    <row r="174" spans="1:4" ht="27" x14ac:dyDescent="0.6">
      <c r="A174">
        <v>488.78</v>
      </c>
      <c r="B174" s="6">
        <v>1</v>
      </c>
      <c r="C174">
        <v>289992.86630174</v>
      </c>
      <c r="D174">
        <v>1401930.9575960001</v>
      </c>
    </row>
    <row r="175" spans="1:4" ht="27" x14ac:dyDescent="0.6">
      <c r="A175">
        <v>488.77</v>
      </c>
      <c r="B175" s="6">
        <v>1</v>
      </c>
      <c r="C175">
        <v>289916.86606615997</v>
      </c>
      <c r="D175">
        <v>1399031.4112871999</v>
      </c>
    </row>
    <row r="176" spans="1:4" ht="27" x14ac:dyDescent="0.6">
      <c r="A176">
        <v>488.76</v>
      </c>
      <c r="B176" s="6">
        <v>1</v>
      </c>
      <c r="C176">
        <v>289840.96597849001</v>
      </c>
      <c r="D176">
        <v>1396132.6544669</v>
      </c>
    </row>
    <row r="177" spans="1:4" ht="27" x14ac:dyDescent="0.6">
      <c r="A177">
        <v>488.75</v>
      </c>
      <c r="B177" s="6">
        <v>1</v>
      </c>
      <c r="C177">
        <v>289765.19390196999</v>
      </c>
      <c r="D177">
        <v>1393234.6316031001</v>
      </c>
    </row>
    <row r="178" spans="1:4" ht="27" x14ac:dyDescent="0.6">
      <c r="A178">
        <v>488.74</v>
      </c>
      <c r="B178" s="6">
        <v>1</v>
      </c>
      <c r="C178">
        <v>289689.54640971002</v>
      </c>
      <c r="D178">
        <v>1390337.3398593001</v>
      </c>
    </row>
    <row r="179" spans="1:4" ht="27" x14ac:dyDescent="0.6">
      <c r="A179">
        <v>488.73</v>
      </c>
      <c r="B179" s="6">
        <v>1</v>
      </c>
      <c r="C179">
        <v>289614.00595039001</v>
      </c>
      <c r="D179">
        <v>1387440.8647572</v>
      </c>
    </row>
    <row r="180" spans="1:4" ht="27" x14ac:dyDescent="0.6">
      <c r="A180">
        <v>488.72</v>
      </c>
      <c r="B180" s="6">
        <v>1</v>
      </c>
      <c r="C180">
        <v>289538.59275020001</v>
      </c>
      <c r="D180">
        <v>1384545.0927503</v>
      </c>
    </row>
    <row r="181" spans="1:4" ht="27" x14ac:dyDescent="0.6">
      <c r="A181">
        <v>488.71</v>
      </c>
      <c r="B181" s="6">
        <v>1</v>
      </c>
      <c r="C181">
        <v>289463.33263959998</v>
      </c>
      <c r="D181">
        <v>1381650.0718537001</v>
      </c>
    </row>
    <row r="182" spans="1:4" ht="27" x14ac:dyDescent="0.6">
      <c r="A182">
        <v>488.7</v>
      </c>
      <c r="B182" s="6">
        <v>1</v>
      </c>
      <c r="C182">
        <v>289388.16373181</v>
      </c>
      <c r="D182">
        <v>1378755.8348425</v>
      </c>
    </row>
    <row r="183" spans="1:4" ht="27" x14ac:dyDescent="0.6">
      <c r="A183">
        <v>488.69</v>
      </c>
      <c r="B183" s="6">
        <v>1</v>
      </c>
      <c r="C183">
        <v>289313.10567084001</v>
      </c>
      <c r="D183">
        <v>1375862.3110326999</v>
      </c>
    </row>
    <row r="184" spans="1:4" ht="27" x14ac:dyDescent="0.6">
      <c r="A184">
        <v>488.68</v>
      </c>
      <c r="B184" s="6">
        <v>1</v>
      </c>
      <c r="C184">
        <v>289238.15997565998</v>
      </c>
      <c r="D184">
        <v>1372969.6331738001</v>
      </c>
    </row>
    <row r="185" spans="1:4" ht="27" x14ac:dyDescent="0.6">
      <c r="A185">
        <v>488.67</v>
      </c>
      <c r="B185" s="6">
        <v>1</v>
      </c>
      <c r="C185">
        <v>289163.29959511</v>
      </c>
      <c r="D185">
        <v>1370077.6250882</v>
      </c>
    </row>
    <row r="186" spans="1:4" ht="27" x14ac:dyDescent="0.6">
      <c r="A186">
        <v>488.66</v>
      </c>
      <c r="B186" s="6">
        <v>1</v>
      </c>
      <c r="C186">
        <v>289088.54970740998</v>
      </c>
      <c r="D186">
        <v>1367186.3441057999</v>
      </c>
    </row>
    <row r="187" spans="1:4" ht="27" x14ac:dyDescent="0.6">
      <c r="A187">
        <v>488.65</v>
      </c>
      <c r="B187" s="6">
        <v>1</v>
      </c>
      <c r="C187">
        <v>289013.89596012997</v>
      </c>
      <c r="D187">
        <v>1364295.8432312999</v>
      </c>
    </row>
    <row r="188" spans="1:4" ht="27" x14ac:dyDescent="0.6">
      <c r="A188">
        <v>488.64</v>
      </c>
      <c r="B188" s="6">
        <v>1</v>
      </c>
      <c r="C188">
        <v>288939.37116718001</v>
      </c>
      <c r="D188">
        <v>1361406.0363445</v>
      </c>
    </row>
    <row r="189" spans="1:4" ht="27" x14ac:dyDescent="0.6">
      <c r="A189">
        <v>488.63</v>
      </c>
      <c r="B189" s="7">
        <v>1</v>
      </c>
      <c r="C189">
        <v>288864.96946686</v>
      </c>
      <c r="D189">
        <v>1358517.038647</v>
      </c>
    </row>
    <row r="190" spans="1:4" ht="27" x14ac:dyDescent="0.6">
      <c r="A190">
        <v>488.62</v>
      </c>
      <c r="B190" s="7">
        <v>1</v>
      </c>
      <c r="C190">
        <v>288790.65623378003</v>
      </c>
      <c r="D190">
        <v>1355628.7252791999</v>
      </c>
    </row>
    <row r="191" spans="1:4" ht="27" x14ac:dyDescent="0.6">
      <c r="A191">
        <v>488.61</v>
      </c>
      <c r="B191" s="7">
        <v>1</v>
      </c>
      <c r="C191">
        <v>288716.49204943998</v>
      </c>
      <c r="D191">
        <v>1352741.2664206999</v>
      </c>
    </row>
    <row r="192" spans="1:4" ht="27" x14ac:dyDescent="0.6">
      <c r="A192">
        <v>488.6</v>
      </c>
      <c r="B192" s="7">
        <v>1</v>
      </c>
      <c r="C192">
        <v>288642.42116949998</v>
      </c>
      <c r="D192">
        <v>1349854.4726447</v>
      </c>
    </row>
    <row r="193" spans="1:4" ht="27" x14ac:dyDescent="0.6">
      <c r="A193">
        <v>488.59</v>
      </c>
      <c r="B193" s="7">
        <v>1</v>
      </c>
      <c r="C193">
        <v>288568.41107267002</v>
      </c>
      <c r="D193">
        <v>1346968.4341843</v>
      </c>
    </row>
    <row r="194" spans="1:4" ht="27" x14ac:dyDescent="0.6">
      <c r="A194">
        <v>488.58</v>
      </c>
      <c r="B194" s="7">
        <v>1</v>
      </c>
      <c r="C194">
        <v>288494.53020499001</v>
      </c>
      <c r="D194">
        <v>1344083.1401392</v>
      </c>
    </row>
    <row r="195" spans="1:4" ht="27" x14ac:dyDescent="0.6">
      <c r="A195">
        <v>488.57</v>
      </c>
      <c r="B195" s="7">
        <v>1</v>
      </c>
      <c r="C195">
        <v>288420.71944384999</v>
      </c>
      <c r="D195">
        <v>1341198.5610088999</v>
      </c>
    </row>
    <row r="196" spans="1:4" ht="27" x14ac:dyDescent="0.6">
      <c r="A196">
        <v>488.56</v>
      </c>
      <c r="B196" s="7">
        <v>1</v>
      </c>
      <c r="C196">
        <v>288346.94793099002</v>
      </c>
      <c r="D196">
        <v>1338314.7585372</v>
      </c>
    </row>
    <row r="197" spans="1:4" ht="27" x14ac:dyDescent="0.6">
      <c r="A197">
        <v>488.55</v>
      </c>
      <c r="B197" s="7">
        <v>1</v>
      </c>
      <c r="C197">
        <v>288273.22328118997</v>
      </c>
      <c r="D197">
        <v>1335431.6181383999</v>
      </c>
    </row>
    <row r="198" spans="1:4" ht="27" x14ac:dyDescent="0.6">
      <c r="A198">
        <v>488.54</v>
      </c>
      <c r="B198" s="6">
        <v>1</v>
      </c>
      <c r="C198">
        <v>288199.48631076998</v>
      </c>
      <c r="D198">
        <v>1332549.2248696999</v>
      </c>
    </row>
    <row r="199" spans="1:4" ht="27" x14ac:dyDescent="0.6">
      <c r="A199">
        <v>488.53</v>
      </c>
      <c r="B199" s="6">
        <v>1</v>
      </c>
      <c r="C199">
        <v>288125.72253005998</v>
      </c>
      <c r="D199">
        <v>1329667.5174676001</v>
      </c>
    </row>
    <row r="200" spans="1:4" ht="27" x14ac:dyDescent="0.6">
      <c r="A200">
        <v>488.52</v>
      </c>
      <c r="B200" s="6">
        <v>1</v>
      </c>
      <c r="C200">
        <v>288051.94501232001</v>
      </c>
      <c r="D200">
        <v>1326786.6239291001</v>
      </c>
    </row>
    <row r="201" spans="1:4" ht="27" x14ac:dyDescent="0.6">
      <c r="A201">
        <v>488.51</v>
      </c>
      <c r="B201" s="6">
        <v>1</v>
      </c>
      <c r="C201">
        <v>287978.23913127999</v>
      </c>
      <c r="D201">
        <v>1323906.4862617999</v>
      </c>
    </row>
    <row r="202" spans="1:4" ht="27" x14ac:dyDescent="0.6">
      <c r="A202">
        <v>488.5</v>
      </c>
      <c r="B202" s="6">
        <v>1</v>
      </c>
      <c r="C202">
        <v>287904.55626253999</v>
      </c>
      <c r="D202">
        <v>1321027.0312113001</v>
      </c>
    </row>
    <row r="203" spans="1:4" ht="27" x14ac:dyDescent="0.6">
      <c r="A203">
        <v>488.49</v>
      </c>
      <c r="B203" s="6">
        <v>1</v>
      </c>
      <c r="C203">
        <v>287830.86405805999</v>
      </c>
      <c r="D203">
        <v>1318148.339866</v>
      </c>
    </row>
    <row r="204" spans="1:4" ht="27" x14ac:dyDescent="0.6">
      <c r="A204">
        <v>488.48</v>
      </c>
      <c r="B204" s="6">
        <v>1</v>
      </c>
      <c r="C204">
        <v>287757.17404858</v>
      </c>
      <c r="D204">
        <v>1315270.4238604</v>
      </c>
    </row>
    <row r="205" spans="1:4" ht="27" x14ac:dyDescent="0.6">
      <c r="A205">
        <v>488.47</v>
      </c>
      <c r="B205" s="6">
        <v>1</v>
      </c>
      <c r="C205">
        <v>287683.45844586001</v>
      </c>
      <c r="D205">
        <v>1312393.2419616999</v>
      </c>
    </row>
    <row r="206" spans="1:4" ht="27" x14ac:dyDescent="0.6">
      <c r="A206">
        <v>488.46</v>
      </c>
      <c r="B206" s="6">
        <v>1</v>
      </c>
      <c r="C206">
        <v>287609.71068690001</v>
      </c>
      <c r="D206">
        <v>1309516.8094639999</v>
      </c>
    </row>
    <row r="207" spans="1:4" ht="27" x14ac:dyDescent="0.6">
      <c r="A207">
        <v>488.45</v>
      </c>
      <c r="B207" s="6">
        <v>1</v>
      </c>
      <c r="C207">
        <v>287535.99554177001</v>
      </c>
      <c r="D207">
        <v>1306641.1109467</v>
      </c>
    </row>
    <row r="208" spans="1:4" ht="27" x14ac:dyDescent="0.6">
      <c r="A208">
        <v>488.44</v>
      </c>
      <c r="B208" s="6">
        <v>1</v>
      </c>
      <c r="C208">
        <v>287462.26540636999</v>
      </c>
      <c r="D208">
        <v>1303766.0916420999</v>
      </c>
    </row>
    <row r="209" spans="1:4" ht="27" x14ac:dyDescent="0.6">
      <c r="A209">
        <v>488.43</v>
      </c>
      <c r="B209" s="6">
        <v>1</v>
      </c>
      <c r="C209">
        <v>287388.57911331998</v>
      </c>
      <c r="D209">
        <v>1300891.8656055999</v>
      </c>
    </row>
    <row r="210" spans="1:4" ht="27" x14ac:dyDescent="0.6">
      <c r="A210">
        <v>488.42</v>
      </c>
      <c r="B210" s="6">
        <v>1</v>
      </c>
      <c r="C210">
        <v>287314.93462473003</v>
      </c>
      <c r="D210">
        <v>1298018.3973407999</v>
      </c>
    </row>
    <row r="211" spans="1:4" ht="27" x14ac:dyDescent="0.6">
      <c r="A211">
        <v>488.41</v>
      </c>
      <c r="B211" s="6">
        <v>1</v>
      </c>
      <c r="C211">
        <v>287241.32668643002</v>
      </c>
      <c r="D211">
        <v>1295145.6276491999</v>
      </c>
    </row>
    <row r="212" spans="1:4" ht="27" x14ac:dyDescent="0.6">
      <c r="A212">
        <v>488.4</v>
      </c>
      <c r="B212" s="6">
        <v>1</v>
      </c>
      <c r="C212">
        <v>287167.67560692999</v>
      </c>
      <c r="D212">
        <v>1292273.5687561</v>
      </c>
    </row>
    <row r="213" spans="1:4" ht="27" x14ac:dyDescent="0.6">
      <c r="A213">
        <v>488.39</v>
      </c>
      <c r="B213" s="6">
        <v>1</v>
      </c>
      <c r="C213">
        <v>287093.57679140999</v>
      </c>
      <c r="D213">
        <v>1289402.2576915</v>
      </c>
    </row>
    <row r="214" spans="1:4" ht="27" x14ac:dyDescent="0.6">
      <c r="A214">
        <v>488.38</v>
      </c>
      <c r="B214" s="6">
        <v>1</v>
      </c>
      <c r="C214">
        <v>287020.05793831003</v>
      </c>
      <c r="D214">
        <v>1286531.7077254001</v>
      </c>
    </row>
    <row r="215" spans="1:4" ht="27" x14ac:dyDescent="0.6">
      <c r="A215">
        <v>488.37</v>
      </c>
      <c r="B215" s="6">
        <v>1</v>
      </c>
      <c r="C215">
        <v>286946.62747896003</v>
      </c>
      <c r="D215">
        <v>1283661.8768048</v>
      </c>
    </row>
    <row r="216" spans="1:4" ht="27" x14ac:dyDescent="0.6">
      <c r="A216">
        <v>488.36</v>
      </c>
      <c r="B216" s="6">
        <v>1</v>
      </c>
      <c r="C216">
        <v>286873.17889565998</v>
      </c>
      <c r="D216">
        <v>1280792.7929992999</v>
      </c>
    </row>
    <row r="217" spans="1:4" ht="27" x14ac:dyDescent="0.6">
      <c r="A217">
        <v>488.35</v>
      </c>
      <c r="B217" s="6">
        <v>1</v>
      </c>
      <c r="C217">
        <v>286799.69033224997</v>
      </c>
      <c r="D217">
        <v>1277924.4814023999</v>
      </c>
    </row>
    <row r="218" spans="1:4" ht="27" x14ac:dyDescent="0.6">
      <c r="A218">
        <v>488.34</v>
      </c>
      <c r="B218" s="6">
        <v>1</v>
      </c>
      <c r="C218">
        <v>286726.19515600998</v>
      </c>
      <c r="D218">
        <v>1275056.8270582999</v>
      </c>
    </row>
    <row r="219" spans="1:4" ht="27" x14ac:dyDescent="0.6">
      <c r="A219">
        <v>488.33</v>
      </c>
      <c r="B219" s="6">
        <v>1</v>
      </c>
      <c r="C219">
        <v>286652.69483420998</v>
      </c>
      <c r="D219">
        <v>1272189.9929577</v>
      </c>
    </row>
    <row r="220" spans="1:4" ht="27" x14ac:dyDescent="0.6">
      <c r="A220">
        <v>488.32</v>
      </c>
      <c r="B220" s="6">
        <v>1</v>
      </c>
      <c r="C220">
        <v>286579.22636461002</v>
      </c>
      <c r="D220">
        <v>1269323.8844379999</v>
      </c>
    </row>
    <row r="221" spans="1:4" ht="27" x14ac:dyDescent="0.6">
      <c r="A221">
        <v>488.31</v>
      </c>
      <c r="B221" s="6">
        <v>1</v>
      </c>
      <c r="C221">
        <v>286505.73053673003</v>
      </c>
      <c r="D221">
        <v>1266458.5017736999</v>
      </c>
    </row>
    <row r="222" spans="1:4" ht="27" x14ac:dyDescent="0.6">
      <c r="A222">
        <v>488.3</v>
      </c>
      <c r="B222" s="6">
        <v>1</v>
      </c>
      <c r="C222">
        <v>286432.19649884</v>
      </c>
      <c r="D222">
        <v>1263593.7947883001</v>
      </c>
    </row>
    <row r="223" spans="1:4" ht="27" x14ac:dyDescent="0.6">
      <c r="A223">
        <v>488.29</v>
      </c>
      <c r="B223" s="6">
        <v>1</v>
      </c>
      <c r="C223">
        <v>286358.65906680998</v>
      </c>
      <c r="D223">
        <v>1260729.8334768999</v>
      </c>
    </row>
    <row r="224" spans="1:4" ht="27" x14ac:dyDescent="0.6">
      <c r="A224">
        <v>488.28</v>
      </c>
      <c r="B224" s="6">
        <v>1</v>
      </c>
      <c r="C224">
        <v>286285.10943089001</v>
      </c>
      <c r="D224">
        <v>1257866.6622627999</v>
      </c>
    </row>
    <row r="225" spans="1:4" ht="27" x14ac:dyDescent="0.6">
      <c r="A225">
        <v>488.27</v>
      </c>
      <c r="B225" s="7">
        <v>1</v>
      </c>
      <c r="C225">
        <v>286211.53946767002</v>
      </c>
      <c r="D225">
        <v>1255004.1894374001</v>
      </c>
    </row>
    <row r="226" spans="1:4" ht="27" x14ac:dyDescent="0.6">
      <c r="A226">
        <v>488.26</v>
      </c>
      <c r="B226" s="7">
        <v>1</v>
      </c>
      <c r="C226">
        <v>286137.91690328001</v>
      </c>
      <c r="D226">
        <v>1252142.4398658001</v>
      </c>
    </row>
    <row r="227" spans="1:4" ht="27" x14ac:dyDescent="0.6">
      <c r="A227">
        <v>488.25</v>
      </c>
      <c r="B227" s="7">
        <v>1</v>
      </c>
      <c r="C227">
        <v>286064.28357238998</v>
      </c>
      <c r="D227">
        <v>1249281.4928019999</v>
      </c>
    </row>
    <row r="228" spans="1:4" ht="27" x14ac:dyDescent="0.6">
      <c r="A228">
        <v>488.24</v>
      </c>
      <c r="B228" s="7">
        <v>1</v>
      </c>
      <c r="C228">
        <v>285990.62279610999</v>
      </c>
      <c r="D228">
        <v>1246421.226797</v>
      </c>
    </row>
    <row r="229" spans="1:4" ht="27" x14ac:dyDescent="0.6">
      <c r="A229">
        <v>488.23</v>
      </c>
      <c r="B229" s="7">
        <v>1</v>
      </c>
      <c r="C229">
        <v>285916.94988703</v>
      </c>
      <c r="D229">
        <v>1243561.7561631999</v>
      </c>
    </row>
    <row r="230" spans="1:4" ht="27" x14ac:dyDescent="0.6">
      <c r="A230">
        <v>488.22</v>
      </c>
      <c r="B230" s="7">
        <v>1</v>
      </c>
      <c r="C230">
        <v>285843.24276400998</v>
      </c>
      <c r="D230">
        <v>1240702.9354506</v>
      </c>
    </row>
    <row r="231" spans="1:4" ht="27" x14ac:dyDescent="0.6">
      <c r="A231">
        <v>488.21</v>
      </c>
      <c r="B231" s="7">
        <v>1</v>
      </c>
      <c r="C231">
        <v>285769.39851770003</v>
      </c>
      <c r="D231">
        <v>1237844.9247252999</v>
      </c>
    </row>
    <row r="232" spans="1:4" ht="27" x14ac:dyDescent="0.6">
      <c r="A232">
        <v>488.2</v>
      </c>
      <c r="B232" s="7">
        <v>1</v>
      </c>
      <c r="C232">
        <v>285695.12168083002</v>
      </c>
      <c r="D232">
        <v>1234987.6051075</v>
      </c>
    </row>
    <row r="233" spans="1:4" ht="27" x14ac:dyDescent="0.6">
      <c r="A233">
        <v>488.19</v>
      </c>
      <c r="B233" s="7">
        <v>1</v>
      </c>
      <c r="C233">
        <v>285620.51532036997</v>
      </c>
      <c r="D233">
        <v>1232130.9755797</v>
      </c>
    </row>
    <row r="234" spans="1:4" ht="27" x14ac:dyDescent="0.6">
      <c r="A234">
        <v>488.18</v>
      </c>
      <c r="B234" s="6">
        <v>1</v>
      </c>
      <c r="C234">
        <v>285545.98593811999</v>
      </c>
      <c r="D234">
        <v>1229275.2022774999</v>
      </c>
    </row>
    <row r="235" spans="1:4" ht="27" x14ac:dyDescent="0.6">
      <c r="A235">
        <v>488.17</v>
      </c>
      <c r="B235" s="6">
        <v>1</v>
      </c>
      <c r="C235">
        <v>285471.22160123999</v>
      </c>
      <c r="D235">
        <v>1226420.1259184999</v>
      </c>
    </row>
    <row r="236" spans="1:4" ht="27" x14ac:dyDescent="0.6">
      <c r="A236">
        <v>488.16</v>
      </c>
      <c r="B236" s="6">
        <v>1</v>
      </c>
      <c r="C236">
        <v>285396.33741178003</v>
      </c>
      <c r="D236">
        <v>1223565.8094589999</v>
      </c>
    </row>
    <row r="237" spans="1:4" ht="27" x14ac:dyDescent="0.6">
      <c r="A237">
        <v>488.15</v>
      </c>
      <c r="B237" s="6">
        <v>1</v>
      </c>
      <c r="C237">
        <v>285321.30360704003</v>
      </c>
      <c r="D237">
        <v>1220712.271714</v>
      </c>
    </row>
    <row r="238" spans="1:4" ht="27" x14ac:dyDescent="0.6">
      <c r="A238">
        <v>488.14</v>
      </c>
      <c r="B238" s="6">
        <v>1</v>
      </c>
      <c r="C238">
        <v>285246.06360085</v>
      </c>
      <c r="D238">
        <v>1217859.4908137999</v>
      </c>
    </row>
    <row r="239" spans="1:4" ht="27" x14ac:dyDescent="0.6">
      <c r="A239">
        <v>488.13</v>
      </c>
      <c r="B239" s="6">
        <v>1</v>
      </c>
      <c r="C239">
        <v>285170.67810988001</v>
      </c>
      <c r="D239">
        <v>1215007.4152285</v>
      </c>
    </row>
    <row r="240" spans="1:4" ht="27" x14ac:dyDescent="0.6">
      <c r="A240">
        <v>488.12</v>
      </c>
      <c r="B240" s="6">
        <v>1</v>
      </c>
      <c r="C240">
        <v>285095.12718348001</v>
      </c>
      <c r="D240">
        <v>1212156.1084125999</v>
      </c>
    </row>
    <row r="241" spans="1:4" ht="27" x14ac:dyDescent="0.6">
      <c r="A241">
        <v>488.11</v>
      </c>
      <c r="B241" s="6">
        <v>1</v>
      </c>
      <c r="C241">
        <v>285019.42912216001</v>
      </c>
      <c r="D241">
        <v>1209305.6026242999</v>
      </c>
    </row>
    <row r="242" spans="1:4" ht="27" x14ac:dyDescent="0.6">
      <c r="A242">
        <v>488.1</v>
      </c>
      <c r="B242" s="6">
        <v>1</v>
      </c>
      <c r="C242">
        <v>284943.58593494003</v>
      </c>
      <c r="D242">
        <v>1206455.7766028</v>
      </c>
    </row>
    <row r="243" spans="1:4" ht="27" x14ac:dyDescent="0.6">
      <c r="A243">
        <v>488.09</v>
      </c>
      <c r="B243" s="6">
        <v>1</v>
      </c>
      <c r="C243">
        <v>284867.56256564998</v>
      </c>
      <c r="D243">
        <v>1203606.7585447</v>
      </c>
    </row>
    <row r="244" spans="1:4" ht="27" x14ac:dyDescent="0.6">
      <c r="A244">
        <v>488.08</v>
      </c>
      <c r="B244" s="6">
        <v>1</v>
      </c>
      <c r="C244">
        <v>284791.35073667002</v>
      </c>
      <c r="D244">
        <v>1200758.448846</v>
      </c>
    </row>
    <row r="245" spans="1:4" ht="27" x14ac:dyDescent="0.6">
      <c r="A245">
        <v>488.07</v>
      </c>
      <c r="B245" s="6">
        <v>1</v>
      </c>
      <c r="C245">
        <v>284714.95540404</v>
      </c>
      <c r="D245">
        <v>1197910.9776409001</v>
      </c>
    </row>
    <row r="246" spans="1:4" ht="27" x14ac:dyDescent="0.6">
      <c r="A246">
        <v>488.06</v>
      </c>
      <c r="B246" s="6">
        <v>1</v>
      </c>
      <c r="C246">
        <v>284638.35864121001</v>
      </c>
      <c r="D246">
        <v>1195064.256667</v>
      </c>
    </row>
    <row r="247" spans="1:4" ht="27" x14ac:dyDescent="0.6">
      <c r="A247">
        <v>488.05</v>
      </c>
      <c r="B247" s="6">
        <v>1</v>
      </c>
      <c r="C247">
        <v>284561.50293566001</v>
      </c>
      <c r="D247">
        <v>1192218.2930639</v>
      </c>
    </row>
    <row r="248" spans="1:4" ht="27" x14ac:dyDescent="0.6">
      <c r="A248">
        <v>488.04</v>
      </c>
      <c r="B248" s="6">
        <v>1</v>
      </c>
      <c r="C248">
        <v>284484.4042323</v>
      </c>
      <c r="D248">
        <v>1189373.1169256</v>
      </c>
    </row>
    <row r="249" spans="1:4" ht="27" x14ac:dyDescent="0.6">
      <c r="A249">
        <v>488.03</v>
      </c>
      <c r="B249" s="6">
        <v>1</v>
      </c>
      <c r="C249">
        <v>284406.99369312997</v>
      </c>
      <c r="D249">
        <v>1186528.7602684</v>
      </c>
    </row>
    <row r="250" spans="1:4" ht="27" x14ac:dyDescent="0.6">
      <c r="A250">
        <v>488.02</v>
      </c>
      <c r="B250" s="6">
        <v>1</v>
      </c>
      <c r="C250">
        <v>284329.14208785997</v>
      </c>
      <c r="D250">
        <v>1183685.1329059999</v>
      </c>
    </row>
    <row r="251" spans="1:4" ht="27" x14ac:dyDescent="0.6">
      <c r="A251">
        <v>488.01</v>
      </c>
      <c r="B251" s="6">
        <v>1</v>
      </c>
      <c r="C251">
        <v>284250.51517619001</v>
      </c>
      <c r="D251">
        <v>1180842.294821</v>
      </c>
    </row>
    <row r="252" spans="1:4" ht="27" x14ac:dyDescent="0.6">
      <c r="A252">
        <v>488</v>
      </c>
      <c r="B252" s="6">
        <v>1</v>
      </c>
      <c r="C252">
        <v>284166.87304388999</v>
      </c>
      <c r="D252">
        <v>1178000.2126779</v>
      </c>
    </row>
    <row r="253" spans="1:4" ht="27" x14ac:dyDescent="0.6">
      <c r="A253">
        <v>487.99</v>
      </c>
      <c r="B253" s="6">
        <v>1</v>
      </c>
      <c r="C253">
        <v>284054.68012570002</v>
      </c>
      <c r="D253">
        <v>1175159.2721641001</v>
      </c>
    </row>
    <row r="254" spans="1:4" ht="27" x14ac:dyDescent="0.6">
      <c r="A254">
        <v>487.98</v>
      </c>
      <c r="B254" s="6">
        <v>1</v>
      </c>
      <c r="C254">
        <v>283974.51429755997</v>
      </c>
      <c r="D254">
        <v>1172319.1797686999</v>
      </c>
    </row>
    <row r="255" spans="1:4" ht="27" x14ac:dyDescent="0.6">
      <c r="A255">
        <v>487.97</v>
      </c>
      <c r="B255" s="6">
        <v>1</v>
      </c>
      <c r="C255">
        <v>283894.57149218</v>
      </c>
      <c r="D255">
        <v>1169479.8090294001</v>
      </c>
    </row>
    <row r="256" spans="1:4" ht="27" x14ac:dyDescent="0.6">
      <c r="A256">
        <v>487.96</v>
      </c>
      <c r="B256" s="6">
        <v>1</v>
      </c>
      <c r="C256">
        <v>283814.62714279001</v>
      </c>
      <c r="D256">
        <v>1166641.2531512999</v>
      </c>
    </row>
    <row r="257" spans="1:4" ht="27" x14ac:dyDescent="0.6">
      <c r="A257">
        <v>487.95</v>
      </c>
      <c r="B257" s="6">
        <v>1</v>
      </c>
      <c r="C257">
        <v>283734.64744922001</v>
      </c>
      <c r="D257">
        <v>1163803.4734427</v>
      </c>
    </row>
    <row r="258" spans="1:4" ht="27" x14ac:dyDescent="0.6">
      <c r="A258">
        <v>487.94</v>
      </c>
      <c r="B258" s="6">
        <v>1</v>
      </c>
      <c r="C258">
        <v>283654.60187453002</v>
      </c>
      <c r="D258">
        <v>1160966.5046478</v>
      </c>
    </row>
    <row r="259" spans="1:4" ht="27" x14ac:dyDescent="0.6">
      <c r="A259">
        <v>487.93</v>
      </c>
      <c r="B259" s="6">
        <v>1</v>
      </c>
      <c r="C259">
        <v>283574.52701316</v>
      </c>
      <c r="D259">
        <v>1158130.4347302001</v>
      </c>
    </row>
    <row r="260" spans="1:4" ht="27" x14ac:dyDescent="0.6">
      <c r="A260">
        <v>487.92</v>
      </c>
      <c r="B260" s="6">
        <v>1</v>
      </c>
      <c r="C260">
        <v>283494.43609172001</v>
      </c>
      <c r="D260">
        <v>1155295.1114673</v>
      </c>
    </row>
    <row r="261" spans="1:4" ht="27" x14ac:dyDescent="0.6">
      <c r="A261">
        <v>487.91</v>
      </c>
      <c r="B261" s="7">
        <v>1</v>
      </c>
      <c r="C261">
        <v>283414.34544935002</v>
      </c>
      <c r="D261">
        <v>1152460.5816635001</v>
      </c>
    </row>
    <row r="262" spans="1:4" ht="27" x14ac:dyDescent="0.6">
      <c r="A262">
        <v>487.9</v>
      </c>
      <c r="B262" s="7">
        <v>1</v>
      </c>
      <c r="C262">
        <v>283334.18304029998</v>
      </c>
      <c r="D262">
        <v>1149626.9079950999</v>
      </c>
    </row>
    <row r="263" spans="1:4" ht="27" x14ac:dyDescent="0.6">
      <c r="A263">
        <v>487.89</v>
      </c>
      <c r="B263" s="7">
        <v>1</v>
      </c>
      <c r="C263">
        <v>283254.03528894001</v>
      </c>
      <c r="D263">
        <v>1146794.0362833</v>
      </c>
    </row>
    <row r="264" spans="1:4" ht="27" x14ac:dyDescent="0.6">
      <c r="A264">
        <v>487.88</v>
      </c>
      <c r="B264" s="7">
        <v>1</v>
      </c>
      <c r="C264">
        <v>283173.84580159001</v>
      </c>
      <c r="D264">
        <v>1143961.9491158</v>
      </c>
    </row>
    <row r="265" spans="1:4" ht="27" x14ac:dyDescent="0.6">
      <c r="A265">
        <v>487.87</v>
      </c>
      <c r="B265" s="7">
        <v>1</v>
      </c>
      <c r="C265">
        <v>283093.57159221999</v>
      </c>
      <c r="D265">
        <v>1141130.6322280001</v>
      </c>
    </row>
    <row r="266" spans="1:4" ht="27" x14ac:dyDescent="0.6">
      <c r="A266">
        <v>487.86</v>
      </c>
      <c r="B266" s="7">
        <v>1</v>
      </c>
      <c r="C266">
        <v>283013.20280716999</v>
      </c>
      <c r="D266">
        <v>1138300.1160035001</v>
      </c>
    </row>
    <row r="267" spans="1:4" ht="27" x14ac:dyDescent="0.6">
      <c r="A267">
        <v>487.85</v>
      </c>
      <c r="B267" s="7">
        <v>1</v>
      </c>
      <c r="C267">
        <v>282932.67745358002</v>
      </c>
      <c r="D267">
        <v>1135470.3793102</v>
      </c>
    </row>
    <row r="268" spans="1:4" ht="27" x14ac:dyDescent="0.6">
      <c r="A268">
        <v>487.84</v>
      </c>
      <c r="B268" s="7">
        <v>1</v>
      </c>
      <c r="C268">
        <v>282851.99464938999</v>
      </c>
      <c r="D268">
        <v>1132641.507246</v>
      </c>
    </row>
    <row r="269" spans="1:4" ht="27" x14ac:dyDescent="0.6">
      <c r="A269">
        <v>487.83</v>
      </c>
      <c r="B269" s="7">
        <v>1</v>
      </c>
      <c r="C269">
        <v>282771.03951030999</v>
      </c>
      <c r="D269">
        <v>1129813.4074404</v>
      </c>
    </row>
    <row r="270" spans="1:4" ht="27" x14ac:dyDescent="0.6">
      <c r="A270">
        <v>487.82</v>
      </c>
      <c r="B270" s="6">
        <v>1</v>
      </c>
      <c r="C270">
        <v>282689.62293736002</v>
      </c>
      <c r="D270">
        <v>1126986.1940125001</v>
      </c>
    </row>
    <row r="271" spans="1:4" ht="27" x14ac:dyDescent="0.6">
      <c r="A271">
        <v>487.81</v>
      </c>
      <c r="B271" s="6">
        <v>1</v>
      </c>
      <c r="C271">
        <v>282607.34170932998</v>
      </c>
      <c r="D271">
        <v>1124159.8143986999</v>
      </c>
    </row>
    <row r="272" spans="1:4" ht="27" x14ac:dyDescent="0.6">
      <c r="A272">
        <v>487.8</v>
      </c>
      <c r="B272" s="6">
        <v>1</v>
      </c>
      <c r="C272">
        <v>282520.31457021</v>
      </c>
      <c r="D272">
        <v>1121334.1993809999</v>
      </c>
    </row>
    <row r="273" spans="1:4" ht="27" x14ac:dyDescent="0.6">
      <c r="A273">
        <v>487.79</v>
      </c>
      <c r="B273" s="6">
        <v>1</v>
      </c>
      <c r="C273">
        <v>282400.30131193</v>
      </c>
      <c r="D273">
        <v>1118509.816967</v>
      </c>
    </row>
    <row r="274" spans="1:4" ht="27" x14ac:dyDescent="0.6">
      <c r="A274">
        <v>487.78</v>
      </c>
      <c r="B274" s="6">
        <v>1</v>
      </c>
      <c r="C274">
        <v>282312.43422355998</v>
      </c>
      <c r="D274">
        <v>1115686.2229255</v>
      </c>
    </row>
    <row r="275" spans="1:4" ht="27" x14ac:dyDescent="0.6">
      <c r="A275">
        <v>487.77</v>
      </c>
      <c r="B275" s="6">
        <v>1</v>
      </c>
      <c r="C275">
        <v>282223.37139679998</v>
      </c>
      <c r="D275">
        <v>1112863.5476470001</v>
      </c>
    </row>
    <row r="276" spans="1:4" ht="27" x14ac:dyDescent="0.6">
      <c r="A276">
        <v>487.76</v>
      </c>
      <c r="B276" s="6">
        <v>1</v>
      </c>
      <c r="C276">
        <v>282133.34050082997</v>
      </c>
      <c r="D276">
        <v>1110041.7677565999</v>
      </c>
    </row>
    <row r="277" spans="1:4" ht="27" x14ac:dyDescent="0.6">
      <c r="A277">
        <v>487.75</v>
      </c>
      <c r="B277" s="6">
        <v>1</v>
      </c>
      <c r="C277">
        <v>282042.57772350998</v>
      </c>
      <c r="D277">
        <v>1107220.9348009001</v>
      </c>
    </row>
    <row r="278" spans="1:4" ht="27" x14ac:dyDescent="0.6">
      <c r="A278">
        <v>487.74</v>
      </c>
      <c r="B278" s="6">
        <v>1</v>
      </c>
      <c r="C278">
        <v>281951.14972117002</v>
      </c>
      <c r="D278">
        <v>1104401.0212795001</v>
      </c>
    </row>
    <row r="279" spans="1:4" ht="27" x14ac:dyDescent="0.6">
      <c r="A279">
        <v>487.73</v>
      </c>
      <c r="B279" s="6">
        <v>1</v>
      </c>
      <c r="C279">
        <v>281859.10135077999</v>
      </c>
      <c r="D279">
        <v>1101582.0139150999</v>
      </c>
    </row>
    <row r="280" spans="1:4" ht="27" x14ac:dyDescent="0.6">
      <c r="A280">
        <v>487.72</v>
      </c>
      <c r="B280" s="6">
        <v>1</v>
      </c>
      <c r="C280">
        <v>281766.55144019</v>
      </c>
      <c r="D280">
        <v>1098763.9447391001</v>
      </c>
    </row>
    <row r="281" spans="1:4" ht="27" x14ac:dyDescent="0.6">
      <c r="A281">
        <v>487.71</v>
      </c>
      <c r="B281" s="6">
        <v>1</v>
      </c>
      <c r="C281">
        <v>281673.45327373</v>
      </c>
      <c r="D281">
        <v>1095946.7679538</v>
      </c>
    </row>
    <row r="282" spans="1:4" ht="27" x14ac:dyDescent="0.6">
      <c r="A282">
        <v>487.7</v>
      </c>
      <c r="B282" s="6">
        <v>1</v>
      </c>
      <c r="C282">
        <v>281579.88056522002</v>
      </c>
      <c r="D282">
        <v>1093130.5326224</v>
      </c>
    </row>
    <row r="283" spans="1:4" ht="27" x14ac:dyDescent="0.6">
      <c r="A283">
        <v>487.69</v>
      </c>
      <c r="B283" s="6">
        <v>1</v>
      </c>
      <c r="C283">
        <v>281485.85159922001</v>
      </c>
      <c r="D283">
        <v>1090315.2170992</v>
      </c>
    </row>
    <row r="284" spans="1:4" ht="27" x14ac:dyDescent="0.6">
      <c r="A284">
        <v>487.68</v>
      </c>
      <c r="B284" s="6">
        <v>1</v>
      </c>
      <c r="C284">
        <v>281391.36635134002</v>
      </c>
      <c r="D284">
        <v>1087500.8644961</v>
      </c>
    </row>
    <row r="285" spans="1:4" ht="27" x14ac:dyDescent="0.6">
      <c r="A285">
        <v>487.67</v>
      </c>
      <c r="B285" s="6">
        <v>1</v>
      </c>
      <c r="C285">
        <v>281296.32054062001</v>
      </c>
      <c r="D285">
        <v>1084687.4314516</v>
      </c>
    </row>
    <row r="286" spans="1:4" ht="27" x14ac:dyDescent="0.6">
      <c r="A286">
        <v>487.66</v>
      </c>
      <c r="B286" s="6">
        <v>1</v>
      </c>
      <c r="C286">
        <v>281200.72972792003</v>
      </c>
      <c r="D286">
        <v>1081874.9718017001</v>
      </c>
    </row>
    <row r="287" spans="1:4" ht="27" x14ac:dyDescent="0.6">
      <c r="A287">
        <v>487.65</v>
      </c>
      <c r="B287" s="6">
        <v>1</v>
      </c>
      <c r="C287">
        <v>281104.51781933999</v>
      </c>
      <c r="D287">
        <v>1079063.4864381</v>
      </c>
    </row>
    <row r="288" spans="1:4" ht="27" x14ac:dyDescent="0.6">
      <c r="A288">
        <v>487.64</v>
      </c>
      <c r="B288" s="6">
        <v>1</v>
      </c>
      <c r="C288">
        <v>281007.58030819002</v>
      </c>
      <c r="D288">
        <v>1076252.9647556001</v>
      </c>
    </row>
    <row r="289" spans="1:4" ht="27" x14ac:dyDescent="0.6">
      <c r="A289">
        <v>487.63</v>
      </c>
      <c r="B289" s="6">
        <v>1</v>
      </c>
      <c r="C289">
        <v>280909.76975068997</v>
      </c>
      <c r="D289">
        <v>1073443.3936256999</v>
      </c>
    </row>
    <row r="290" spans="1:4" ht="27" x14ac:dyDescent="0.6">
      <c r="A290">
        <v>487.62</v>
      </c>
      <c r="B290" s="6">
        <v>1</v>
      </c>
      <c r="C290">
        <v>280810.71985378</v>
      </c>
      <c r="D290">
        <v>1070634.8405845</v>
      </c>
    </row>
    <row r="291" spans="1:4" ht="27" x14ac:dyDescent="0.6">
      <c r="A291">
        <v>487.61</v>
      </c>
      <c r="B291" s="6">
        <v>1</v>
      </c>
      <c r="C291">
        <v>280709.17996118002</v>
      </c>
      <c r="D291">
        <v>1067827.2860359</v>
      </c>
    </row>
    <row r="292" spans="1:4" ht="27" x14ac:dyDescent="0.6">
      <c r="A292">
        <v>487.6</v>
      </c>
      <c r="B292" s="6">
        <v>1</v>
      </c>
      <c r="C292">
        <v>279760.95917863998</v>
      </c>
      <c r="D292">
        <v>1065020.8161345001</v>
      </c>
    </row>
    <row r="293" spans="1:4" ht="27" x14ac:dyDescent="0.6">
      <c r="A293">
        <v>487.59</v>
      </c>
      <c r="B293" s="6">
        <v>1</v>
      </c>
      <c r="C293">
        <v>279614.16580546001</v>
      </c>
      <c r="D293">
        <v>1062223.9940948</v>
      </c>
    </row>
    <row r="294" spans="1:4" ht="27" x14ac:dyDescent="0.6">
      <c r="A294">
        <v>487.58</v>
      </c>
      <c r="B294" s="6">
        <v>1</v>
      </c>
      <c r="C294">
        <v>279485.83714120998</v>
      </c>
      <c r="D294">
        <v>1059428.4840901</v>
      </c>
    </row>
    <row r="295" spans="1:4" ht="27" x14ac:dyDescent="0.6">
      <c r="A295">
        <v>487.57</v>
      </c>
      <c r="B295" s="6">
        <v>1</v>
      </c>
      <c r="C295">
        <v>279356.48000340001</v>
      </c>
      <c r="D295">
        <v>1056634.2593322999</v>
      </c>
    </row>
    <row r="296" spans="1:4" ht="27" x14ac:dyDescent="0.6">
      <c r="A296">
        <v>487.56</v>
      </c>
      <c r="B296" s="6">
        <v>1</v>
      </c>
      <c r="C296">
        <v>279226.67102255998</v>
      </c>
      <c r="D296">
        <v>1053841.3136342999</v>
      </c>
    </row>
    <row r="297" spans="1:4" ht="27" x14ac:dyDescent="0.6">
      <c r="A297">
        <v>487.55</v>
      </c>
      <c r="B297" s="7">
        <v>1</v>
      </c>
      <c r="C297">
        <v>279096.46292442997</v>
      </c>
      <c r="D297">
        <v>1051049.7049368001</v>
      </c>
    </row>
    <row r="298" spans="1:4" ht="27" x14ac:dyDescent="0.6">
      <c r="A298">
        <v>487.54</v>
      </c>
      <c r="B298" s="7">
        <v>1</v>
      </c>
      <c r="C298">
        <v>278965.98531828</v>
      </c>
      <c r="D298">
        <v>1048259.4063134</v>
      </c>
    </row>
    <row r="299" spans="1:4" ht="27" x14ac:dyDescent="0.6">
      <c r="A299">
        <v>487.53</v>
      </c>
      <c r="B299" s="7">
        <v>1</v>
      </c>
      <c r="C299">
        <v>278835.39465849003</v>
      </c>
      <c r="D299">
        <v>1045470.3619771</v>
      </c>
    </row>
    <row r="300" spans="1:4" ht="27" x14ac:dyDescent="0.6">
      <c r="A300">
        <v>487.52</v>
      </c>
      <c r="B300" s="7">
        <v>1</v>
      </c>
      <c r="C300">
        <v>278704.81586996</v>
      </c>
      <c r="D300">
        <v>1042682.6765433</v>
      </c>
    </row>
    <row r="301" spans="1:4" ht="27" x14ac:dyDescent="0.6">
      <c r="A301">
        <v>487.51</v>
      </c>
      <c r="B301" s="7">
        <v>1</v>
      </c>
      <c r="C301">
        <v>278574.12994979002</v>
      </c>
      <c r="D301">
        <v>1039896.2914502</v>
      </c>
    </row>
    <row r="302" spans="1:4" ht="27" x14ac:dyDescent="0.6">
      <c r="A302">
        <v>487.5</v>
      </c>
      <c r="B302" s="7">
        <v>1</v>
      </c>
      <c r="C302">
        <v>278443.46472731</v>
      </c>
      <c r="D302">
        <v>1037111.2349613</v>
      </c>
    </row>
    <row r="303" spans="1:4" ht="27" x14ac:dyDescent="0.6">
      <c r="A303">
        <v>487.49</v>
      </c>
      <c r="B303" s="7">
        <v>1</v>
      </c>
      <c r="C303">
        <v>278312.84111414</v>
      </c>
      <c r="D303">
        <v>1034327.4699369</v>
      </c>
    </row>
    <row r="304" spans="1:4" ht="27" x14ac:dyDescent="0.6">
      <c r="A304">
        <v>487.48</v>
      </c>
      <c r="B304" s="7">
        <v>1</v>
      </c>
      <c r="C304">
        <v>278182.21197378001</v>
      </c>
      <c r="D304">
        <v>1031545.0528808</v>
      </c>
    </row>
    <row r="305" spans="1:4" ht="27" x14ac:dyDescent="0.6">
      <c r="A305">
        <v>487.47</v>
      </c>
      <c r="B305" s="7">
        <v>1</v>
      </c>
      <c r="C305">
        <v>278051.59269556002</v>
      </c>
      <c r="D305">
        <v>1028763.8942883</v>
      </c>
    </row>
    <row r="306" spans="1:4" ht="27" x14ac:dyDescent="0.6">
      <c r="A306">
        <v>487.46</v>
      </c>
      <c r="B306" s="6">
        <v>1</v>
      </c>
      <c r="C306">
        <v>277920.96010965999</v>
      </c>
      <c r="D306">
        <v>1025984.0551079001</v>
      </c>
    </row>
    <row r="307" spans="1:4" ht="27" x14ac:dyDescent="0.6">
      <c r="A307">
        <v>487.45</v>
      </c>
      <c r="B307" s="6">
        <v>1</v>
      </c>
      <c r="C307">
        <v>277790.35826549999</v>
      </c>
      <c r="D307">
        <v>1023205.5224699</v>
      </c>
    </row>
    <row r="308" spans="1:4" ht="27" x14ac:dyDescent="0.6">
      <c r="A308">
        <v>487.44</v>
      </c>
      <c r="B308" s="6">
        <v>1</v>
      </c>
      <c r="C308">
        <v>277659.72440097999</v>
      </c>
      <c r="D308">
        <v>1020428.2497206</v>
      </c>
    </row>
    <row r="309" spans="1:4" ht="27" x14ac:dyDescent="0.6">
      <c r="A309">
        <v>487.43</v>
      </c>
      <c r="B309" s="6">
        <v>1</v>
      </c>
      <c r="C309">
        <v>277529.22389894002</v>
      </c>
      <c r="D309">
        <v>1017652.3154521</v>
      </c>
    </row>
    <row r="310" spans="1:4" ht="27" x14ac:dyDescent="0.6">
      <c r="A310">
        <v>487.42</v>
      </c>
      <c r="B310" s="6">
        <v>1</v>
      </c>
      <c r="C310">
        <v>277398.57322383998</v>
      </c>
      <c r="D310">
        <v>1014877.6837299</v>
      </c>
    </row>
    <row r="311" spans="1:4" ht="27" x14ac:dyDescent="0.6">
      <c r="A311">
        <v>487.41</v>
      </c>
      <c r="B311" s="6">
        <v>1</v>
      </c>
      <c r="C311">
        <v>277267.51090091001</v>
      </c>
      <c r="D311">
        <v>1012104.4034564</v>
      </c>
    </row>
    <row r="312" spans="1:4" ht="27" x14ac:dyDescent="0.6">
      <c r="A312">
        <v>487.4</v>
      </c>
      <c r="B312" s="6">
        <v>1</v>
      </c>
      <c r="C312">
        <v>277106.85961848998</v>
      </c>
      <c r="D312">
        <v>1009332.4257886</v>
      </c>
    </row>
    <row r="313" spans="1:4" ht="27" x14ac:dyDescent="0.6">
      <c r="A313">
        <v>487.39</v>
      </c>
      <c r="B313" s="6">
        <v>1</v>
      </c>
      <c r="C313">
        <v>276104.89766015002</v>
      </c>
      <c r="D313">
        <v>1006570.4954169</v>
      </c>
    </row>
    <row r="314" spans="1:4" ht="27" x14ac:dyDescent="0.6">
      <c r="A314">
        <v>487.38</v>
      </c>
      <c r="B314" s="6">
        <v>1</v>
      </c>
      <c r="C314">
        <v>275958.7892158</v>
      </c>
      <c r="D314">
        <v>1003810.1596157</v>
      </c>
    </row>
    <row r="315" spans="1:4" ht="27" x14ac:dyDescent="0.6">
      <c r="A315">
        <v>487.37</v>
      </c>
      <c r="B315" s="6">
        <v>1</v>
      </c>
      <c r="C315">
        <v>275813.39049884002</v>
      </c>
      <c r="D315">
        <v>1001051.2688252</v>
      </c>
    </row>
    <row r="316" spans="1:4" ht="27" x14ac:dyDescent="0.6">
      <c r="A316">
        <v>487.36</v>
      </c>
      <c r="B316" s="6">
        <v>1</v>
      </c>
      <c r="C316">
        <v>275668.24539296998</v>
      </c>
      <c r="D316">
        <v>998293.85347271001</v>
      </c>
    </row>
    <row r="317" spans="1:4" ht="27" x14ac:dyDescent="0.6">
      <c r="A317">
        <v>487.35</v>
      </c>
      <c r="B317" s="6">
        <v>1</v>
      </c>
      <c r="C317">
        <v>275523.10973531997</v>
      </c>
      <c r="D317">
        <v>995537.93043843005</v>
      </c>
    </row>
    <row r="318" spans="1:4" ht="27" x14ac:dyDescent="0.6">
      <c r="A318">
        <v>487.34</v>
      </c>
      <c r="B318" s="6">
        <v>1</v>
      </c>
      <c r="C318">
        <v>275377.98206538998</v>
      </c>
      <c r="D318">
        <v>992783.46364254004</v>
      </c>
    </row>
    <row r="319" spans="1:4" ht="27" x14ac:dyDescent="0.6">
      <c r="A319">
        <v>487.33</v>
      </c>
      <c r="B319" s="6">
        <v>1</v>
      </c>
      <c r="C319">
        <v>275232.66297358001</v>
      </c>
      <c r="D319">
        <v>990030.41098395002</v>
      </c>
    </row>
    <row r="320" spans="1:4" ht="27" x14ac:dyDescent="0.6">
      <c r="A320">
        <v>487.32</v>
      </c>
      <c r="B320" s="6">
        <v>1</v>
      </c>
      <c r="C320">
        <v>275087.26310555002</v>
      </c>
      <c r="D320">
        <v>987278.81160298001</v>
      </c>
    </row>
    <row r="321" spans="1:4" ht="27" x14ac:dyDescent="0.6">
      <c r="A321">
        <v>487.31</v>
      </c>
      <c r="B321" s="6">
        <v>1</v>
      </c>
      <c r="C321">
        <v>274941.65044127998</v>
      </c>
      <c r="D321">
        <v>984528.64064141002</v>
      </c>
    </row>
    <row r="322" spans="1:4" ht="27" x14ac:dyDescent="0.6">
      <c r="A322">
        <v>487.3</v>
      </c>
      <c r="B322" s="6">
        <v>1</v>
      </c>
      <c r="C322">
        <v>274795.83012423001</v>
      </c>
      <c r="D322">
        <v>981779.95087432</v>
      </c>
    </row>
    <row r="323" spans="1:4" ht="27" x14ac:dyDescent="0.6">
      <c r="A323">
        <v>487.29</v>
      </c>
      <c r="B323" s="6">
        <v>1</v>
      </c>
      <c r="C323">
        <v>274649.71551731002</v>
      </c>
      <c r="D323">
        <v>979032.74858943</v>
      </c>
    </row>
    <row r="324" spans="1:4" ht="27" x14ac:dyDescent="0.6">
      <c r="A324">
        <v>487.28</v>
      </c>
      <c r="B324" s="6">
        <v>1</v>
      </c>
      <c r="C324">
        <v>274503.35404097999</v>
      </c>
      <c r="D324">
        <v>976287.01795622997</v>
      </c>
    </row>
    <row r="325" spans="1:4" ht="27" x14ac:dyDescent="0.6">
      <c r="A325">
        <v>487.27</v>
      </c>
      <c r="B325" s="6">
        <v>1</v>
      </c>
      <c r="C325">
        <v>274356.84620828001</v>
      </c>
      <c r="D325">
        <v>973542.66549922002</v>
      </c>
    </row>
    <row r="326" spans="1:4" ht="27" x14ac:dyDescent="0.6">
      <c r="A326">
        <v>487.26</v>
      </c>
      <c r="B326" s="6">
        <v>1</v>
      </c>
      <c r="C326">
        <v>274210.02044892998</v>
      </c>
      <c r="D326">
        <v>970799.84866789996</v>
      </c>
    </row>
    <row r="327" spans="1:4" ht="27" x14ac:dyDescent="0.6">
      <c r="A327">
        <v>487.25</v>
      </c>
      <c r="B327" s="6">
        <v>1</v>
      </c>
      <c r="C327">
        <v>274062.92883172003</v>
      </c>
      <c r="D327">
        <v>968058.46794052003</v>
      </c>
    </row>
    <row r="328" spans="1:4" ht="27" x14ac:dyDescent="0.6">
      <c r="A328">
        <v>487.24</v>
      </c>
      <c r="B328" s="6">
        <v>1</v>
      </c>
      <c r="C328">
        <v>273915.59687427001</v>
      </c>
      <c r="D328">
        <v>965318.56176370999</v>
      </c>
    </row>
    <row r="329" spans="1:4" ht="27" x14ac:dyDescent="0.6">
      <c r="A329">
        <v>487.23</v>
      </c>
      <c r="B329" s="6">
        <v>1</v>
      </c>
      <c r="C329">
        <v>273768.03313752002</v>
      </c>
      <c r="D329">
        <v>962580.14218574006</v>
      </c>
    </row>
    <row r="330" spans="1:4" ht="27" x14ac:dyDescent="0.6">
      <c r="A330">
        <v>487.22</v>
      </c>
      <c r="B330" s="6">
        <v>1</v>
      </c>
      <c r="C330">
        <v>273620.1396312</v>
      </c>
      <c r="D330">
        <v>959843.24844639003</v>
      </c>
    </row>
    <row r="331" spans="1:4" ht="27" x14ac:dyDescent="0.6">
      <c r="A331">
        <v>487.21</v>
      </c>
      <c r="B331" s="6">
        <v>1</v>
      </c>
      <c r="C331">
        <v>273470.45455467998</v>
      </c>
      <c r="D331">
        <v>957107.79212068999</v>
      </c>
    </row>
    <row r="332" spans="1:4" ht="27" x14ac:dyDescent="0.6">
      <c r="A332">
        <v>487.2</v>
      </c>
      <c r="B332" s="6">
        <v>1</v>
      </c>
      <c r="C332">
        <v>271970.17036898999</v>
      </c>
      <c r="D332">
        <v>954373.90773147997</v>
      </c>
    </row>
    <row r="333" spans="1:4" ht="27" x14ac:dyDescent="0.6">
      <c r="A333">
        <v>487.19</v>
      </c>
      <c r="B333" s="7">
        <v>1</v>
      </c>
      <c r="C333">
        <v>271692.98934715998</v>
      </c>
      <c r="D333">
        <v>951655.81414724002</v>
      </c>
    </row>
    <row r="334" spans="1:4" ht="27" x14ac:dyDescent="0.6">
      <c r="A334">
        <v>487.18</v>
      </c>
      <c r="B334" s="7">
        <v>1</v>
      </c>
      <c r="C334">
        <v>271486.87758122</v>
      </c>
      <c r="D334">
        <v>948939.93859206</v>
      </c>
    </row>
    <row r="335" spans="1:4" ht="27" x14ac:dyDescent="0.6">
      <c r="A335">
        <v>487.17</v>
      </c>
      <c r="B335" s="7">
        <v>1</v>
      </c>
      <c r="C335">
        <v>271283.64942207001</v>
      </c>
      <c r="D335">
        <v>946226.07491475996</v>
      </c>
    </row>
    <row r="336" spans="1:4" ht="27" x14ac:dyDescent="0.6">
      <c r="A336">
        <v>487.16</v>
      </c>
      <c r="B336" s="7">
        <v>1</v>
      </c>
      <c r="C336">
        <v>271081.87453931</v>
      </c>
      <c r="D336">
        <v>943514.21561052999</v>
      </c>
    </row>
    <row r="337" spans="1:4" ht="27" x14ac:dyDescent="0.6">
      <c r="A337">
        <v>487.15</v>
      </c>
      <c r="B337" s="7">
        <v>1</v>
      </c>
      <c r="C337">
        <v>270881.47164084</v>
      </c>
      <c r="D337">
        <v>940804.38090344996</v>
      </c>
    </row>
    <row r="338" spans="1:4" ht="27" x14ac:dyDescent="0.6">
      <c r="A338">
        <v>487.14</v>
      </c>
      <c r="B338" s="7">
        <v>1</v>
      </c>
      <c r="C338">
        <v>270682.16900668998</v>
      </c>
      <c r="D338">
        <v>938096.51455791004</v>
      </c>
    </row>
    <row r="339" spans="1:4" ht="27" x14ac:dyDescent="0.6">
      <c r="A339">
        <v>487.13</v>
      </c>
      <c r="B339" s="7">
        <v>1</v>
      </c>
      <c r="C339">
        <v>270484.25732868997</v>
      </c>
      <c r="D339">
        <v>935390.72050378995</v>
      </c>
    </row>
    <row r="340" spans="1:4" ht="27" x14ac:dyDescent="0.6">
      <c r="A340">
        <v>487.12</v>
      </c>
      <c r="B340" s="7">
        <v>1</v>
      </c>
      <c r="C340">
        <v>270287.59769775002</v>
      </c>
      <c r="D340">
        <v>932686.89157833997</v>
      </c>
    </row>
    <row r="341" spans="1:4" ht="27" x14ac:dyDescent="0.6">
      <c r="A341">
        <v>487.11</v>
      </c>
      <c r="B341" s="7">
        <v>1</v>
      </c>
      <c r="C341">
        <v>270091.92713213997</v>
      </c>
      <c r="D341">
        <v>929985.04019505996</v>
      </c>
    </row>
    <row r="342" spans="1:4" ht="27" x14ac:dyDescent="0.6">
      <c r="A342">
        <v>487.1</v>
      </c>
      <c r="B342" s="6">
        <v>1</v>
      </c>
      <c r="C342">
        <v>269897.46938865999</v>
      </c>
      <c r="D342">
        <v>927285.07149147999</v>
      </c>
    </row>
    <row r="343" spans="1:4" ht="27" x14ac:dyDescent="0.6">
      <c r="A343">
        <v>487.09</v>
      </c>
      <c r="B343" s="6">
        <v>1</v>
      </c>
      <c r="C343">
        <v>269704.08782736998</v>
      </c>
      <c r="D343">
        <v>924587.10879675997</v>
      </c>
    </row>
    <row r="344" spans="1:4" ht="27" x14ac:dyDescent="0.6">
      <c r="A344">
        <v>487.08</v>
      </c>
      <c r="B344" s="6">
        <v>1</v>
      </c>
      <c r="C344">
        <v>269511.66807210998</v>
      </c>
      <c r="D344">
        <v>921891.01762102998</v>
      </c>
    </row>
    <row r="345" spans="1:4" ht="27" x14ac:dyDescent="0.6">
      <c r="A345">
        <v>487.07</v>
      </c>
      <c r="B345" s="6">
        <v>1</v>
      </c>
      <c r="C345">
        <v>269320.36368047999</v>
      </c>
      <c r="D345">
        <v>919196.88616114995</v>
      </c>
    </row>
    <row r="346" spans="1:4" ht="27" x14ac:dyDescent="0.6">
      <c r="A346">
        <v>487.06</v>
      </c>
      <c r="B346" s="6">
        <v>1</v>
      </c>
      <c r="C346">
        <v>269130.12130224</v>
      </c>
      <c r="D346">
        <v>916504.65728222998</v>
      </c>
    </row>
    <row r="347" spans="1:4" ht="27" x14ac:dyDescent="0.6">
      <c r="A347">
        <v>487.05</v>
      </c>
      <c r="B347" s="6">
        <v>1</v>
      </c>
      <c r="C347">
        <v>268940.72566555999</v>
      </c>
      <c r="D347">
        <v>913814.34130714997</v>
      </c>
    </row>
    <row r="348" spans="1:4" ht="27" x14ac:dyDescent="0.6">
      <c r="A348">
        <v>487.04</v>
      </c>
      <c r="B348" s="6">
        <v>1</v>
      </c>
      <c r="C348">
        <v>268752.20744281</v>
      </c>
      <c r="D348">
        <v>911125.87046713999</v>
      </c>
    </row>
    <row r="349" spans="1:4" ht="27" x14ac:dyDescent="0.6">
      <c r="A349">
        <v>487.03</v>
      </c>
      <c r="B349" s="6">
        <v>1</v>
      </c>
      <c r="C349">
        <v>268564.66322280001</v>
      </c>
      <c r="D349">
        <v>908439.30039107997</v>
      </c>
    </row>
    <row r="350" spans="1:4" ht="27" x14ac:dyDescent="0.6">
      <c r="A350">
        <v>487.02</v>
      </c>
      <c r="B350" s="6">
        <v>1</v>
      </c>
      <c r="C350">
        <v>268377.83261465997</v>
      </c>
      <c r="D350">
        <v>905754.59546764998</v>
      </c>
    </row>
    <row r="351" spans="1:4" ht="27" x14ac:dyDescent="0.6">
      <c r="A351">
        <v>487.01</v>
      </c>
      <c r="B351" s="6">
        <v>1</v>
      </c>
      <c r="C351">
        <v>268190.54757345997</v>
      </c>
      <c r="D351">
        <v>903071.78236257995</v>
      </c>
    </row>
    <row r="352" spans="1:4" ht="27" x14ac:dyDescent="0.6">
      <c r="A352">
        <v>487</v>
      </c>
      <c r="B352" s="6">
        <v>1</v>
      </c>
      <c r="C352">
        <v>267959.67151671002</v>
      </c>
      <c r="D352">
        <v>900390.97667150002</v>
      </c>
    </row>
    <row r="353" spans="1:4" ht="27" x14ac:dyDescent="0.6">
      <c r="A353">
        <v>486.99</v>
      </c>
      <c r="B353" s="6">
        <v>1</v>
      </c>
      <c r="C353">
        <v>267141.52996504999</v>
      </c>
      <c r="D353">
        <v>897718.60361850006</v>
      </c>
    </row>
    <row r="354" spans="1:4" ht="27" x14ac:dyDescent="0.6">
      <c r="A354">
        <v>486.98</v>
      </c>
      <c r="B354" s="6">
        <v>1</v>
      </c>
      <c r="C354">
        <v>266968.54587426002</v>
      </c>
      <c r="D354">
        <v>895048.04594862997</v>
      </c>
    </row>
    <row r="355" spans="1:4" ht="27" x14ac:dyDescent="0.6">
      <c r="A355">
        <v>486.97</v>
      </c>
      <c r="B355" s="6">
        <v>1</v>
      </c>
      <c r="C355">
        <v>266796.09797927999</v>
      </c>
      <c r="D355">
        <v>892379.22847541003</v>
      </c>
    </row>
    <row r="356" spans="1:4" ht="27" x14ac:dyDescent="0.6">
      <c r="A356">
        <v>486.96</v>
      </c>
      <c r="B356" s="6">
        <v>1</v>
      </c>
      <c r="C356">
        <v>266623.91563980997</v>
      </c>
      <c r="D356">
        <v>889712.14752159</v>
      </c>
    </row>
    <row r="357" spans="1:4" ht="27" x14ac:dyDescent="0.6">
      <c r="A357">
        <v>486.95</v>
      </c>
      <c r="B357" s="6">
        <v>1</v>
      </c>
      <c r="C357">
        <v>266452.12722467002</v>
      </c>
      <c r="D357">
        <v>887046.77323272999</v>
      </c>
    </row>
    <row r="358" spans="1:4" ht="27" x14ac:dyDescent="0.6">
      <c r="A358">
        <v>486.94</v>
      </c>
      <c r="B358" s="6">
        <v>1</v>
      </c>
      <c r="C358">
        <v>266280.68099659</v>
      </c>
      <c r="D358">
        <v>884383.10755637998</v>
      </c>
    </row>
    <row r="359" spans="1:4" ht="27" x14ac:dyDescent="0.6">
      <c r="A359">
        <v>486.93</v>
      </c>
      <c r="B359" s="6">
        <v>1</v>
      </c>
      <c r="C359">
        <v>266109.50179747998</v>
      </c>
      <c r="D359">
        <v>881721.17363620002</v>
      </c>
    </row>
    <row r="360" spans="1:4" ht="27" x14ac:dyDescent="0.6">
      <c r="A360">
        <v>486.92</v>
      </c>
      <c r="B360" s="6">
        <v>1</v>
      </c>
      <c r="C360">
        <v>265938.68802191003</v>
      </c>
      <c r="D360">
        <v>879060.91797228996</v>
      </c>
    </row>
    <row r="361" spans="1:4" ht="27" x14ac:dyDescent="0.6">
      <c r="A361">
        <v>486.91</v>
      </c>
      <c r="B361" s="6">
        <v>1</v>
      </c>
      <c r="C361">
        <v>265768.13908225001</v>
      </c>
      <c r="D361">
        <v>876402.38435774005</v>
      </c>
    </row>
    <row r="362" spans="1:4" ht="27" x14ac:dyDescent="0.6">
      <c r="A362">
        <v>486.9</v>
      </c>
      <c r="B362" s="6">
        <v>1</v>
      </c>
      <c r="C362">
        <v>265597.97833431</v>
      </c>
      <c r="D362">
        <v>873745.59532465995</v>
      </c>
    </row>
    <row r="363" spans="1:4" ht="27" x14ac:dyDescent="0.6">
      <c r="A363">
        <v>486.89</v>
      </c>
      <c r="B363" s="6">
        <v>1</v>
      </c>
      <c r="C363">
        <v>265428.13313259999</v>
      </c>
      <c r="D363">
        <v>871090.49050938</v>
      </c>
    </row>
    <row r="364" spans="1:4" ht="27" x14ac:dyDescent="0.6">
      <c r="A364">
        <v>486.88</v>
      </c>
      <c r="B364" s="6">
        <v>1</v>
      </c>
      <c r="C364">
        <v>265258.52265507</v>
      </c>
      <c r="D364">
        <v>868437.10212091997</v>
      </c>
    </row>
    <row r="365" spans="1:4" ht="27" x14ac:dyDescent="0.6">
      <c r="A365">
        <v>486.87</v>
      </c>
      <c r="B365" s="6">
        <v>1</v>
      </c>
      <c r="C365">
        <v>265089.22095662</v>
      </c>
      <c r="D365">
        <v>865785.38850850996</v>
      </c>
    </row>
    <row r="366" spans="1:4" ht="27" x14ac:dyDescent="0.6">
      <c r="A366">
        <v>486.86</v>
      </c>
      <c r="B366" s="6">
        <v>1</v>
      </c>
      <c r="C366">
        <v>264920.00249073998</v>
      </c>
      <c r="D366">
        <v>863135.32918413996</v>
      </c>
    </row>
    <row r="367" spans="1:4" ht="27" x14ac:dyDescent="0.6">
      <c r="A367">
        <v>486.85</v>
      </c>
      <c r="B367" s="6">
        <v>1</v>
      </c>
      <c r="C367">
        <v>264750.87184911</v>
      </c>
      <c r="D367">
        <v>860487.01823151996</v>
      </c>
    </row>
    <row r="368" spans="1:4" ht="27" x14ac:dyDescent="0.6">
      <c r="A368">
        <v>486.84</v>
      </c>
      <c r="B368" s="6">
        <v>1</v>
      </c>
      <c r="C368">
        <v>264581.59786111</v>
      </c>
      <c r="D368">
        <v>857840.37834621</v>
      </c>
    </row>
    <row r="369" spans="1:4" ht="27" x14ac:dyDescent="0.6">
      <c r="A369">
        <v>486.83</v>
      </c>
      <c r="B369" s="7">
        <v>1</v>
      </c>
      <c r="C369">
        <v>264412.00989615999</v>
      </c>
      <c r="D369">
        <v>855195.45260601002</v>
      </c>
    </row>
    <row r="370" spans="1:4" ht="27" x14ac:dyDescent="0.6">
      <c r="A370">
        <v>486.82</v>
      </c>
      <c r="B370" s="7">
        <v>1</v>
      </c>
      <c r="C370">
        <v>264241.70353126002</v>
      </c>
      <c r="D370">
        <v>852552.23013765004</v>
      </c>
    </row>
    <row r="371" spans="1:4" ht="27" x14ac:dyDescent="0.6">
      <c r="A371">
        <v>486.81</v>
      </c>
      <c r="B371" s="7">
        <v>1</v>
      </c>
      <c r="C371">
        <v>264069.05354991002</v>
      </c>
      <c r="D371">
        <v>849910.73510215001</v>
      </c>
    </row>
    <row r="372" spans="1:4" ht="27" x14ac:dyDescent="0.6">
      <c r="A372">
        <v>486.8</v>
      </c>
      <c r="B372" s="7">
        <v>1</v>
      </c>
      <c r="C372">
        <v>263852.67314818001</v>
      </c>
      <c r="D372">
        <v>847271.05216029997</v>
      </c>
    </row>
    <row r="373" spans="1:4" ht="27" x14ac:dyDescent="0.6">
      <c r="A373">
        <v>486.79</v>
      </c>
      <c r="B373" s="7">
        <v>1</v>
      </c>
      <c r="C373">
        <v>262374.69386006001</v>
      </c>
      <c r="D373">
        <v>844646.05426415999</v>
      </c>
    </row>
    <row r="374" spans="1:4" ht="27" x14ac:dyDescent="0.6">
      <c r="A374">
        <v>486.78</v>
      </c>
      <c r="B374" s="7">
        <v>1</v>
      </c>
      <c r="C374">
        <v>262148.23567889998</v>
      </c>
      <c r="D374">
        <v>842023.42216307996</v>
      </c>
    </row>
    <row r="375" spans="1:4" ht="27" x14ac:dyDescent="0.6">
      <c r="A375">
        <v>486.77</v>
      </c>
      <c r="B375" s="7">
        <v>1</v>
      </c>
      <c r="C375">
        <v>261923.03962272001</v>
      </c>
      <c r="D375">
        <v>839403.05039799004</v>
      </c>
    </row>
    <row r="376" spans="1:4" ht="27" x14ac:dyDescent="0.6">
      <c r="A376">
        <v>486.76</v>
      </c>
      <c r="B376" s="7">
        <v>1</v>
      </c>
      <c r="C376">
        <v>261698.40773946</v>
      </c>
      <c r="D376">
        <v>836784.99192508997</v>
      </c>
    </row>
    <row r="377" spans="1:4" ht="27" x14ac:dyDescent="0.6">
      <c r="A377">
        <v>486.75</v>
      </c>
      <c r="B377" s="7">
        <v>1</v>
      </c>
      <c r="C377">
        <v>261474.39971706001</v>
      </c>
      <c r="D377">
        <v>834169.1049412</v>
      </c>
    </row>
    <row r="378" spans="1:4" ht="27" x14ac:dyDescent="0.6">
      <c r="A378">
        <v>486.74</v>
      </c>
      <c r="B378" s="6">
        <v>1</v>
      </c>
      <c r="C378">
        <v>261250.72651419</v>
      </c>
      <c r="D378">
        <v>831555.53507822996</v>
      </c>
    </row>
    <row r="379" spans="1:4" ht="27" x14ac:dyDescent="0.6">
      <c r="A379">
        <v>486.73</v>
      </c>
      <c r="B379" s="6">
        <v>1</v>
      </c>
      <c r="C379">
        <v>261027.75558205001</v>
      </c>
      <c r="D379">
        <v>828944.16471041995</v>
      </c>
    </row>
    <row r="380" spans="1:4" ht="27" x14ac:dyDescent="0.6">
      <c r="A380">
        <v>486.72</v>
      </c>
      <c r="B380" s="6">
        <v>1</v>
      </c>
      <c r="C380">
        <v>260805.33920235999</v>
      </c>
      <c r="D380">
        <v>826335.01553592004</v>
      </c>
    </row>
    <row r="381" spans="1:4" ht="27" x14ac:dyDescent="0.6">
      <c r="A381">
        <v>486.71</v>
      </c>
      <c r="B381" s="6">
        <v>1</v>
      </c>
      <c r="C381">
        <v>260583.38013619999</v>
      </c>
      <c r="D381">
        <v>823728.09494991996</v>
      </c>
    </row>
    <row r="382" spans="1:4" ht="27" x14ac:dyDescent="0.6">
      <c r="A382">
        <v>486.7</v>
      </c>
      <c r="B382" s="6">
        <v>1</v>
      </c>
      <c r="C382">
        <v>260361.94112855999</v>
      </c>
      <c r="D382">
        <v>821123.34717567998</v>
      </c>
    </row>
    <row r="383" spans="1:4" ht="27" x14ac:dyDescent="0.6">
      <c r="A383">
        <v>486.69</v>
      </c>
      <c r="B383" s="6">
        <v>1</v>
      </c>
      <c r="C383">
        <v>260141.15035700001</v>
      </c>
      <c r="D383">
        <v>818520.85954454006</v>
      </c>
    </row>
    <row r="384" spans="1:4" ht="27" x14ac:dyDescent="0.6">
      <c r="A384">
        <v>486.68</v>
      </c>
      <c r="B384" s="6">
        <v>1</v>
      </c>
      <c r="C384">
        <v>259920.89981381001</v>
      </c>
      <c r="D384">
        <v>815920.54359207</v>
      </c>
    </row>
    <row r="385" spans="1:4" ht="27" x14ac:dyDescent="0.6">
      <c r="A385">
        <v>486.67</v>
      </c>
      <c r="B385" s="6">
        <v>1</v>
      </c>
      <c r="C385">
        <v>259701.12133168001</v>
      </c>
      <c r="D385">
        <v>813322.45432850998</v>
      </c>
    </row>
    <row r="386" spans="1:4" ht="27" x14ac:dyDescent="0.6">
      <c r="A386">
        <v>486.66</v>
      </c>
      <c r="B386" s="6">
        <v>1</v>
      </c>
      <c r="C386">
        <v>259481.77877576</v>
      </c>
      <c r="D386">
        <v>810726.55816897994</v>
      </c>
    </row>
    <row r="387" spans="1:4" ht="27" x14ac:dyDescent="0.6">
      <c r="A387">
        <v>486.65</v>
      </c>
      <c r="B387" s="6">
        <v>1</v>
      </c>
      <c r="C387">
        <v>259262.72668729999</v>
      </c>
      <c r="D387">
        <v>808132.85400056001</v>
      </c>
    </row>
    <row r="388" spans="1:4" ht="27" x14ac:dyDescent="0.6">
      <c r="A388">
        <v>486.64</v>
      </c>
      <c r="B388" s="6">
        <v>1</v>
      </c>
      <c r="C388">
        <v>259043.86479145</v>
      </c>
      <c r="D388">
        <v>805541.36556397995</v>
      </c>
    </row>
    <row r="389" spans="1:4" ht="27" x14ac:dyDescent="0.6">
      <c r="A389">
        <v>486.63</v>
      </c>
      <c r="B389" s="6">
        <v>1</v>
      </c>
      <c r="C389">
        <v>258824.94176292</v>
      </c>
      <c r="D389">
        <v>802952.11316337006</v>
      </c>
    </row>
    <row r="390" spans="1:4" ht="27" x14ac:dyDescent="0.6">
      <c r="A390">
        <v>486.62</v>
      </c>
      <c r="B390" s="6">
        <v>1</v>
      </c>
      <c r="C390">
        <v>258605.14912511999</v>
      </c>
      <c r="D390">
        <v>800365.02058999997</v>
      </c>
    </row>
    <row r="391" spans="1:4" ht="27" x14ac:dyDescent="0.6">
      <c r="A391">
        <v>486.61</v>
      </c>
      <c r="B391" s="6">
        <v>1</v>
      </c>
      <c r="C391">
        <v>258383.14172444001</v>
      </c>
      <c r="D391">
        <v>797780.10869370005</v>
      </c>
    </row>
    <row r="392" spans="1:4" ht="27" x14ac:dyDescent="0.6">
      <c r="A392">
        <v>486.6</v>
      </c>
      <c r="B392" s="6">
        <v>1</v>
      </c>
      <c r="C392">
        <v>257143.57241111001</v>
      </c>
      <c r="D392">
        <v>795197.49619097996</v>
      </c>
    </row>
    <row r="393" spans="1:4" ht="27" x14ac:dyDescent="0.6">
      <c r="A393">
        <v>486.59</v>
      </c>
      <c r="B393" s="6">
        <v>1</v>
      </c>
      <c r="C393">
        <v>256890.80062493001</v>
      </c>
      <c r="D393">
        <v>792627.42075466004</v>
      </c>
    </row>
    <row r="394" spans="1:4" ht="27" x14ac:dyDescent="0.6">
      <c r="A394">
        <v>486.58</v>
      </c>
      <c r="B394" s="6">
        <v>1</v>
      </c>
      <c r="C394">
        <v>256668.16558398999</v>
      </c>
      <c r="D394">
        <v>790059.62117469998</v>
      </c>
    </row>
    <row r="395" spans="1:4" ht="27" x14ac:dyDescent="0.6">
      <c r="A395">
        <v>486.57</v>
      </c>
      <c r="B395" s="6">
        <v>1</v>
      </c>
      <c r="C395">
        <v>256446.88898610999</v>
      </c>
      <c r="D395">
        <v>787494.06257898</v>
      </c>
    </row>
    <row r="396" spans="1:4" ht="27" x14ac:dyDescent="0.6">
      <c r="A396">
        <v>486.56</v>
      </c>
      <c r="B396" s="6">
        <v>1</v>
      </c>
      <c r="C396">
        <v>256226.57670875001</v>
      </c>
      <c r="D396">
        <v>784930.69463289995</v>
      </c>
    </row>
    <row r="397" spans="1:4" ht="27" x14ac:dyDescent="0.6">
      <c r="A397">
        <v>486.55</v>
      </c>
      <c r="B397" s="6">
        <v>1</v>
      </c>
      <c r="C397">
        <v>256007.28574125</v>
      </c>
      <c r="D397">
        <v>782369.53307264997</v>
      </c>
    </row>
    <row r="398" spans="1:4" ht="27" x14ac:dyDescent="0.6">
      <c r="A398">
        <v>486.54</v>
      </c>
      <c r="B398" s="6">
        <v>1</v>
      </c>
      <c r="C398">
        <v>255789.11719547</v>
      </c>
      <c r="D398">
        <v>779810.5349498</v>
      </c>
    </row>
    <row r="399" spans="1:4" ht="27" x14ac:dyDescent="0.6">
      <c r="A399">
        <v>486.53</v>
      </c>
      <c r="B399" s="6">
        <v>1</v>
      </c>
      <c r="C399">
        <v>255572.05058807001</v>
      </c>
      <c r="D399">
        <v>777253.74847716</v>
      </c>
    </row>
    <row r="400" spans="1:4" ht="27" x14ac:dyDescent="0.6">
      <c r="A400">
        <v>486.52</v>
      </c>
      <c r="B400" s="6">
        <v>1</v>
      </c>
      <c r="C400">
        <v>255356.20106312001</v>
      </c>
      <c r="D400">
        <v>774699.10024470999</v>
      </c>
    </row>
    <row r="401" spans="1:4" ht="27" x14ac:dyDescent="0.6">
      <c r="A401">
        <v>486.51</v>
      </c>
      <c r="B401" s="6">
        <v>1</v>
      </c>
      <c r="C401">
        <v>255141.49917523999</v>
      </c>
      <c r="D401">
        <v>772146.61234240001</v>
      </c>
    </row>
    <row r="402" spans="1:4" ht="27" x14ac:dyDescent="0.6">
      <c r="A402">
        <v>486.5</v>
      </c>
      <c r="B402" s="6">
        <v>1</v>
      </c>
      <c r="C402">
        <v>254927.89931054</v>
      </c>
      <c r="D402">
        <v>769596.26982688997</v>
      </c>
    </row>
    <row r="403" spans="1:4" ht="27" x14ac:dyDescent="0.6">
      <c r="A403">
        <v>486.49</v>
      </c>
      <c r="B403" s="6">
        <v>1</v>
      </c>
      <c r="C403">
        <v>254715.33132142</v>
      </c>
      <c r="D403">
        <v>767048.05273550004</v>
      </c>
    </row>
    <row r="404" spans="1:4" ht="27" x14ac:dyDescent="0.6">
      <c r="A404">
        <v>486.48</v>
      </c>
      <c r="B404" s="6">
        <v>1</v>
      </c>
      <c r="C404">
        <v>254503.81648081</v>
      </c>
      <c r="D404">
        <v>764501.99466274003</v>
      </c>
    </row>
    <row r="405" spans="1:4" ht="27" x14ac:dyDescent="0.6">
      <c r="A405">
        <v>486.47</v>
      </c>
      <c r="B405" s="7">
        <v>1</v>
      </c>
      <c r="C405">
        <v>254293.36072175999</v>
      </c>
      <c r="D405">
        <v>761958.04983003996</v>
      </c>
    </row>
    <row r="406" spans="1:4" ht="27" x14ac:dyDescent="0.6">
      <c r="A406">
        <v>486.46</v>
      </c>
      <c r="B406" s="7">
        <v>1</v>
      </c>
      <c r="C406">
        <v>254083.89984524</v>
      </c>
      <c r="D406">
        <v>759416.22289911995</v>
      </c>
    </row>
    <row r="407" spans="1:4" ht="27" x14ac:dyDescent="0.6">
      <c r="A407">
        <v>486.45</v>
      </c>
      <c r="B407" s="7">
        <v>1</v>
      </c>
      <c r="C407">
        <v>253875.30607791999</v>
      </c>
      <c r="D407">
        <v>756876.40803824004</v>
      </c>
    </row>
    <row r="408" spans="1:4" ht="27" x14ac:dyDescent="0.6">
      <c r="A408">
        <v>486.44</v>
      </c>
      <c r="B408" s="7">
        <v>1</v>
      </c>
      <c r="C408">
        <v>253667.80679830999</v>
      </c>
      <c r="D408">
        <v>754338.72138596</v>
      </c>
    </row>
    <row r="409" spans="1:4" ht="27" x14ac:dyDescent="0.6">
      <c r="A409">
        <v>486.43</v>
      </c>
      <c r="B409" s="7">
        <v>1</v>
      </c>
      <c r="C409">
        <v>253461.40748361</v>
      </c>
      <c r="D409">
        <v>751803.10298261</v>
      </c>
    </row>
    <row r="410" spans="1:4" ht="27" x14ac:dyDescent="0.6">
      <c r="A410">
        <v>486.42</v>
      </c>
      <c r="B410" s="7">
        <v>1</v>
      </c>
      <c r="C410">
        <v>253256.28220568001</v>
      </c>
      <c r="D410">
        <v>749269.49309987004</v>
      </c>
    </row>
    <row r="411" spans="1:4" ht="27" x14ac:dyDescent="0.6">
      <c r="A411">
        <v>486.41</v>
      </c>
      <c r="B411" s="7">
        <v>1</v>
      </c>
      <c r="C411">
        <v>253051.51174176999</v>
      </c>
      <c r="D411">
        <v>746737.95237664005</v>
      </c>
    </row>
    <row r="412" spans="1:4" ht="27" x14ac:dyDescent="0.6">
      <c r="A412">
        <v>486.4</v>
      </c>
      <c r="B412" s="7">
        <v>1</v>
      </c>
      <c r="C412">
        <v>252827.09202107001</v>
      </c>
      <c r="D412">
        <v>744208.47818414995</v>
      </c>
    </row>
    <row r="413" spans="1:4" ht="27" x14ac:dyDescent="0.6">
      <c r="A413">
        <v>486.39</v>
      </c>
      <c r="B413" s="7">
        <v>1</v>
      </c>
      <c r="C413">
        <v>252530.35642316</v>
      </c>
      <c r="D413">
        <v>741682.01512288</v>
      </c>
    </row>
    <row r="414" spans="1:4" ht="27" x14ac:dyDescent="0.6">
      <c r="A414">
        <v>486.38</v>
      </c>
      <c r="B414" s="6">
        <v>1</v>
      </c>
      <c r="C414">
        <v>252333.61923851</v>
      </c>
      <c r="D414">
        <v>739157.69790210004</v>
      </c>
    </row>
    <row r="415" spans="1:4" ht="27" x14ac:dyDescent="0.6">
      <c r="A415">
        <v>486.37</v>
      </c>
      <c r="B415" s="6">
        <v>1</v>
      </c>
      <c r="C415">
        <v>252139.87856849999</v>
      </c>
      <c r="D415">
        <v>736635.34469409997</v>
      </c>
    </row>
    <row r="416" spans="1:4" ht="27" x14ac:dyDescent="0.6">
      <c r="A416">
        <v>486.36</v>
      </c>
      <c r="B416" s="6">
        <v>1</v>
      </c>
      <c r="C416">
        <v>251947.69559413</v>
      </c>
      <c r="D416">
        <v>734114.89858174999</v>
      </c>
    </row>
    <row r="417" spans="1:4" ht="27" x14ac:dyDescent="0.6">
      <c r="A417">
        <v>486.35</v>
      </c>
      <c r="B417" s="6">
        <v>1</v>
      </c>
      <c r="C417">
        <v>251757.33257041001</v>
      </c>
      <c r="D417">
        <v>731596.37028961</v>
      </c>
    </row>
    <row r="418" spans="1:4" ht="27" x14ac:dyDescent="0.6">
      <c r="A418">
        <v>486.34</v>
      </c>
      <c r="B418" s="6">
        <v>1</v>
      </c>
      <c r="C418">
        <v>251568.38102798001</v>
      </c>
      <c r="D418">
        <v>729079.72318744997</v>
      </c>
    </row>
    <row r="419" spans="1:4" ht="27" x14ac:dyDescent="0.6">
      <c r="A419">
        <v>486.33</v>
      </c>
      <c r="B419" s="6">
        <v>1</v>
      </c>
      <c r="C419">
        <v>251380.55882400001</v>
      </c>
      <c r="D419">
        <v>726564.98341257998</v>
      </c>
    </row>
    <row r="420" spans="1:4" ht="27" x14ac:dyDescent="0.6">
      <c r="A420">
        <v>486.32</v>
      </c>
      <c r="B420" s="6">
        <v>1</v>
      </c>
      <c r="C420">
        <v>251193.76176893999</v>
      </c>
      <c r="D420">
        <v>724052.16407542001</v>
      </c>
    </row>
    <row r="421" spans="1:4" ht="27" x14ac:dyDescent="0.6">
      <c r="A421">
        <v>486.31</v>
      </c>
      <c r="B421" s="6">
        <v>1</v>
      </c>
      <c r="C421">
        <v>251007.95847074999</v>
      </c>
      <c r="D421">
        <v>721541.13575302996</v>
      </c>
    </row>
    <row r="422" spans="1:4" ht="27" x14ac:dyDescent="0.6">
      <c r="A422">
        <v>486.3</v>
      </c>
      <c r="B422" s="6">
        <v>1</v>
      </c>
      <c r="C422">
        <v>250823.11440229</v>
      </c>
      <c r="D422">
        <v>719032.01745233999</v>
      </c>
    </row>
    <row r="423" spans="1:4" ht="27" x14ac:dyDescent="0.6">
      <c r="A423">
        <v>486.29</v>
      </c>
      <c r="B423" s="6">
        <v>1</v>
      </c>
      <c r="C423">
        <v>250639.20964591001</v>
      </c>
      <c r="D423">
        <v>716524.68904773996</v>
      </c>
    </row>
    <row r="424" spans="1:4" ht="27" x14ac:dyDescent="0.6">
      <c r="A424">
        <v>486.28</v>
      </c>
      <c r="B424" s="6">
        <v>1</v>
      </c>
      <c r="C424">
        <v>250456.15052083999</v>
      </c>
      <c r="D424">
        <v>714019.23184989998</v>
      </c>
    </row>
    <row r="425" spans="1:4" ht="27" x14ac:dyDescent="0.6">
      <c r="A425">
        <v>486.27</v>
      </c>
      <c r="B425" s="6">
        <v>1</v>
      </c>
      <c r="C425">
        <v>250273.938284</v>
      </c>
      <c r="D425">
        <v>711515.55094920995</v>
      </c>
    </row>
    <row r="426" spans="1:4" ht="27" x14ac:dyDescent="0.6">
      <c r="A426">
        <v>486.26</v>
      </c>
      <c r="B426" s="6">
        <v>1</v>
      </c>
      <c r="C426">
        <v>250092.5267171</v>
      </c>
      <c r="D426">
        <v>709013.72221975995</v>
      </c>
    </row>
    <row r="427" spans="1:4" ht="27" x14ac:dyDescent="0.6">
      <c r="A427">
        <v>486.25</v>
      </c>
      <c r="B427" s="6">
        <v>1</v>
      </c>
      <c r="C427">
        <v>249911.87483618999</v>
      </c>
      <c r="D427">
        <v>706513.69908466004</v>
      </c>
    </row>
    <row r="428" spans="1:4" ht="27" x14ac:dyDescent="0.6">
      <c r="A428">
        <v>486.24</v>
      </c>
      <c r="B428" s="6">
        <v>1</v>
      </c>
      <c r="C428">
        <v>249731.98725897999</v>
      </c>
      <c r="D428">
        <v>704015.45686071995</v>
      </c>
    </row>
    <row r="429" spans="1:4" ht="27" x14ac:dyDescent="0.6">
      <c r="A429">
        <v>486.23</v>
      </c>
      <c r="B429" s="6">
        <v>1</v>
      </c>
      <c r="C429">
        <v>249552.75311059001</v>
      </c>
      <c r="D429">
        <v>701519.08181640005</v>
      </c>
    </row>
    <row r="430" spans="1:4" ht="27" x14ac:dyDescent="0.6">
      <c r="A430">
        <v>486.22</v>
      </c>
      <c r="B430" s="6">
        <v>1</v>
      </c>
      <c r="C430">
        <v>249373.92572070999</v>
      </c>
      <c r="D430">
        <v>699024.47091863002</v>
      </c>
    </row>
    <row r="431" spans="1:4" ht="27" x14ac:dyDescent="0.6">
      <c r="A431">
        <v>486.21</v>
      </c>
      <c r="B431" s="6">
        <v>1</v>
      </c>
      <c r="C431">
        <v>249194.37352779999</v>
      </c>
      <c r="D431">
        <v>696531.65373668994</v>
      </c>
    </row>
    <row r="432" spans="1:4" ht="27" x14ac:dyDescent="0.6">
      <c r="A432">
        <v>486.2</v>
      </c>
      <c r="B432" s="6">
        <v>1</v>
      </c>
      <c r="C432">
        <v>248819.33457636999</v>
      </c>
      <c r="D432">
        <v>694040.59809820994</v>
      </c>
    </row>
    <row r="433" spans="1:4" ht="27" x14ac:dyDescent="0.6">
      <c r="A433">
        <v>486.19</v>
      </c>
      <c r="B433" s="6">
        <v>1</v>
      </c>
      <c r="C433">
        <v>248626.09527103</v>
      </c>
      <c r="D433">
        <v>691553.38387680997</v>
      </c>
    </row>
    <row r="434" spans="1:4" ht="27" x14ac:dyDescent="0.6">
      <c r="A434">
        <v>486.18</v>
      </c>
      <c r="B434" s="6">
        <v>1</v>
      </c>
      <c r="C434">
        <v>248451.48401623001</v>
      </c>
      <c r="D434">
        <v>689067.98781264003</v>
      </c>
    </row>
    <row r="435" spans="1:4" ht="27" x14ac:dyDescent="0.6">
      <c r="A435">
        <v>486.17</v>
      </c>
      <c r="B435" s="6">
        <v>1</v>
      </c>
      <c r="C435">
        <v>248278.22638817001</v>
      </c>
      <c r="D435">
        <v>686584.36995864997</v>
      </c>
    </row>
    <row r="436" spans="1:4" ht="27" x14ac:dyDescent="0.6">
      <c r="A436">
        <v>486.16</v>
      </c>
      <c r="B436" s="6">
        <v>1</v>
      </c>
      <c r="C436">
        <v>248105.20137641</v>
      </c>
      <c r="D436">
        <v>684102.43294888001</v>
      </c>
    </row>
    <row r="437" spans="1:4" ht="27" x14ac:dyDescent="0.6">
      <c r="A437">
        <v>486.15</v>
      </c>
      <c r="B437" s="6">
        <v>1</v>
      </c>
      <c r="C437">
        <v>247931.83463755</v>
      </c>
      <c r="D437">
        <v>681622.26330569002</v>
      </c>
    </row>
    <row r="438" spans="1:4" ht="27" x14ac:dyDescent="0.6">
      <c r="A438">
        <v>486.14</v>
      </c>
      <c r="B438" s="6">
        <v>1</v>
      </c>
      <c r="C438">
        <v>247757.93148070999</v>
      </c>
      <c r="D438">
        <v>679143.79528625996</v>
      </c>
    </row>
    <row r="439" spans="1:4" ht="27" x14ac:dyDescent="0.6">
      <c r="A439">
        <v>486.13</v>
      </c>
      <c r="B439" s="6">
        <v>1</v>
      </c>
      <c r="C439">
        <v>247583.51459634001</v>
      </c>
      <c r="D439">
        <v>676667.12680615997</v>
      </c>
    </row>
    <row r="440" spans="1:4" ht="27" x14ac:dyDescent="0.6">
      <c r="A440">
        <v>486.12</v>
      </c>
      <c r="B440" s="6">
        <v>1</v>
      </c>
      <c r="C440">
        <v>247408.42497399001</v>
      </c>
      <c r="D440">
        <v>674192.14268093999</v>
      </c>
    </row>
    <row r="441" spans="1:4" ht="27" x14ac:dyDescent="0.6">
      <c r="A441">
        <v>486.11</v>
      </c>
      <c r="B441" s="7">
        <v>1</v>
      </c>
      <c r="C441">
        <v>247232.65178320999</v>
      </c>
      <c r="D441">
        <v>671718.95050206</v>
      </c>
    </row>
    <row r="442" spans="1:4" ht="27" x14ac:dyDescent="0.6">
      <c r="A442">
        <v>486.1</v>
      </c>
      <c r="B442" s="7">
        <v>1</v>
      </c>
      <c r="C442">
        <v>247056.15062224001</v>
      </c>
      <c r="D442">
        <v>669247.52662452997</v>
      </c>
    </row>
    <row r="443" spans="1:4" ht="27" x14ac:dyDescent="0.6">
      <c r="A443">
        <v>486.09</v>
      </c>
      <c r="B443" s="7">
        <v>1</v>
      </c>
      <c r="C443">
        <v>246878.91468178001</v>
      </c>
      <c r="D443">
        <v>666777.84369165997</v>
      </c>
    </row>
    <row r="444" spans="1:4" ht="27" x14ac:dyDescent="0.6">
      <c r="A444">
        <v>486.08</v>
      </c>
      <c r="B444" s="7">
        <v>1</v>
      </c>
      <c r="C444">
        <v>246700.92683452999</v>
      </c>
      <c r="D444">
        <v>664309.98266500002</v>
      </c>
    </row>
    <row r="445" spans="1:4" ht="27" x14ac:dyDescent="0.6">
      <c r="A445">
        <v>486.07</v>
      </c>
      <c r="B445" s="7">
        <v>1</v>
      </c>
      <c r="C445">
        <v>246522.12280924001</v>
      </c>
      <c r="D445">
        <v>661843.89445887005</v>
      </c>
    </row>
    <row r="446" spans="1:4" ht="27" x14ac:dyDescent="0.6">
      <c r="A446">
        <v>486.06</v>
      </c>
      <c r="B446" s="7">
        <v>1</v>
      </c>
      <c r="C446">
        <v>246342.35237521</v>
      </c>
      <c r="D446">
        <v>659379.57581343001</v>
      </c>
    </row>
    <row r="447" spans="1:4" ht="27" x14ac:dyDescent="0.6">
      <c r="A447">
        <v>486.05</v>
      </c>
      <c r="B447" s="7">
        <v>1</v>
      </c>
      <c r="C447">
        <v>246161.56784429</v>
      </c>
      <c r="D447">
        <v>656917.11407151003</v>
      </c>
    </row>
    <row r="448" spans="1:4" ht="27" x14ac:dyDescent="0.6">
      <c r="A448">
        <v>486.04</v>
      </c>
      <c r="B448" s="7">
        <v>1</v>
      </c>
      <c r="C448">
        <v>245979.69279099</v>
      </c>
      <c r="D448">
        <v>654456.40571155003</v>
      </c>
    </row>
    <row r="449" spans="1:4" ht="27" x14ac:dyDescent="0.6">
      <c r="A449">
        <v>486.03</v>
      </c>
      <c r="B449" s="7">
        <v>1</v>
      </c>
      <c r="C449">
        <v>245796.37592724999</v>
      </c>
      <c r="D449">
        <v>651997.59137568995</v>
      </c>
    </row>
    <row r="450" spans="1:4" ht="27" x14ac:dyDescent="0.6">
      <c r="A450">
        <v>486.02</v>
      </c>
      <c r="B450" s="6">
        <v>1</v>
      </c>
      <c r="C450">
        <v>245611.53608918999</v>
      </c>
      <c r="D450">
        <v>649540.57578210998</v>
      </c>
    </row>
    <row r="451" spans="1:4" ht="27" x14ac:dyDescent="0.6">
      <c r="A451">
        <v>486.01</v>
      </c>
      <c r="B451" s="6">
        <v>1</v>
      </c>
      <c r="C451">
        <v>245423.12431121001</v>
      </c>
      <c r="D451">
        <v>647085.42898622004</v>
      </c>
    </row>
    <row r="452" spans="1:4" ht="27" x14ac:dyDescent="0.6">
      <c r="A452">
        <v>486</v>
      </c>
      <c r="B452" s="6">
        <v>1</v>
      </c>
      <c r="C452">
        <v>245184.93791402</v>
      </c>
      <c r="D452">
        <v>644632.24726217997</v>
      </c>
    </row>
    <row r="453" spans="1:4" ht="27" x14ac:dyDescent="0.6">
      <c r="A453">
        <v>485.99</v>
      </c>
      <c r="B453" s="6">
        <v>1</v>
      </c>
      <c r="C453">
        <v>244558.93018182</v>
      </c>
      <c r="D453">
        <v>642185.36183873005</v>
      </c>
    </row>
    <row r="454" spans="1:4" ht="27" x14ac:dyDescent="0.6">
      <c r="A454">
        <v>485.98</v>
      </c>
      <c r="B454" s="6">
        <v>1</v>
      </c>
      <c r="C454">
        <v>244344.87273999999</v>
      </c>
      <c r="D454">
        <v>639740.84069225006</v>
      </c>
    </row>
    <row r="455" spans="1:4" ht="27" x14ac:dyDescent="0.6">
      <c r="A455">
        <v>485.97</v>
      </c>
      <c r="B455" s="6">
        <v>1</v>
      </c>
      <c r="C455">
        <v>244131.79786615999</v>
      </c>
      <c r="D455">
        <v>637298.46797693998</v>
      </c>
    </row>
    <row r="456" spans="1:4" ht="27" x14ac:dyDescent="0.6">
      <c r="A456">
        <v>485.96</v>
      </c>
      <c r="B456" s="6">
        <v>1</v>
      </c>
      <c r="C456">
        <v>243918.73698894001</v>
      </c>
      <c r="D456">
        <v>634858.21247260005</v>
      </c>
    </row>
    <row r="457" spans="1:4" ht="27" x14ac:dyDescent="0.6">
      <c r="A457">
        <v>485.95</v>
      </c>
      <c r="B457" s="6">
        <v>1</v>
      </c>
      <c r="C457">
        <v>243705.17899573999</v>
      </c>
      <c r="D457">
        <v>632420.08159173001</v>
      </c>
    </row>
    <row r="458" spans="1:4" ht="27" x14ac:dyDescent="0.6">
      <c r="A458">
        <v>485.94</v>
      </c>
      <c r="B458" s="6">
        <v>1</v>
      </c>
      <c r="C458">
        <v>243491.12530916999</v>
      </c>
      <c r="D458">
        <v>629984.11643704004</v>
      </c>
    </row>
    <row r="459" spans="1:4" ht="27" x14ac:dyDescent="0.6">
      <c r="A459">
        <v>485.93</v>
      </c>
      <c r="B459" s="6">
        <v>1</v>
      </c>
      <c r="C459">
        <v>243276.40864581999</v>
      </c>
      <c r="D459">
        <v>627550.29107825004</v>
      </c>
    </row>
    <row r="460" spans="1:4" ht="27" x14ac:dyDescent="0.6">
      <c r="A460">
        <v>485.92</v>
      </c>
      <c r="B460" s="6">
        <v>1</v>
      </c>
      <c r="C460">
        <v>243061.11779672001</v>
      </c>
      <c r="D460">
        <v>625118.59944140003</v>
      </c>
    </row>
    <row r="461" spans="1:4" ht="27" x14ac:dyDescent="0.6">
      <c r="A461">
        <v>485.91</v>
      </c>
      <c r="B461" s="6">
        <v>1</v>
      </c>
      <c r="C461">
        <v>242845.17488054</v>
      </c>
      <c r="D461">
        <v>622689.04586270999</v>
      </c>
    </row>
    <row r="462" spans="1:4" ht="27" x14ac:dyDescent="0.6">
      <c r="A462">
        <v>485.9</v>
      </c>
      <c r="B462" s="6">
        <v>1</v>
      </c>
      <c r="C462">
        <v>242628.41422712</v>
      </c>
      <c r="D462">
        <v>620261.71814849996</v>
      </c>
    </row>
    <row r="463" spans="1:4" ht="27" x14ac:dyDescent="0.6">
      <c r="A463">
        <v>485.89</v>
      </c>
      <c r="B463" s="6">
        <v>1</v>
      </c>
      <c r="C463">
        <v>242410.91239390001</v>
      </c>
      <c r="D463">
        <v>617836.57865818997</v>
      </c>
    </row>
    <row r="464" spans="1:4" ht="27" x14ac:dyDescent="0.6">
      <c r="A464">
        <v>485.88</v>
      </c>
      <c r="B464" s="6">
        <v>1</v>
      </c>
      <c r="C464">
        <v>242192.59010038001</v>
      </c>
      <c r="D464">
        <v>615413.63317361998</v>
      </c>
    </row>
    <row r="465" spans="1:4" ht="27" x14ac:dyDescent="0.6">
      <c r="A465">
        <v>485.87</v>
      </c>
      <c r="B465" s="6">
        <v>1</v>
      </c>
      <c r="C465">
        <v>241973.40988086999</v>
      </c>
      <c r="D465">
        <v>612992.82838557998</v>
      </c>
    </row>
    <row r="466" spans="1:4" ht="27" x14ac:dyDescent="0.6">
      <c r="A466">
        <v>485.86</v>
      </c>
      <c r="B466" s="6">
        <v>1</v>
      </c>
      <c r="C466">
        <v>241753.36095254999</v>
      </c>
      <c r="D466">
        <v>610574.23994313995</v>
      </c>
    </row>
    <row r="467" spans="1:4" ht="27" x14ac:dyDescent="0.6">
      <c r="A467">
        <v>485.85</v>
      </c>
      <c r="B467" s="6">
        <v>1</v>
      </c>
      <c r="C467">
        <v>241532.40253846999</v>
      </c>
      <c r="D467">
        <v>608157.84332402004</v>
      </c>
    </row>
    <row r="468" spans="1:4" ht="27" x14ac:dyDescent="0.6">
      <c r="A468">
        <v>485.84</v>
      </c>
      <c r="B468" s="6">
        <v>1</v>
      </c>
      <c r="C468">
        <v>241310.23295944001</v>
      </c>
      <c r="D468">
        <v>605743.64491947996</v>
      </c>
    </row>
    <row r="469" spans="1:4" ht="27" x14ac:dyDescent="0.6">
      <c r="A469">
        <v>485.83</v>
      </c>
      <c r="B469" s="6">
        <v>1</v>
      </c>
      <c r="C469">
        <v>241086.6506733</v>
      </c>
      <c r="D469">
        <v>603331.63394873997</v>
      </c>
    </row>
    <row r="470" spans="1:4" ht="27" x14ac:dyDescent="0.6">
      <c r="A470">
        <v>485.82</v>
      </c>
      <c r="B470" s="6">
        <v>1</v>
      </c>
      <c r="C470">
        <v>240861.47899161</v>
      </c>
      <c r="D470">
        <v>600921.89997214999</v>
      </c>
    </row>
    <row r="471" spans="1:4" ht="27" x14ac:dyDescent="0.6">
      <c r="A471">
        <v>485.81</v>
      </c>
      <c r="B471" s="6">
        <v>1</v>
      </c>
      <c r="C471">
        <v>240633.91118664999</v>
      </c>
      <c r="D471">
        <v>598514.45365003997</v>
      </c>
    </row>
    <row r="472" spans="1:4" ht="27" x14ac:dyDescent="0.6">
      <c r="A472">
        <v>485.8</v>
      </c>
      <c r="B472" s="6">
        <v>1</v>
      </c>
      <c r="C472">
        <v>240376.42169635001</v>
      </c>
      <c r="D472">
        <v>596109.34431773995</v>
      </c>
    </row>
    <row r="473" spans="1:4" ht="27" x14ac:dyDescent="0.6">
      <c r="A473">
        <v>485.79</v>
      </c>
      <c r="B473" s="6">
        <v>1</v>
      </c>
      <c r="C473">
        <v>239915.96701046001</v>
      </c>
      <c r="D473">
        <v>593708.63922297</v>
      </c>
    </row>
    <row r="474" spans="1:4" ht="27" x14ac:dyDescent="0.6">
      <c r="A474">
        <v>485.78</v>
      </c>
      <c r="B474" s="6">
        <v>1</v>
      </c>
      <c r="C474">
        <v>239641.38513405001</v>
      </c>
      <c r="D474">
        <v>591310.86118288001</v>
      </c>
    </row>
    <row r="475" spans="1:4" ht="27" x14ac:dyDescent="0.6">
      <c r="A475">
        <v>485.77</v>
      </c>
      <c r="B475" s="6">
        <v>1</v>
      </c>
      <c r="C475">
        <v>239369.51849834999</v>
      </c>
      <c r="D475">
        <v>588915.83827855997</v>
      </c>
    </row>
    <row r="476" spans="1:4" ht="27" x14ac:dyDescent="0.6">
      <c r="A476">
        <v>485.76</v>
      </c>
      <c r="B476" s="6">
        <v>1</v>
      </c>
      <c r="C476">
        <v>239099.16827718</v>
      </c>
      <c r="D476">
        <v>586523.49831837998</v>
      </c>
    </row>
    <row r="477" spans="1:4" ht="27" x14ac:dyDescent="0.6">
      <c r="A477">
        <v>485.75</v>
      </c>
      <c r="B477" s="7">
        <v>1</v>
      </c>
      <c r="C477">
        <v>238829.92729148001</v>
      </c>
      <c r="D477">
        <v>584133.84536878997</v>
      </c>
    </row>
    <row r="478" spans="1:4" ht="27" x14ac:dyDescent="0.6">
      <c r="A478">
        <v>485.74</v>
      </c>
      <c r="B478" s="7">
        <v>1</v>
      </c>
      <c r="C478">
        <v>238561.67395594</v>
      </c>
      <c r="D478">
        <v>581746.90886284003</v>
      </c>
    </row>
    <row r="479" spans="1:4" ht="27" x14ac:dyDescent="0.6">
      <c r="A479">
        <v>485.73</v>
      </c>
      <c r="B479" s="7">
        <v>1</v>
      </c>
      <c r="C479">
        <v>238294.20091754</v>
      </c>
      <c r="D479">
        <v>579362.64141189004</v>
      </c>
    </row>
    <row r="480" spans="1:4" ht="27" x14ac:dyDescent="0.6">
      <c r="A480">
        <v>485.72</v>
      </c>
      <c r="B480" s="7">
        <v>1</v>
      </c>
      <c r="C480">
        <v>238027.56630015999</v>
      </c>
      <c r="D480">
        <v>576981.01853660995</v>
      </c>
    </row>
    <row r="481" spans="1:4" ht="27" x14ac:dyDescent="0.6">
      <c r="A481">
        <v>485.71</v>
      </c>
      <c r="B481" s="7">
        <v>1</v>
      </c>
      <c r="C481">
        <v>237761.58071574001</v>
      </c>
      <c r="D481">
        <v>574602.12255295995</v>
      </c>
    </row>
    <row r="482" spans="1:4" ht="27" x14ac:dyDescent="0.6">
      <c r="A482">
        <v>485.7</v>
      </c>
      <c r="B482" s="7">
        <v>1</v>
      </c>
      <c r="C482">
        <v>237496.41257638001</v>
      </c>
      <c r="D482">
        <v>572225.83531793999</v>
      </c>
    </row>
    <row r="483" spans="1:4" ht="27" x14ac:dyDescent="0.6">
      <c r="A483">
        <v>485.69</v>
      </c>
      <c r="B483" s="7">
        <v>1</v>
      </c>
      <c r="C483">
        <v>237231.9074617</v>
      </c>
      <c r="D483">
        <v>569852.21688477998</v>
      </c>
    </row>
    <row r="484" spans="1:4" ht="27" x14ac:dyDescent="0.6">
      <c r="A484">
        <v>485.68</v>
      </c>
      <c r="B484" s="7">
        <v>1</v>
      </c>
      <c r="C484">
        <v>236968.00744953001</v>
      </c>
      <c r="D484">
        <v>567481.26887631998</v>
      </c>
    </row>
    <row r="485" spans="1:4" ht="27" x14ac:dyDescent="0.6">
      <c r="A485">
        <v>485.67</v>
      </c>
      <c r="B485" s="7">
        <v>1</v>
      </c>
      <c r="C485">
        <v>236704.74054355</v>
      </c>
      <c r="D485">
        <v>565112.95472372998</v>
      </c>
    </row>
    <row r="486" spans="1:4" ht="27" x14ac:dyDescent="0.6">
      <c r="A486">
        <v>485.66</v>
      </c>
      <c r="B486" s="6">
        <v>1</v>
      </c>
      <c r="C486">
        <v>236442.14677259</v>
      </c>
      <c r="D486">
        <v>562747.24290903995</v>
      </c>
    </row>
    <row r="487" spans="1:4" ht="27" x14ac:dyDescent="0.6">
      <c r="A487">
        <v>485.65</v>
      </c>
      <c r="B487" s="6">
        <v>1</v>
      </c>
      <c r="C487">
        <v>236179.83532431</v>
      </c>
      <c r="D487">
        <v>560384.12602931005</v>
      </c>
    </row>
    <row r="488" spans="1:4" ht="27" x14ac:dyDescent="0.6">
      <c r="A488">
        <v>485.64</v>
      </c>
      <c r="B488" s="6">
        <v>1</v>
      </c>
      <c r="C488">
        <v>235917.71964001001</v>
      </c>
      <c r="D488">
        <v>558023.66807031003</v>
      </c>
    </row>
    <row r="489" spans="1:4" ht="27" x14ac:dyDescent="0.6">
      <c r="A489">
        <v>485.63</v>
      </c>
      <c r="B489" s="6">
        <v>1</v>
      </c>
      <c r="C489">
        <v>235655.38246575999</v>
      </c>
      <c r="D489">
        <v>555665.84166577004</v>
      </c>
    </row>
    <row r="490" spans="1:4" ht="27" x14ac:dyDescent="0.6">
      <c r="A490">
        <v>485.62</v>
      </c>
      <c r="B490" s="6">
        <v>1</v>
      </c>
      <c r="C490">
        <v>235392.05050931999</v>
      </c>
      <c r="D490">
        <v>553310.67915202002</v>
      </c>
    </row>
    <row r="491" spans="1:4" ht="27" x14ac:dyDescent="0.6">
      <c r="A491">
        <v>485.61</v>
      </c>
      <c r="B491" s="6">
        <v>1</v>
      </c>
      <c r="C491">
        <v>235125.90800406999</v>
      </c>
      <c r="D491">
        <v>550958.13400095003</v>
      </c>
    </row>
    <row r="492" spans="1:4" ht="27" x14ac:dyDescent="0.6">
      <c r="A492">
        <v>485.6</v>
      </c>
      <c r="B492" s="6">
        <v>1</v>
      </c>
      <c r="C492">
        <v>234743.02694717</v>
      </c>
      <c r="D492">
        <v>548608.26030213002</v>
      </c>
    </row>
    <row r="493" spans="1:4" ht="27" x14ac:dyDescent="0.6">
      <c r="A493">
        <v>485.59</v>
      </c>
      <c r="B493" s="6">
        <v>1</v>
      </c>
      <c r="C493">
        <v>234326.97296014</v>
      </c>
      <c r="D493">
        <v>546263.60196601995</v>
      </c>
    </row>
    <row r="494" spans="1:4" ht="27" x14ac:dyDescent="0.6">
      <c r="A494">
        <v>485.58</v>
      </c>
      <c r="B494" s="6">
        <v>1</v>
      </c>
      <c r="C494">
        <v>234076.99697447999</v>
      </c>
      <c r="D494">
        <v>543921.58001476002</v>
      </c>
    </row>
    <row r="495" spans="1:4" ht="27" x14ac:dyDescent="0.6">
      <c r="A495">
        <v>485.57</v>
      </c>
      <c r="B495" s="6">
        <v>1</v>
      </c>
      <c r="C495">
        <v>233828.93910394001</v>
      </c>
      <c r="D495">
        <v>541582.06636397995</v>
      </c>
    </row>
    <row r="496" spans="1:4" ht="27" x14ac:dyDescent="0.6">
      <c r="A496">
        <v>485.56</v>
      </c>
      <c r="B496" s="6">
        <v>1</v>
      </c>
      <c r="C496">
        <v>233581.19541904001</v>
      </c>
      <c r="D496">
        <v>539245.01924320997</v>
      </c>
    </row>
    <row r="497" spans="1:4" ht="27" x14ac:dyDescent="0.6">
      <c r="A497">
        <v>485.55</v>
      </c>
      <c r="B497" s="6">
        <v>1</v>
      </c>
      <c r="C497">
        <v>233333.45777044</v>
      </c>
      <c r="D497">
        <v>536910.40878339997</v>
      </c>
    </row>
    <row r="498" spans="1:4" ht="27" x14ac:dyDescent="0.6">
      <c r="A498">
        <v>485.54</v>
      </c>
      <c r="B498" s="6">
        <v>1</v>
      </c>
      <c r="C498">
        <v>233085.62996829001</v>
      </c>
      <c r="D498">
        <v>534578.30043045001</v>
      </c>
    </row>
    <row r="499" spans="1:4" ht="27" x14ac:dyDescent="0.6">
      <c r="A499">
        <v>485.53</v>
      </c>
      <c r="B499" s="6">
        <v>1</v>
      </c>
      <c r="C499">
        <v>232837.77615262999</v>
      </c>
      <c r="D499">
        <v>532248.65128015995</v>
      </c>
    </row>
    <row r="500" spans="1:4" ht="27" x14ac:dyDescent="0.6">
      <c r="A500">
        <v>485.52</v>
      </c>
      <c r="B500" s="6">
        <v>1</v>
      </c>
      <c r="C500">
        <v>232589.94316538001</v>
      </c>
      <c r="D500">
        <v>529921.50199370994</v>
      </c>
    </row>
    <row r="501" spans="1:4" ht="27" x14ac:dyDescent="0.6">
      <c r="A501">
        <v>485.51</v>
      </c>
      <c r="B501" s="6">
        <v>1</v>
      </c>
      <c r="C501">
        <v>232342.04349216999</v>
      </c>
      <c r="D501">
        <v>527596.81052447006</v>
      </c>
    </row>
    <row r="502" spans="1:4" ht="27" x14ac:dyDescent="0.6">
      <c r="A502">
        <v>485.5</v>
      </c>
      <c r="B502" s="6">
        <v>1</v>
      </c>
      <c r="C502">
        <v>232094.09594253</v>
      </c>
      <c r="D502">
        <v>525274.65430576995</v>
      </c>
    </row>
    <row r="503" spans="1:4" ht="27" x14ac:dyDescent="0.6">
      <c r="A503">
        <v>485.49</v>
      </c>
      <c r="B503" s="6">
        <v>1</v>
      </c>
      <c r="C503">
        <v>231845.98112466</v>
      </c>
      <c r="D503">
        <v>522954.96025450999</v>
      </c>
    </row>
    <row r="504" spans="1:4" ht="27" x14ac:dyDescent="0.6">
      <c r="A504">
        <v>485.48</v>
      </c>
      <c r="B504" s="6">
        <v>1</v>
      </c>
      <c r="C504">
        <v>231597.69369394</v>
      </c>
      <c r="D504">
        <v>520637.78312152001</v>
      </c>
    </row>
    <row r="505" spans="1:4" ht="27" x14ac:dyDescent="0.6">
      <c r="A505">
        <v>485.47</v>
      </c>
      <c r="B505" s="6">
        <v>1</v>
      </c>
      <c r="C505">
        <v>231349.24132129</v>
      </c>
      <c r="D505">
        <v>518323.07116748998</v>
      </c>
    </row>
    <row r="506" spans="1:4" ht="27" x14ac:dyDescent="0.6">
      <c r="A506">
        <v>485.46</v>
      </c>
      <c r="B506" s="6">
        <v>1</v>
      </c>
      <c r="C506">
        <v>231100.62984352</v>
      </c>
      <c r="D506">
        <v>516010.89440763998</v>
      </c>
    </row>
    <row r="507" spans="1:4" ht="27" x14ac:dyDescent="0.6">
      <c r="A507">
        <v>485.45</v>
      </c>
      <c r="B507" s="6">
        <v>1</v>
      </c>
      <c r="C507">
        <v>230851.89176453001</v>
      </c>
      <c r="D507">
        <v>513701.11024279997</v>
      </c>
    </row>
    <row r="508" spans="1:4" ht="27" x14ac:dyDescent="0.6">
      <c r="A508">
        <v>485.44</v>
      </c>
      <c r="B508" s="6">
        <v>1</v>
      </c>
      <c r="C508">
        <v>230602.83493094999</v>
      </c>
      <c r="D508">
        <v>511393.84960727999</v>
      </c>
    </row>
    <row r="509" spans="1:4" ht="27" x14ac:dyDescent="0.6">
      <c r="A509">
        <v>485.43</v>
      </c>
      <c r="B509" s="6">
        <v>1</v>
      </c>
      <c r="C509">
        <v>230353.60552863</v>
      </c>
      <c r="D509">
        <v>509089.07338109001</v>
      </c>
    </row>
    <row r="510" spans="1:4" ht="27" x14ac:dyDescent="0.6">
      <c r="A510">
        <v>485.42</v>
      </c>
      <c r="B510" s="6">
        <v>1</v>
      </c>
      <c r="C510">
        <v>230103.87316707999</v>
      </c>
      <c r="D510">
        <v>506786.78438218002</v>
      </c>
    </row>
    <row r="511" spans="1:4" ht="27" x14ac:dyDescent="0.6">
      <c r="A511">
        <v>485.41</v>
      </c>
      <c r="B511" s="6">
        <v>1</v>
      </c>
      <c r="C511">
        <v>229852.20902303999</v>
      </c>
      <c r="D511">
        <v>504486.99928752001</v>
      </c>
    </row>
    <row r="512" spans="1:4" ht="27" x14ac:dyDescent="0.6">
      <c r="A512">
        <v>485.4</v>
      </c>
      <c r="B512" s="6">
        <v>1</v>
      </c>
      <c r="C512">
        <v>229350.63865822999</v>
      </c>
      <c r="D512">
        <v>502189.70251736999</v>
      </c>
    </row>
    <row r="513" spans="1:4" ht="27" x14ac:dyDescent="0.6">
      <c r="A513">
        <v>485.39</v>
      </c>
      <c r="B513" s="7">
        <v>1</v>
      </c>
      <c r="C513">
        <v>229014.36321901999</v>
      </c>
      <c r="D513">
        <v>499898.34232579003</v>
      </c>
    </row>
    <row r="514" spans="1:4" ht="27" x14ac:dyDescent="0.6">
      <c r="A514">
        <v>485.38</v>
      </c>
      <c r="B514" s="7">
        <v>1</v>
      </c>
      <c r="C514">
        <v>228811.51231647001</v>
      </c>
      <c r="D514">
        <v>497609.18775972998</v>
      </c>
    </row>
    <row r="515" spans="1:4" ht="27" x14ac:dyDescent="0.6">
      <c r="A515">
        <v>485.37</v>
      </c>
      <c r="B515" s="7">
        <v>1</v>
      </c>
      <c r="C515">
        <v>228611.78698947001</v>
      </c>
      <c r="D515">
        <v>495322.06876214</v>
      </c>
    </row>
    <row r="516" spans="1:4" ht="27" x14ac:dyDescent="0.6">
      <c r="A516">
        <v>485.36</v>
      </c>
      <c r="B516" s="7">
        <v>1</v>
      </c>
      <c r="C516">
        <v>228412.95247185</v>
      </c>
      <c r="D516">
        <v>493036.94658381998</v>
      </c>
    </row>
    <row r="517" spans="1:4" ht="27" x14ac:dyDescent="0.6">
      <c r="A517">
        <v>485.35</v>
      </c>
      <c r="B517" s="7">
        <v>1</v>
      </c>
      <c r="C517">
        <v>228214.54655959</v>
      </c>
      <c r="D517">
        <v>490753.81267123</v>
      </c>
    </row>
    <row r="518" spans="1:4" ht="27" x14ac:dyDescent="0.6">
      <c r="A518">
        <v>485.34</v>
      </c>
      <c r="B518" s="7">
        <v>1</v>
      </c>
      <c r="C518">
        <v>228015.88212610999</v>
      </c>
      <c r="D518">
        <v>488472.67137672001</v>
      </c>
    </row>
    <row r="519" spans="1:4" ht="27" x14ac:dyDescent="0.6">
      <c r="A519">
        <v>485.33</v>
      </c>
      <c r="B519" s="7">
        <v>1</v>
      </c>
      <c r="C519">
        <v>227816.80629184001</v>
      </c>
      <c r="D519">
        <v>486193.50394970999</v>
      </c>
    </row>
    <row r="520" spans="1:4" ht="27" x14ac:dyDescent="0.6">
      <c r="A520">
        <v>485.32</v>
      </c>
      <c r="B520" s="7">
        <v>1</v>
      </c>
      <c r="C520">
        <v>227617.24406863999</v>
      </c>
      <c r="D520">
        <v>483916.35583706998</v>
      </c>
    </row>
    <row r="521" spans="1:4" ht="27" x14ac:dyDescent="0.6">
      <c r="A521">
        <v>485.31</v>
      </c>
      <c r="B521" s="7">
        <v>1</v>
      </c>
      <c r="C521">
        <v>227417.19304665001</v>
      </c>
      <c r="D521">
        <v>481641.20210285002</v>
      </c>
    </row>
    <row r="522" spans="1:4" ht="27" x14ac:dyDescent="0.6">
      <c r="A522">
        <v>485.3</v>
      </c>
      <c r="B522" s="6">
        <v>1</v>
      </c>
      <c r="C522">
        <v>227216.61728817</v>
      </c>
      <c r="D522">
        <v>479368.03249481</v>
      </c>
    </row>
    <row r="523" spans="1:4" ht="27" x14ac:dyDescent="0.6">
      <c r="A523">
        <v>485.29</v>
      </c>
      <c r="B523" s="6">
        <v>1</v>
      </c>
      <c r="C523">
        <v>227015.22529758001</v>
      </c>
      <c r="D523">
        <v>477096.88728049002</v>
      </c>
    </row>
    <row r="524" spans="1:4" ht="27" x14ac:dyDescent="0.6">
      <c r="A524">
        <v>485.28</v>
      </c>
      <c r="B524" s="6">
        <v>1</v>
      </c>
      <c r="C524">
        <v>226813.11176946</v>
      </c>
      <c r="D524">
        <v>474827.78744056</v>
      </c>
    </row>
    <row r="525" spans="1:4" ht="27" x14ac:dyDescent="0.6">
      <c r="A525">
        <v>485.27</v>
      </c>
      <c r="B525" s="6">
        <v>1</v>
      </c>
      <c r="C525">
        <v>226610.26652120001</v>
      </c>
      <c r="D525">
        <v>472560.67654238001</v>
      </c>
    </row>
    <row r="526" spans="1:4" ht="27" x14ac:dyDescent="0.6">
      <c r="A526">
        <v>485.26</v>
      </c>
      <c r="B526" s="6">
        <v>1</v>
      </c>
      <c r="C526">
        <v>226406.71524113</v>
      </c>
      <c r="D526">
        <v>470295.56102985999</v>
      </c>
    </row>
    <row r="527" spans="1:4" ht="27" x14ac:dyDescent="0.6">
      <c r="A527">
        <v>485.25</v>
      </c>
      <c r="B527" s="6">
        <v>1</v>
      </c>
      <c r="C527">
        <v>226202.39906766999</v>
      </c>
      <c r="D527">
        <v>468032.54760374001</v>
      </c>
    </row>
    <row r="528" spans="1:4" ht="27" x14ac:dyDescent="0.6">
      <c r="A528">
        <v>485.24</v>
      </c>
      <c r="B528" s="6">
        <v>1</v>
      </c>
      <c r="C528">
        <v>225997.10709646999</v>
      </c>
      <c r="D528">
        <v>465771.53774538997</v>
      </c>
    </row>
    <row r="529" spans="1:4" ht="27" x14ac:dyDescent="0.6">
      <c r="A529">
        <v>485.23</v>
      </c>
      <c r="B529" s="6">
        <v>1</v>
      </c>
      <c r="C529">
        <v>225790.77073518999</v>
      </c>
      <c r="D529">
        <v>463512.67333323002</v>
      </c>
    </row>
    <row r="530" spans="1:4" ht="27" x14ac:dyDescent="0.6">
      <c r="A530">
        <v>485.22</v>
      </c>
      <c r="B530" s="6">
        <v>1</v>
      </c>
      <c r="C530">
        <v>225582.92216469999</v>
      </c>
      <c r="D530">
        <v>461255.83638095</v>
      </c>
    </row>
    <row r="531" spans="1:4" ht="27" x14ac:dyDescent="0.6">
      <c r="A531">
        <v>485.21</v>
      </c>
      <c r="B531" s="6">
        <v>1</v>
      </c>
      <c r="C531">
        <v>225371.73517391001</v>
      </c>
      <c r="D531">
        <v>459001.06916880998</v>
      </c>
    </row>
    <row r="532" spans="1:4" ht="27" x14ac:dyDescent="0.6">
      <c r="A532">
        <v>485.2</v>
      </c>
      <c r="B532" s="6">
        <v>1</v>
      </c>
      <c r="C532">
        <v>224833.87420865</v>
      </c>
      <c r="D532">
        <v>456748.44411292003</v>
      </c>
    </row>
    <row r="533" spans="1:4" ht="27" x14ac:dyDescent="0.6">
      <c r="A533">
        <v>485.19</v>
      </c>
      <c r="B533" s="6">
        <v>1</v>
      </c>
      <c r="C533">
        <v>224582.82464671001</v>
      </c>
      <c r="D533">
        <v>454501.38017447002</v>
      </c>
    </row>
    <row r="534" spans="1:4" ht="27" x14ac:dyDescent="0.6">
      <c r="A534">
        <v>485.18</v>
      </c>
      <c r="B534" s="6">
        <v>1</v>
      </c>
      <c r="C534">
        <v>224366.38714810999</v>
      </c>
      <c r="D534">
        <v>452256.63055377</v>
      </c>
    </row>
    <row r="535" spans="1:4" ht="27" x14ac:dyDescent="0.6">
      <c r="A535">
        <v>485.17</v>
      </c>
      <c r="B535" s="6">
        <v>1</v>
      </c>
      <c r="C535">
        <v>224154.35958558999</v>
      </c>
      <c r="D535">
        <v>450014.03986637999</v>
      </c>
    </row>
    <row r="536" spans="1:4" ht="27" x14ac:dyDescent="0.6">
      <c r="A536">
        <v>485.16</v>
      </c>
      <c r="B536" s="6">
        <v>1</v>
      </c>
      <c r="C536">
        <v>223944.09890285999</v>
      </c>
      <c r="D536">
        <v>447773.56914598</v>
      </c>
    </row>
    <row r="537" spans="1:4" ht="27" x14ac:dyDescent="0.6">
      <c r="A537">
        <v>485.15</v>
      </c>
      <c r="B537" s="6">
        <v>1</v>
      </c>
      <c r="C537">
        <v>223735.15156835</v>
      </c>
      <c r="D537">
        <v>445535.19833430997</v>
      </c>
    </row>
    <row r="538" spans="1:4" ht="27" x14ac:dyDescent="0.6">
      <c r="A538">
        <v>485.14</v>
      </c>
      <c r="B538" s="6">
        <v>1</v>
      </c>
      <c r="C538">
        <v>223526.97003664001</v>
      </c>
      <c r="D538">
        <v>443298.90985429997</v>
      </c>
    </row>
    <row r="539" spans="1:4" ht="27" x14ac:dyDescent="0.6">
      <c r="A539">
        <v>485.13</v>
      </c>
      <c r="B539" s="6">
        <v>1</v>
      </c>
      <c r="C539">
        <v>223319.30960189001</v>
      </c>
      <c r="D539">
        <v>441064.66733452003</v>
      </c>
    </row>
    <row r="540" spans="1:4" ht="27" x14ac:dyDescent="0.6">
      <c r="A540">
        <v>485.12</v>
      </c>
      <c r="B540" s="6">
        <v>1</v>
      </c>
      <c r="C540">
        <v>223112.03223641001</v>
      </c>
      <c r="D540">
        <v>438832.48246699001</v>
      </c>
    </row>
    <row r="541" spans="1:4" ht="27" x14ac:dyDescent="0.6">
      <c r="A541">
        <v>485.11</v>
      </c>
      <c r="B541" s="6">
        <v>1</v>
      </c>
      <c r="C541">
        <v>222905.05461182</v>
      </c>
      <c r="D541">
        <v>436602.41774721001</v>
      </c>
    </row>
    <row r="542" spans="1:4" ht="27" x14ac:dyDescent="0.6">
      <c r="A542">
        <v>485.1</v>
      </c>
      <c r="B542" s="6">
        <v>1</v>
      </c>
      <c r="C542">
        <v>222698.39422784999</v>
      </c>
      <c r="D542">
        <v>434374.43155750999</v>
      </c>
    </row>
    <row r="543" spans="1:4" ht="27" x14ac:dyDescent="0.6">
      <c r="A543">
        <v>485.09</v>
      </c>
      <c r="B543" s="6">
        <v>1</v>
      </c>
      <c r="C543">
        <v>222492.01500928</v>
      </c>
      <c r="D543">
        <v>432148.48107411998</v>
      </c>
    </row>
    <row r="544" spans="1:4" ht="27" x14ac:dyDescent="0.6">
      <c r="A544">
        <v>485.08</v>
      </c>
      <c r="B544" s="6">
        <v>1</v>
      </c>
      <c r="C544">
        <v>222285.72445219001</v>
      </c>
      <c r="D544">
        <v>429924.62779896997</v>
      </c>
    </row>
    <row r="545" spans="1:4" ht="27" x14ac:dyDescent="0.6">
      <c r="A545">
        <v>485.07</v>
      </c>
      <c r="B545" s="6">
        <v>1</v>
      </c>
      <c r="C545">
        <v>222079.61974657999</v>
      </c>
      <c r="D545">
        <v>427702.81621675001</v>
      </c>
    </row>
    <row r="546" spans="1:4" ht="27" x14ac:dyDescent="0.6">
      <c r="A546">
        <v>485.06</v>
      </c>
      <c r="B546" s="6">
        <v>1</v>
      </c>
      <c r="C546">
        <v>221873.61677756</v>
      </c>
      <c r="D546">
        <v>425483.09000467003</v>
      </c>
    </row>
    <row r="547" spans="1:4" ht="27" x14ac:dyDescent="0.6">
      <c r="A547">
        <v>485.05</v>
      </c>
      <c r="B547" s="6">
        <v>1</v>
      </c>
      <c r="C547">
        <v>221667.65927159999</v>
      </c>
      <c r="D547">
        <v>423265.39893313003</v>
      </c>
    </row>
    <row r="548" spans="1:4" ht="27" x14ac:dyDescent="0.6">
      <c r="A548">
        <v>485.04</v>
      </c>
      <c r="B548" s="6">
        <v>1</v>
      </c>
      <c r="C548">
        <v>221461.69237907001</v>
      </c>
      <c r="D548">
        <v>421049.75704753998</v>
      </c>
    </row>
    <row r="549" spans="1:4" ht="27" x14ac:dyDescent="0.6">
      <c r="A549">
        <v>485.03</v>
      </c>
      <c r="B549" s="7">
        <v>1</v>
      </c>
      <c r="C549">
        <v>221255.55957595</v>
      </c>
      <c r="D549">
        <v>418836.15231521003</v>
      </c>
    </row>
    <row r="550" spans="1:4" ht="27" x14ac:dyDescent="0.6">
      <c r="A550">
        <v>485.02</v>
      </c>
      <c r="B550" s="7">
        <v>1</v>
      </c>
      <c r="C550">
        <v>221048.71946137</v>
      </c>
      <c r="D550">
        <v>416624.68671699998</v>
      </c>
    </row>
    <row r="551" spans="1:4" ht="27" x14ac:dyDescent="0.6">
      <c r="A551">
        <v>485.01</v>
      </c>
      <c r="B551" s="7">
        <v>1</v>
      </c>
      <c r="C551">
        <v>220839.51992306</v>
      </c>
      <c r="D551">
        <v>414415.26010676002</v>
      </c>
    </row>
    <row r="552" spans="1:4" ht="27" x14ac:dyDescent="0.6">
      <c r="A552">
        <v>485</v>
      </c>
      <c r="B552" s="7">
        <v>1</v>
      </c>
      <c r="C552">
        <v>220592.35509863001</v>
      </c>
      <c r="D552">
        <v>412208.02685457002</v>
      </c>
    </row>
    <row r="553" spans="1:4" ht="27" x14ac:dyDescent="0.6">
      <c r="A553">
        <v>484.99</v>
      </c>
      <c r="B553" s="7">
        <v>1</v>
      </c>
      <c r="C553">
        <v>220075.32952698</v>
      </c>
      <c r="D553">
        <v>410005.97727946</v>
      </c>
    </row>
    <row r="554" spans="1:4" ht="27" x14ac:dyDescent="0.6">
      <c r="A554">
        <v>484.98</v>
      </c>
      <c r="B554" s="7">
        <v>1</v>
      </c>
      <c r="C554">
        <v>219851.20417332</v>
      </c>
      <c r="D554">
        <v>407806.33159416</v>
      </c>
    </row>
    <row r="555" spans="1:4" ht="27" x14ac:dyDescent="0.6">
      <c r="A555">
        <v>484.97</v>
      </c>
      <c r="B555" s="7">
        <v>1</v>
      </c>
      <c r="C555">
        <v>219630.2533175</v>
      </c>
      <c r="D555">
        <v>405608.91232762998</v>
      </c>
    </row>
    <row r="556" spans="1:4" ht="27" x14ac:dyDescent="0.6">
      <c r="A556">
        <v>484.96</v>
      </c>
      <c r="B556" s="7">
        <v>1</v>
      </c>
      <c r="C556">
        <v>219411.42491788999</v>
      </c>
      <c r="D556">
        <v>403413.70691493002</v>
      </c>
    </row>
    <row r="557" spans="1:4" ht="27" x14ac:dyDescent="0.6">
      <c r="A557">
        <v>484.95</v>
      </c>
      <c r="B557" s="7">
        <v>1</v>
      </c>
      <c r="C557">
        <v>219194.02693957</v>
      </c>
      <c r="D557">
        <v>401220.69661011</v>
      </c>
    </row>
    <row r="558" spans="1:4" ht="27" x14ac:dyDescent="0.6">
      <c r="A558">
        <v>484.94</v>
      </c>
      <c r="B558" s="6">
        <v>1</v>
      </c>
      <c r="C558">
        <v>218977.69649238</v>
      </c>
      <c r="D558">
        <v>399029.85524966998</v>
      </c>
    </row>
    <row r="559" spans="1:4" ht="27" x14ac:dyDescent="0.6">
      <c r="A559">
        <v>484.93</v>
      </c>
      <c r="B559" s="6">
        <v>1</v>
      </c>
      <c r="C559">
        <v>218762.69441078001</v>
      </c>
      <c r="D559">
        <v>396841.17374305998</v>
      </c>
    </row>
    <row r="560" spans="1:4" ht="27" x14ac:dyDescent="0.6">
      <c r="A560">
        <v>484.92</v>
      </c>
      <c r="B560" s="6">
        <v>1</v>
      </c>
      <c r="C560">
        <v>218548.74086749001</v>
      </c>
      <c r="D560">
        <v>394654.67500802001</v>
      </c>
    </row>
    <row r="561" spans="1:4" ht="27" x14ac:dyDescent="0.6">
      <c r="A561">
        <v>484.91</v>
      </c>
      <c r="B561" s="6">
        <v>1</v>
      </c>
      <c r="C561">
        <v>218335.63539626999</v>
      </c>
      <c r="D561">
        <v>392470.27949274</v>
      </c>
    </row>
    <row r="562" spans="1:4" ht="27" x14ac:dyDescent="0.6">
      <c r="A562">
        <v>484.9</v>
      </c>
      <c r="B562" s="6">
        <v>1</v>
      </c>
      <c r="C562">
        <v>218123.70747446999</v>
      </c>
      <c r="D562">
        <v>390288.00182662997</v>
      </c>
    </row>
    <row r="563" spans="1:4" ht="27" x14ac:dyDescent="0.6">
      <c r="A563">
        <v>484.89</v>
      </c>
      <c r="B563" s="6">
        <v>1</v>
      </c>
      <c r="C563">
        <v>217912.70155845999</v>
      </c>
      <c r="D563">
        <v>388107.80293746002</v>
      </c>
    </row>
    <row r="564" spans="1:4" ht="27" x14ac:dyDescent="0.6">
      <c r="A564">
        <v>484.88</v>
      </c>
      <c r="B564" s="6">
        <v>1</v>
      </c>
      <c r="C564">
        <v>217702.57008474</v>
      </c>
      <c r="D564">
        <v>385929.73679378</v>
      </c>
    </row>
    <row r="565" spans="1:4" ht="27" x14ac:dyDescent="0.6">
      <c r="A565">
        <v>484.87</v>
      </c>
      <c r="B565" s="6">
        <v>1</v>
      </c>
      <c r="C565">
        <v>217493.24460809</v>
      </c>
      <c r="D565">
        <v>383753.78914816998</v>
      </c>
    </row>
    <row r="566" spans="1:4" ht="27" x14ac:dyDescent="0.6">
      <c r="A566">
        <v>484.86</v>
      </c>
      <c r="B566" s="6">
        <v>1</v>
      </c>
      <c r="C566">
        <v>217284.60440427999</v>
      </c>
      <c r="D566">
        <v>381579.89566317998</v>
      </c>
    </row>
    <row r="567" spans="1:4" ht="27" x14ac:dyDescent="0.6">
      <c r="A567">
        <v>484.85</v>
      </c>
      <c r="B567" s="6">
        <v>1</v>
      </c>
      <c r="C567">
        <v>217076.53488570999</v>
      </c>
      <c r="D567">
        <v>379408.12633109</v>
      </c>
    </row>
    <row r="568" spans="1:4" ht="27" x14ac:dyDescent="0.6">
      <c r="A568">
        <v>484.84</v>
      </c>
      <c r="B568" s="6">
        <v>1</v>
      </c>
      <c r="C568">
        <v>216869.08641978999</v>
      </c>
      <c r="D568">
        <v>377238.43371582002</v>
      </c>
    </row>
    <row r="569" spans="1:4" ht="27" x14ac:dyDescent="0.6">
      <c r="A569">
        <v>484.83</v>
      </c>
      <c r="B569" s="6">
        <v>1</v>
      </c>
      <c r="C569">
        <v>216661.77375846001</v>
      </c>
      <c r="D569">
        <v>375070.84091129998</v>
      </c>
    </row>
    <row r="570" spans="1:4" ht="27" x14ac:dyDescent="0.6">
      <c r="A570">
        <v>484.82</v>
      </c>
      <c r="B570" s="6">
        <v>1</v>
      </c>
      <c r="C570">
        <v>216453.96115962</v>
      </c>
      <c r="D570">
        <v>372905.31290224998</v>
      </c>
    </row>
    <row r="571" spans="1:4" ht="27" x14ac:dyDescent="0.6">
      <c r="A571">
        <v>484.81</v>
      </c>
      <c r="B571" s="6">
        <v>1</v>
      </c>
      <c r="C571">
        <v>216243.45272104</v>
      </c>
      <c r="D571">
        <v>370741.87834758998</v>
      </c>
    </row>
    <row r="572" spans="1:4" ht="27" x14ac:dyDescent="0.6">
      <c r="A572">
        <v>484.8</v>
      </c>
      <c r="B572" s="6">
        <v>1</v>
      </c>
      <c r="C572">
        <v>216000.91047912001</v>
      </c>
      <c r="D572">
        <v>368580.60581832001</v>
      </c>
    </row>
    <row r="573" spans="1:4" ht="27" x14ac:dyDescent="0.6">
      <c r="A573">
        <v>484.79</v>
      </c>
      <c r="B573" s="6">
        <v>1</v>
      </c>
      <c r="C573">
        <v>215499.75496814001</v>
      </c>
      <c r="D573">
        <v>366424.12524030998</v>
      </c>
    </row>
    <row r="574" spans="1:4" ht="27" x14ac:dyDescent="0.6">
      <c r="A574">
        <v>484.78</v>
      </c>
      <c r="B574" s="6">
        <v>1</v>
      </c>
      <c r="C574">
        <v>215238.24718377</v>
      </c>
      <c r="D574">
        <v>364270.44385778002</v>
      </c>
    </row>
    <row r="575" spans="1:4" ht="27" x14ac:dyDescent="0.6">
      <c r="A575">
        <v>484.77</v>
      </c>
      <c r="B575" s="6">
        <v>1</v>
      </c>
      <c r="C575">
        <v>214978.94443693999</v>
      </c>
      <c r="D575">
        <v>362119.38084549003</v>
      </c>
    </row>
    <row r="576" spans="1:4" ht="27" x14ac:dyDescent="0.6">
      <c r="A576">
        <v>484.76</v>
      </c>
      <c r="B576" s="6">
        <v>1</v>
      </c>
      <c r="C576">
        <v>214720.10216251999</v>
      </c>
      <c r="D576">
        <v>359970.89538056997</v>
      </c>
    </row>
    <row r="577" spans="1:4" ht="27" x14ac:dyDescent="0.6">
      <c r="A577">
        <v>484.75</v>
      </c>
      <c r="B577" s="6">
        <v>1</v>
      </c>
      <c r="C577">
        <v>214461.12977484</v>
      </c>
      <c r="D577">
        <v>357825.02183811</v>
      </c>
    </row>
    <row r="578" spans="1:4" ht="27" x14ac:dyDescent="0.6">
      <c r="A578">
        <v>484.74</v>
      </c>
      <c r="B578" s="6">
        <v>1</v>
      </c>
      <c r="C578">
        <v>214201.86222807001</v>
      </c>
      <c r="D578">
        <v>355681.69250841002</v>
      </c>
    </row>
    <row r="579" spans="1:4" ht="27" x14ac:dyDescent="0.6">
      <c r="A579">
        <v>484.73</v>
      </c>
      <c r="B579" s="6">
        <v>1</v>
      </c>
      <c r="C579">
        <v>213942.30910685999</v>
      </c>
      <c r="D579">
        <v>353540.97719091002</v>
      </c>
    </row>
    <row r="580" spans="1:4" ht="27" x14ac:dyDescent="0.6">
      <c r="A580">
        <v>484.72</v>
      </c>
      <c r="B580" s="6">
        <v>1</v>
      </c>
      <c r="C580">
        <v>213682.51451477999</v>
      </c>
      <c r="D580">
        <v>351402.86999171</v>
      </c>
    </row>
    <row r="581" spans="1:4" ht="27" x14ac:dyDescent="0.6">
      <c r="A581">
        <v>484.71</v>
      </c>
      <c r="B581" s="6">
        <v>1</v>
      </c>
      <c r="C581">
        <v>213422.41742489999</v>
      </c>
      <c r="D581">
        <v>349267.38350872998</v>
      </c>
    </row>
    <row r="582" spans="1:4" ht="27" x14ac:dyDescent="0.6">
      <c r="A582">
        <v>484.7</v>
      </c>
      <c r="B582" s="6">
        <v>1</v>
      </c>
      <c r="C582">
        <v>213161.97080817001</v>
      </c>
      <c r="D582">
        <v>347134.45540630003</v>
      </c>
    </row>
    <row r="583" spans="1:4" ht="27" x14ac:dyDescent="0.6">
      <c r="A583">
        <v>484.69</v>
      </c>
      <c r="B583" s="6">
        <v>1</v>
      </c>
      <c r="C583">
        <v>212901.18733814999</v>
      </c>
      <c r="D583">
        <v>345004.17960521003</v>
      </c>
    </row>
    <row r="584" spans="1:4" ht="27" x14ac:dyDescent="0.6">
      <c r="A584">
        <v>484.68</v>
      </c>
      <c r="B584" s="6">
        <v>1</v>
      </c>
      <c r="C584">
        <v>212639.88397240001</v>
      </c>
      <c r="D584">
        <v>342876.50871814002</v>
      </c>
    </row>
    <row r="585" spans="1:4" ht="27" x14ac:dyDescent="0.6">
      <c r="A585">
        <v>484.67</v>
      </c>
      <c r="B585" s="7">
        <v>1</v>
      </c>
      <c r="C585">
        <v>212378.27835419</v>
      </c>
      <c r="D585">
        <v>340751.46455477999</v>
      </c>
    </row>
    <row r="586" spans="1:4" ht="27" x14ac:dyDescent="0.6">
      <c r="A586">
        <v>484.66</v>
      </c>
      <c r="B586" s="7">
        <v>1</v>
      </c>
      <c r="C586">
        <v>212116.13510104999</v>
      </c>
      <c r="D586">
        <v>338629.02949371003</v>
      </c>
    </row>
    <row r="587" spans="1:4" ht="27" x14ac:dyDescent="0.6">
      <c r="A587">
        <v>484.65</v>
      </c>
      <c r="B587" s="7">
        <v>1</v>
      </c>
      <c r="C587">
        <v>211853.34009149001</v>
      </c>
      <c r="D587">
        <v>336509.21255175001</v>
      </c>
    </row>
    <row r="588" spans="1:4" ht="27" x14ac:dyDescent="0.6">
      <c r="A588">
        <v>484.64</v>
      </c>
      <c r="B588" s="7">
        <v>1</v>
      </c>
      <c r="C588">
        <v>211589.68934559001</v>
      </c>
      <c r="D588">
        <v>334392.01495114999</v>
      </c>
    </row>
    <row r="589" spans="1:4" ht="27" x14ac:dyDescent="0.6">
      <c r="A589">
        <v>484.63</v>
      </c>
      <c r="B589" s="7">
        <v>1</v>
      </c>
      <c r="C589">
        <v>211325.00902478999</v>
      </c>
      <c r="D589">
        <v>332277.47757589997</v>
      </c>
    </row>
    <row r="590" spans="1:4" ht="27" x14ac:dyDescent="0.6">
      <c r="A590">
        <v>484.62</v>
      </c>
      <c r="B590" s="7">
        <v>1</v>
      </c>
      <c r="C590">
        <v>211058.27770944999</v>
      </c>
      <c r="D590">
        <v>330165.61958129</v>
      </c>
    </row>
    <row r="591" spans="1:4" ht="27" x14ac:dyDescent="0.6">
      <c r="A591">
        <v>484.61</v>
      </c>
      <c r="B591" s="7">
        <v>1</v>
      </c>
      <c r="C591">
        <v>210786.34594015</v>
      </c>
      <c r="D591">
        <v>328056.45311079</v>
      </c>
    </row>
    <row r="592" spans="1:4" ht="27" x14ac:dyDescent="0.6">
      <c r="A592">
        <v>484.6</v>
      </c>
      <c r="B592" s="7">
        <v>1</v>
      </c>
      <c r="C592">
        <v>210219.79659842001</v>
      </c>
      <c r="D592">
        <v>325949.91860506003</v>
      </c>
    </row>
    <row r="593" spans="1:4" ht="27" x14ac:dyDescent="0.6">
      <c r="A593">
        <v>484.59</v>
      </c>
      <c r="B593" s="7">
        <v>1</v>
      </c>
      <c r="C593">
        <v>209900.90001909001</v>
      </c>
      <c r="D593">
        <v>323849.41524250002</v>
      </c>
    </row>
    <row r="594" spans="1:4" ht="27" x14ac:dyDescent="0.6">
      <c r="A594">
        <v>484.58</v>
      </c>
      <c r="B594" s="6">
        <v>1</v>
      </c>
      <c r="C594">
        <v>209637.95722412999</v>
      </c>
      <c r="D594">
        <v>321751.6904048</v>
      </c>
    </row>
    <row r="595" spans="1:4" ht="27" x14ac:dyDescent="0.6">
      <c r="A595">
        <v>484.57</v>
      </c>
      <c r="B595" s="6">
        <v>1</v>
      </c>
      <c r="C595">
        <v>209377.37102582</v>
      </c>
      <c r="D595">
        <v>319656.62466281001</v>
      </c>
    </row>
    <row r="596" spans="1:4" ht="27" x14ac:dyDescent="0.6">
      <c r="A596">
        <v>484.56</v>
      </c>
      <c r="B596" s="6">
        <v>1</v>
      </c>
      <c r="C596">
        <v>209117.27407094001</v>
      </c>
      <c r="D596">
        <v>317564.15200354002</v>
      </c>
    </row>
    <row r="597" spans="1:4" ht="27" x14ac:dyDescent="0.6">
      <c r="A597">
        <v>484.55</v>
      </c>
      <c r="B597" s="6">
        <v>1</v>
      </c>
      <c r="C597">
        <v>208857.29257161001</v>
      </c>
      <c r="D597">
        <v>315474.31178431999</v>
      </c>
    </row>
    <row r="598" spans="1:4" ht="27" x14ac:dyDescent="0.6">
      <c r="A598">
        <v>484.54</v>
      </c>
      <c r="B598" s="6">
        <v>1</v>
      </c>
      <c r="C598">
        <v>208597.12542534</v>
      </c>
      <c r="D598">
        <v>313387.07787118998</v>
      </c>
    </row>
    <row r="599" spans="1:4" ht="27" x14ac:dyDescent="0.6">
      <c r="A599">
        <v>484.53</v>
      </c>
      <c r="B599" s="6">
        <v>1</v>
      </c>
      <c r="C599">
        <v>208337.16102611</v>
      </c>
      <c r="D599">
        <v>311302.44037402002</v>
      </c>
    </row>
    <row r="600" spans="1:4" ht="27" x14ac:dyDescent="0.6">
      <c r="A600">
        <v>484.52</v>
      </c>
      <c r="B600" s="6">
        <v>1</v>
      </c>
      <c r="C600">
        <v>208076.92246115001</v>
      </c>
      <c r="D600">
        <v>309220.39910664002</v>
      </c>
    </row>
    <row r="601" spans="1:4" ht="27" x14ac:dyDescent="0.6">
      <c r="A601">
        <v>484.51</v>
      </c>
      <c r="B601" s="6">
        <v>1</v>
      </c>
      <c r="C601">
        <v>207816.39314664001</v>
      </c>
      <c r="D601">
        <v>307140.97182321001</v>
      </c>
    </row>
    <row r="602" spans="1:4" ht="27" x14ac:dyDescent="0.6">
      <c r="A602">
        <v>484.5</v>
      </c>
      <c r="B602" s="6">
        <v>1</v>
      </c>
      <c r="C602">
        <v>207555.64880843001</v>
      </c>
      <c r="D602">
        <v>305064.12543676002</v>
      </c>
    </row>
    <row r="603" spans="1:4" ht="27" x14ac:dyDescent="0.6">
      <c r="A603">
        <v>484.49</v>
      </c>
      <c r="B603" s="6">
        <v>1</v>
      </c>
      <c r="C603">
        <v>207294.72781009</v>
      </c>
      <c r="D603">
        <v>302989.91112945997</v>
      </c>
    </row>
    <row r="604" spans="1:4" ht="27" x14ac:dyDescent="0.6">
      <c r="A604">
        <v>484.48</v>
      </c>
      <c r="B604" s="6">
        <v>1</v>
      </c>
      <c r="C604">
        <v>207033.43648757</v>
      </c>
      <c r="D604">
        <v>300918.31800506002</v>
      </c>
    </row>
    <row r="605" spans="1:4" ht="27" x14ac:dyDescent="0.6">
      <c r="A605">
        <v>484.47</v>
      </c>
      <c r="B605" s="6">
        <v>1</v>
      </c>
      <c r="C605">
        <v>206771.96207513</v>
      </c>
      <c r="D605">
        <v>298849.31255730003</v>
      </c>
    </row>
    <row r="606" spans="1:4" ht="27" x14ac:dyDescent="0.6">
      <c r="A606">
        <v>484.46</v>
      </c>
      <c r="B606" s="6">
        <v>1</v>
      </c>
      <c r="C606">
        <v>206510.03633428999</v>
      </c>
      <c r="D606">
        <v>296782.90877461998</v>
      </c>
    </row>
    <row r="607" spans="1:4" ht="27" x14ac:dyDescent="0.6">
      <c r="A607">
        <v>484.45</v>
      </c>
      <c r="B607" s="6">
        <v>1</v>
      </c>
      <c r="C607">
        <v>206247.76426296</v>
      </c>
      <c r="D607">
        <v>294719.12529126997</v>
      </c>
    </row>
    <row r="608" spans="1:4" ht="27" x14ac:dyDescent="0.6">
      <c r="A608">
        <v>484.44</v>
      </c>
      <c r="B608" s="6">
        <v>1</v>
      </c>
      <c r="C608">
        <v>205985.20622411001</v>
      </c>
      <c r="D608">
        <v>292657.92873301002</v>
      </c>
    </row>
    <row r="609" spans="1:4" ht="27" x14ac:dyDescent="0.6">
      <c r="A609">
        <v>484.43</v>
      </c>
      <c r="B609" s="6">
        <v>1</v>
      </c>
      <c r="C609">
        <v>205722.30373730001</v>
      </c>
      <c r="D609">
        <v>290599.42968546</v>
      </c>
    </row>
    <row r="610" spans="1:4" ht="27" x14ac:dyDescent="0.6">
      <c r="A610">
        <v>484.42</v>
      </c>
      <c r="B610" s="6">
        <v>1</v>
      </c>
      <c r="C610">
        <v>205458.60890344999</v>
      </c>
      <c r="D610">
        <v>288543.54009997001</v>
      </c>
    </row>
    <row r="611" spans="1:4" ht="27" x14ac:dyDescent="0.6">
      <c r="A611">
        <v>484.41</v>
      </c>
      <c r="B611" s="6">
        <v>1</v>
      </c>
      <c r="C611">
        <v>205192.48130814999</v>
      </c>
      <c r="D611">
        <v>286490.30408109003</v>
      </c>
    </row>
    <row r="612" spans="1:4" ht="27" x14ac:dyDescent="0.6">
      <c r="A612">
        <v>484.4</v>
      </c>
      <c r="B612" s="6">
        <v>1</v>
      </c>
      <c r="C612">
        <v>204876.89958622001</v>
      </c>
      <c r="D612">
        <v>284439.77734764997</v>
      </c>
    </row>
    <row r="613" spans="1:4" ht="27" x14ac:dyDescent="0.6">
      <c r="A613">
        <v>484.39</v>
      </c>
      <c r="B613" s="6">
        <v>1</v>
      </c>
      <c r="C613">
        <v>204085.85206172001</v>
      </c>
      <c r="D613">
        <v>282397.19204360002</v>
      </c>
    </row>
    <row r="614" spans="1:4" ht="27" x14ac:dyDescent="0.6">
      <c r="A614">
        <v>484.38</v>
      </c>
      <c r="B614" s="6">
        <v>1</v>
      </c>
      <c r="C614">
        <v>203803.67157110001</v>
      </c>
      <c r="D614">
        <v>280357.71641469997</v>
      </c>
    </row>
    <row r="615" spans="1:4" ht="27" x14ac:dyDescent="0.6">
      <c r="A615">
        <v>484.37</v>
      </c>
      <c r="B615" s="6">
        <v>1</v>
      </c>
      <c r="C615">
        <v>203526.57449150001</v>
      </c>
      <c r="D615">
        <v>278321.10440567997</v>
      </c>
    </row>
    <row r="616" spans="1:4" ht="27" x14ac:dyDescent="0.6">
      <c r="A616">
        <v>484.36</v>
      </c>
      <c r="B616" s="6">
        <v>1</v>
      </c>
      <c r="C616">
        <v>203251.75548344999</v>
      </c>
      <c r="D616">
        <v>276287.21983603999</v>
      </c>
    </row>
    <row r="617" spans="1:4" ht="27" x14ac:dyDescent="0.6">
      <c r="A617">
        <v>484.35</v>
      </c>
      <c r="B617" s="6">
        <v>1</v>
      </c>
      <c r="C617">
        <v>202978.31304502999</v>
      </c>
      <c r="D617">
        <v>274256.10523172002</v>
      </c>
    </row>
    <row r="618" spans="1:4" ht="27" x14ac:dyDescent="0.6">
      <c r="A618">
        <v>484.34</v>
      </c>
      <c r="B618" s="6">
        <v>1</v>
      </c>
      <c r="C618">
        <v>202705.75574364999</v>
      </c>
      <c r="D618">
        <v>272227.73302023002</v>
      </c>
    </row>
    <row r="619" spans="1:4" ht="27" x14ac:dyDescent="0.6">
      <c r="A619">
        <v>484.33</v>
      </c>
      <c r="B619" s="6">
        <v>1</v>
      </c>
      <c r="C619">
        <v>202433.72542353001</v>
      </c>
      <c r="D619">
        <v>270202.03890748002</v>
      </c>
    </row>
    <row r="620" spans="1:4" ht="27" x14ac:dyDescent="0.6">
      <c r="A620">
        <v>484.32</v>
      </c>
      <c r="B620" s="6">
        <v>1</v>
      </c>
      <c r="C620">
        <v>202162.17064559</v>
      </c>
      <c r="D620">
        <v>268179.08902628999</v>
      </c>
    </row>
    <row r="621" spans="1:4" ht="27" x14ac:dyDescent="0.6">
      <c r="A621">
        <v>484.31</v>
      </c>
      <c r="B621" s="7">
        <v>1</v>
      </c>
      <c r="C621">
        <v>201890.99464341</v>
      </c>
      <c r="D621">
        <v>266158.84924826998</v>
      </c>
    </row>
    <row r="622" spans="1:4" ht="27" x14ac:dyDescent="0.6">
      <c r="A622">
        <v>484.3</v>
      </c>
      <c r="B622" s="7">
        <v>1</v>
      </c>
      <c r="C622">
        <v>201620.10651680999</v>
      </c>
      <c r="D622">
        <v>264141.27930167998</v>
      </c>
    </row>
    <row r="623" spans="1:4" ht="27" x14ac:dyDescent="0.6">
      <c r="A623">
        <v>484.29</v>
      </c>
      <c r="B623" s="7">
        <v>1</v>
      </c>
      <c r="C623">
        <v>201349.42243904</v>
      </c>
      <c r="D623">
        <v>262126.42692880999</v>
      </c>
    </row>
    <row r="624" spans="1:4" ht="27" x14ac:dyDescent="0.6">
      <c r="A624">
        <v>484.28</v>
      </c>
      <c r="B624" s="7">
        <v>1</v>
      </c>
      <c r="C624">
        <v>201078.90245786999</v>
      </c>
      <c r="D624">
        <v>260114.29027808001</v>
      </c>
    </row>
    <row r="625" spans="1:4" ht="27" x14ac:dyDescent="0.6">
      <c r="A625">
        <v>484.27</v>
      </c>
      <c r="B625" s="7">
        <v>1</v>
      </c>
      <c r="C625">
        <v>200808.51692363</v>
      </c>
      <c r="D625">
        <v>258104.87518130001</v>
      </c>
    </row>
    <row r="626" spans="1:4" ht="27" x14ac:dyDescent="0.6">
      <c r="A626">
        <v>484.26</v>
      </c>
      <c r="B626" s="7">
        <v>1</v>
      </c>
      <c r="C626">
        <v>200538.23845028001</v>
      </c>
      <c r="D626">
        <v>256098.17218892</v>
      </c>
    </row>
    <row r="627" spans="1:4" ht="27" x14ac:dyDescent="0.6">
      <c r="A627">
        <v>484.25</v>
      </c>
      <c r="B627" s="7">
        <v>1</v>
      </c>
      <c r="C627">
        <v>200267.99212325999</v>
      </c>
      <c r="D627">
        <v>254094.15598559001</v>
      </c>
    </row>
    <row r="628" spans="1:4" ht="27" x14ac:dyDescent="0.6">
      <c r="A628">
        <v>484.24</v>
      </c>
      <c r="B628" s="7">
        <v>1</v>
      </c>
      <c r="C628">
        <v>199997.60175080001</v>
      </c>
      <c r="D628">
        <v>252092.85617720999</v>
      </c>
    </row>
    <row r="629" spans="1:4" ht="27" x14ac:dyDescent="0.6">
      <c r="A629">
        <v>484.23</v>
      </c>
      <c r="B629" s="7">
        <v>1</v>
      </c>
      <c r="C629">
        <v>199726.75458072999</v>
      </c>
      <c r="D629">
        <v>250094.2780311</v>
      </c>
    </row>
    <row r="630" spans="1:4" ht="27" x14ac:dyDescent="0.6">
      <c r="A630">
        <v>484.22</v>
      </c>
      <c r="B630" s="6">
        <v>1</v>
      </c>
      <c r="C630">
        <v>199454.80276429001</v>
      </c>
      <c r="D630">
        <v>248098.36267822</v>
      </c>
    </row>
    <row r="631" spans="1:4" ht="27" x14ac:dyDescent="0.6">
      <c r="A631">
        <v>484.21</v>
      </c>
      <c r="B631" s="6">
        <v>1</v>
      </c>
      <c r="C631">
        <v>199178.85965791001</v>
      </c>
      <c r="D631">
        <v>246105.25231128</v>
      </c>
    </row>
    <row r="632" spans="1:4" ht="27" x14ac:dyDescent="0.6">
      <c r="A632">
        <v>484.2</v>
      </c>
      <c r="B632" s="6">
        <v>1</v>
      </c>
      <c r="C632">
        <v>198365.68029505</v>
      </c>
      <c r="D632">
        <v>244114.82575774999</v>
      </c>
    </row>
    <row r="633" spans="1:4" ht="27" x14ac:dyDescent="0.6">
      <c r="A633">
        <v>484.19</v>
      </c>
      <c r="B633" s="6">
        <v>1</v>
      </c>
      <c r="C633">
        <v>198015.09692094999</v>
      </c>
      <c r="D633">
        <v>242133.02107856999</v>
      </c>
    </row>
    <row r="634" spans="1:4" ht="27" x14ac:dyDescent="0.6">
      <c r="A634">
        <v>484.18</v>
      </c>
      <c r="B634" s="6">
        <v>1</v>
      </c>
      <c r="C634">
        <v>197723.06612591</v>
      </c>
      <c r="D634">
        <v>240154.30307498001</v>
      </c>
    </row>
    <row r="635" spans="1:4" ht="27" x14ac:dyDescent="0.6">
      <c r="A635">
        <v>484.17</v>
      </c>
      <c r="B635" s="6">
        <v>1</v>
      </c>
      <c r="C635">
        <v>197436.66309623999</v>
      </c>
      <c r="D635">
        <v>238178.50845572</v>
      </c>
    </row>
    <row r="636" spans="1:4" ht="27" x14ac:dyDescent="0.6">
      <c r="A636">
        <v>484.16</v>
      </c>
      <c r="B636" s="6">
        <v>1</v>
      </c>
      <c r="C636">
        <v>197152.43986479001</v>
      </c>
      <c r="D636">
        <v>236205.59614223</v>
      </c>
    </row>
    <row r="637" spans="1:4" ht="27" x14ac:dyDescent="0.6">
      <c r="A637">
        <v>484.15</v>
      </c>
      <c r="B637" s="6">
        <v>1</v>
      </c>
      <c r="C637">
        <v>196869.48172785999</v>
      </c>
      <c r="D637">
        <v>234235.51460532</v>
      </c>
    </row>
    <row r="638" spans="1:4" ht="27" x14ac:dyDescent="0.6">
      <c r="A638">
        <v>484.14</v>
      </c>
      <c r="B638" s="6">
        <v>1</v>
      </c>
      <c r="C638">
        <v>196587.49429505001</v>
      </c>
      <c r="D638">
        <v>232268.23276439999</v>
      </c>
    </row>
    <row r="639" spans="1:4" ht="27" x14ac:dyDescent="0.6">
      <c r="A639">
        <v>484.13</v>
      </c>
      <c r="B639" s="6">
        <v>1</v>
      </c>
      <c r="C639">
        <v>196306.20175531</v>
      </c>
      <c r="D639">
        <v>230303.7555997</v>
      </c>
    </row>
    <row r="640" spans="1:4" ht="27" x14ac:dyDescent="0.6">
      <c r="A640">
        <v>484.12</v>
      </c>
      <c r="B640" s="6">
        <v>1</v>
      </c>
      <c r="C640">
        <v>196025.57930071</v>
      </c>
      <c r="D640">
        <v>228342.13047490001</v>
      </c>
    </row>
    <row r="641" spans="1:4" ht="27" x14ac:dyDescent="0.6">
      <c r="A641">
        <v>484.11</v>
      </c>
      <c r="B641" s="6">
        <v>1</v>
      </c>
      <c r="C641">
        <v>195745.57936885001</v>
      </c>
      <c r="D641">
        <v>226383.32931356001</v>
      </c>
    </row>
    <row r="642" spans="1:4" ht="27" x14ac:dyDescent="0.6">
      <c r="A642">
        <v>484.1</v>
      </c>
      <c r="B642" s="6">
        <v>1</v>
      </c>
      <c r="C642">
        <v>195466.09552616</v>
      </c>
      <c r="D642">
        <v>224427.2628695</v>
      </c>
    </row>
    <row r="643" spans="1:4" ht="27" x14ac:dyDescent="0.6">
      <c r="A643">
        <v>484.09</v>
      </c>
      <c r="B643" s="6">
        <v>1</v>
      </c>
      <c r="C643">
        <v>195187.02230119999</v>
      </c>
      <c r="D643">
        <v>222474.02278577999</v>
      </c>
    </row>
    <row r="644" spans="1:4" ht="27" x14ac:dyDescent="0.6">
      <c r="A644">
        <v>484.08</v>
      </c>
      <c r="B644" s="6">
        <v>1</v>
      </c>
      <c r="C644">
        <v>194908.4948171</v>
      </c>
      <c r="D644">
        <v>220523.60156275</v>
      </c>
    </row>
    <row r="645" spans="1:4" ht="27" x14ac:dyDescent="0.6">
      <c r="A645">
        <v>484.07</v>
      </c>
      <c r="B645" s="6">
        <v>1</v>
      </c>
      <c r="C645">
        <v>194630.44897378</v>
      </c>
      <c r="D645">
        <v>218575.90032225</v>
      </c>
    </row>
    <row r="646" spans="1:4" ht="27" x14ac:dyDescent="0.6">
      <c r="A646">
        <v>484.06</v>
      </c>
      <c r="B646" s="6">
        <v>1</v>
      </c>
      <c r="C646">
        <v>194352.61308601001</v>
      </c>
      <c r="D646">
        <v>216631.03732221</v>
      </c>
    </row>
    <row r="647" spans="1:4" ht="27" x14ac:dyDescent="0.6">
      <c r="A647">
        <v>484.05</v>
      </c>
      <c r="B647" s="6">
        <v>1</v>
      </c>
      <c r="C647">
        <v>194074.9830749</v>
      </c>
      <c r="D647">
        <v>214688.94886092999</v>
      </c>
    </row>
    <row r="648" spans="1:4" ht="27" x14ac:dyDescent="0.6">
      <c r="A648">
        <v>484.04</v>
      </c>
      <c r="B648" s="6">
        <v>1</v>
      </c>
      <c r="C648">
        <v>193797.34994103</v>
      </c>
      <c r="D648">
        <v>212749.60761007</v>
      </c>
    </row>
    <row r="649" spans="1:4" ht="27" x14ac:dyDescent="0.6">
      <c r="A649">
        <v>484.03</v>
      </c>
      <c r="B649" s="6">
        <v>1</v>
      </c>
      <c r="C649">
        <v>193519.03586487001</v>
      </c>
      <c r="D649">
        <v>210813.06923269</v>
      </c>
    </row>
    <row r="650" spans="1:4" ht="27" x14ac:dyDescent="0.6">
      <c r="A650">
        <v>484.02</v>
      </c>
      <c r="B650" s="6">
        <v>1</v>
      </c>
      <c r="C650">
        <v>193238.86354811999</v>
      </c>
      <c r="D650">
        <v>208879.31916367999</v>
      </c>
    </row>
    <row r="651" spans="1:4" ht="27" x14ac:dyDescent="0.6">
      <c r="A651">
        <v>484.01</v>
      </c>
      <c r="B651" s="6">
        <v>1</v>
      </c>
      <c r="C651">
        <v>192953.02924025999</v>
      </c>
      <c r="D651">
        <v>206948.39856753999</v>
      </c>
    </row>
    <row r="652" spans="1:4" ht="27" x14ac:dyDescent="0.6">
      <c r="A652">
        <v>484</v>
      </c>
      <c r="B652" s="6">
        <v>1</v>
      </c>
      <c r="C652">
        <v>192137.16797094999</v>
      </c>
      <c r="D652">
        <v>205020.44436533999</v>
      </c>
    </row>
    <row r="653" spans="1:4" ht="27" x14ac:dyDescent="0.6">
      <c r="A653">
        <v>483.99</v>
      </c>
      <c r="B653" s="6">
        <v>1</v>
      </c>
      <c r="C653">
        <v>191573.45535387</v>
      </c>
      <c r="D653">
        <v>203102.96058936001</v>
      </c>
    </row>
    <row r="654" spans="1:4" ht="27" x14ac:dyDescent="0.6">
      <c r="A654">
        <v>483.98</v>
      </c>
      <c r="B654" s="6">
        <v>1</v>
      </c>
      <c r="C654">
        <v>191254.39789953001</v>
      </c>
      <c r="D654">
        <v>201188.86802811001</v>
      </c>
    </row>
    <row r="655" spans="1:4" ht="27" x14ac:dyDescent="0.6">
      <c r="A655">
        <v>483.97</v>
      </c>
      <c r="B655" s="6">
        <v>1</v>
      </c>
      <c r="C655">
        <v>190941.4864237</v>
      </c>
      <c r="D655">
        <v>199277.89764114999</v>
      </c>
    </row>
    <row r="656" spans="1:4" ht="27" x14ac:dyDescent="0.6">
      <c r="A656">
        <v>483.96</v>
      </c>
      <c r="B656" s="6">
        <v>1</v>
      </c>
      <c r="C656">
        <v>190630.51904064001</v>
      </c>
      <c r="D656">
        <v>197370.06730500999</v>
      </c>
    </row>
    <row r="657" spans="1:4" ht="27" x14ac:dyDescent="0.6">
      <c r="A657">
        <v>483.95</v>
      </c>
      <c r="B657" s="7">
        <v>1</v>
      </c>
      <c r="C657">
        <v>190320.62265539001</v>
      </c>
      <c r="D657">
        <v>195465.32259672001</v>
      </c>
    </row>
    <row r="658" spans="1:4" ht="27" x14ac:dyDescent="0.6">
      <c r="A658">
        <v>483.94</v>
      </c>
      <c r="B658" s="7">
        <v>1</v>
      </c>
      <c r="C658">
        <v>190011.75049019</v>
      </c>
      <c r="D658">
        <v>193563.68643348999</v>
      </c>
    </row>
    <row r="659" spans="1:4" ht="27" x14ac:dyDescent="0.6">
      <c r="A659">
        <v>483.93</v>
      </c>
      <c r="B659" s="7">
        <v>1</v>
      </c>
      <c r="C659">
        <v>189703.51551447</v>
      </c>
      <c r="D659">
        <v>191665.13334726999</v>
      </c>
    </row>
    <row r="660" spans="1:4" ht="27" x14ac:dyDescent="0.6">
      <c r="A660">
        <v>483.92</v>
      </c>
      <c r="B660" s="7">
        <v>1</v>
      </c>
      <c r="C660">
        <v>189395.94668525</v>
      </c>
      <c r="D660">
        <v>189769.65674708001</v>
      </c>
    </row>
    <row r="661" spans="1:4" ht="27" x14ac:dyDescent="0.6">
      <c r="A661">
        <v>483.91</v>
      </c>
      <c r="B661" s="7">
        <v>1</v>
      </c>
      <c r="C661">
        <v>189089.27054975001</v>
      </c>
      <c r="D661">
        <v>187877.27830698999</v>
      </c>
    </row>
    <row r="662" spans="1:4" ht="27" x14ac:dyDescent="0.6">
      <c r="A662">
        <v>483.9</v>
      </c>
      <c r="B662" s="7">
        <v>1</v>
      </c>
      <c r="C662">
        <v>188783.12101907001</v>
      </c>
      <c r="D662">
        <v>185987.9194781</v>
      </c>
    </row>
    <row r="663" spans="1:4" ht="27" x14ac:dyDescent="0.6">
      <c r="A663">
        <v>483.89</v>
      </c>
      <c r="B663" s="7">
        <v>1</v>
      </c>
      <c r="C663">
        <v>188477.77534063999</v>
      </c>
      <c r="D663">
        <v>184101.62976479999</v>
      </c>
    </row>
    <row r="664" spans="1:4" ht="27" x14ac:dyDescent="0.6">
      <c r="A664">
        <v>483.88</v>
      </c>
      <c r="B664" s="7">
        <v>1</v>
      </c>
      <c r="C664">
        <v>188173.01433332</v>
      </c>
      <c r="D664">
        <v>182218.39287652</v>
      </c>
    </row>
    <row r="665" spans="1:4" ht="27" x14ac:dyDescent="0.6">
      <c r="A665">
        <v>483.87</v>
      </c>
      <c r="B665" s="7">
        <v>1</v>
      </c>
      <c r="C665">
        <v>187868.99017832999</v>
      </c>
      <c r="D665">
        <v>180338.21396113999</v>
      </c>
    </row>
    <row r="666" spans="1:4" ht="27" x14ac:dyDescent="0.6">
      <c r="A666">
        <v>483.86</v>
      </c>
      <c r="B666" s="6">
        <v>1</v>
      </c>
      <c r="C666">
        <v>187565.39255292001</v>
      </c>
      <c r="D666">
        <v>178461.11727265999</v>
      </c>
    </row>
    <row r="667" spans="1:4" ht="27" x14ac:dyDescent="0.6">
      <c r="A667">
        <v>483.85</v>
      </c>
      <c r="B667" s="6">
        <v>1</v>
      </c>
      <c r="C667">
        <v>187262.15068118001</v>
      </c>
      <c r="D667">
        <v>176587.00816301999</v>
      </c>
    </row>
    <row r="668" spans="1:4" ht="27" x14ac:dyDescent="0.6">
      <c r="A668">
        <v>483.84</v>
      </c>
      <c r="B668" s="6">
        <v>1</v>
      </c>
      <c r="C668">
        <v>186959.02639320001</v>
      </c>
      <c r="D668">
        <v>174715.94992404999</v>
      </c>
    </row>
    <row r="669" spans="1:4" ht="27" x14ac:dyDescent="0.6">
      <c r="A669">
        <v>483.83</v>
      </c>
      <c r="B669" s="6">
        <v>1</v>
      </c>
      <c r="C669">
        <v>186655.36359356999</v>
      </c>
      <c r="D669">
        <v>172847.94079662001</v>
      </c>
    </row>
    <row r="670" spans="1:4" ht="27" x14ac:dyDescent="0.6">
      <c r="A670">
        <v>483.82</v>
      </c>
      <c r="B670" s="6">
        <v>1</v>
      </c>
      <c r="C670">
        <v>186350.40540305999</v>
      </c>
      <c r="D670">
        <v>170982.95259077</v>
      </c>
    </row>
    <row r="671" spans="1:4" ht="27" x14ac:dyDescent="0.6">
      <c r="A671">
        <v>483.81</v>
      </c>
      <c r="B671" s="6">
        <v>1</v>
      </c>
      <c r="C671">
        <v>186041.19340799001</v>
      </c>
      <c r="D671">
        <v>169121.09049035999</v>
      </c>
    </row>
    <row r="672" spans="1:4" ht="27" x14ac:dyDescent="0.6">
      <c r="A672">
        <v>483.8</v>
      </c>
      <c r="B672" s="6">
        <v>1</v>
      </c>
      <c r="C672">
        <v>185686.96353668999</v>
      </c>
      <c r="D672">
        <v>167262.33677105</v>
      </c>
    </row>
    <row r="673" spans="1:4" ht="27" x14ac:dyDescent="0.6">
      <c r="A673">
        <v>483.79</v>
      </c>
      <c r="B673" s="6">
        <v>1</v>
      </c>
      <c r="C673">
        <v>184894.34475689</v>
      </c>
      <c r="D673">
        <v>165411.92129294999</v>
      </c>
    </row>
    <row r="674" spans="1:4" ht="27" x14ac:dyDescent="0.6">
      <c r="A674">
        <v>483.78</v>
      </c>
      <c r="B674" s="6">
        <v>1</v>
      </c>
      <c r="C674">
        <v>184633.21793883</v>
      </c>
      <c r="D674">
        <v>163564.27252726999</v>
      </c>
    </row>
    <row r="675" spans="1:4" ht="27" x14ac:dyDescent="0.6">
      <c r="A675">
        <v>483.77</v>
      </c>
      <c r="B675" s="6">
        <v>1</v>
      </c>
      <c r="C675">
        <v>184374.22802529001</v>
      </c>
      <c r="D675">
        <v>161719.264604</v>
      </c>
    </row>
    <row r="676" spans="1:4" ht="27" x14ac:dyDescent="0.6">
      <c r="A676">
        <v>483.76</v>
      </c>
      <c r="B676" s="6">
        <v>1</v>
      </c>
      <c r="C676">
        <v>184115.73578168001</v>
      </c>
      <c r="D676">
        <v>159876.83493534001</v>
      </c>
    </row>
    <row r="677" spans="1:4" ht="27" x14ac:dyDescent="0.6">
      <c r="A677">
        <v>483.75</v>
      </c>
      <c r="B677" s="6">
        <v>1</v>
      </c>
      <c r="C677">
        <v>183857.22388015999</v>
      </c>
      <c r="D677">
        <v>158037.00929427001</v>
      </c>
    </row>
    <row r="678" spans="1:4" ht="27" x14ac:dyDescent="0.6">
      <c r="A678">
        <v>483.74</v>
      </c>
      <c r="B678" s="6">
        <v>1</v>
      </c>
      <c r="C678">
        <v>183598.61025319999</v>
      </c>
      <c r="D678">
        <v>156199.72836917001</v>
      </c>
    </row>
    <row r="679" spans="1:4" ht="27" x14ac:dyDescent="0.6">
      <c r="A679">
        <v>483.73</v>
      </c>
      <c r="B679" s="6">
        <v>1</v>
      </c>
      <c r="C679">
        <v>183339.85556828999</v>
      </c>
      <c r="D679">
        <v>154365.05633538001</v>
      </c>
    </row>
    <row r="680" spans="1:4" ht="27" x14ac:dyDescent="0.6">
      <c r="A680">
        <v>483.72</v>
      </c>
      <c r="B680" s="6">
        <v>1</v>
      </c>
      <c r="C680">
        <v>183080.80796276001</v>
      </c>
      <c r="D680">
        <v>152532.96537324999</v>
      </c>
    </row>
    <row r="681" spans="1:4" ht="27" x14ac:dyDescent="0.6">
      <c r="A681">
        <v>483.71</v>
      </c>
      <c r="B681" s="6">
        <v>1</v>
      </c>
      <c r="C681">
        <v>182821.70881807999</v>
      </c>
      <c r="D681">
        <v>150703.43939148</v>
      </c>
    </row>
    <row r="682" spans="1:4" ht="27" x14ac:dyDescent="0.6">
      <c r="A682">
        <v>483.7</v>
      </c>
      <c r="B682" s="6">
        <v>1</v>
      </c>
      <c r="C682">
        <v>182562.31954053001</v>
      </c>
      <c r="D682">
        <v>148876.54151986999</v>
      </c>
    </row>
    <row r="683" spans="1:4" ht="27" x14ac:dyDescent="0.6">
      <c r="A683">
        <v>483.69</v>
      </c>
      <c r="B683" s="6">
        <v>1</v>
      </c>
      <c r="C683">
        <v>182302.85537634001</v>
      </c>
      <c r="D683">
        <v>147052.27579789</v>
      </c>
    </row>
    <row r="684" spans="1:4" ht="27" x14ac:dyDescent="0.6">
      <c r="A684">
        <v>483.68</v>
      </c>
      <c r="B684" s="6">
        <v>1</v>
      </c>
      <c r="C684">
        <v>182042.99019886</v>
      </c>
      <c r="D684">
        <v>145230.57542256999</v>
      </c>
    </row>
    <row r="685" spans="1:4" ht="27" x14ac:dyDescent="0.6">
      <c r="A685">
        <v>483.67</v>
      </c>
      <c r="B685" s="6">
        <v>1</v>
      </c>
      <c r="C685">
        <v>181783.02110174001</v>
      </c>
      <c r="D685">
        <v>143411.48174659</v>
      </c>
    </row>
    <row r="686" spans="1:4" ht="27" x14ac:dyDescent="0.6">
      <c r="A686">
        <v>483.66</v>
      </c>
      <c r="B686" s="6">
        <v>1</v>
      </c>
      <c r="C686">
        <v>181522.58644402001</v>
      </c>
      <c r="D686">
        <v>141595.00337155999</v>
      </c>
    </row>
    <row r="687" spans="1:4" ht="27" x14ac:dyDescent="0.6">
      <c r="A687">
        <v>483.65</v>
      </c>
      <c r="B687" s="6">
        <v>1</v>
      </c>
      <c r="C687">
        <v>181261.55882106</v>
      </c>
      <c r="D687">
        <v>139781.14224531999</v>
      </c>
    </row>
    <row r="688" spans="1:4" ht="27" x14ac:dyDescent="0.6">
      <c r="A688">
        <v>483.64</v>
      </c>
      <c r="B688" s="6">
        <v>1</v>
      </c>
      <c r="C688">
        <v>180999.44713449001</v>
      </c>
      <c r="D688">
        <v>137969.88366111999</v>
      </c>
    </row>
    <row r="689" spans="1:4" ht="27" x14ac:dyDescent="0.6">
      <c r="A689">
        <v>483.63</v>
      </c>
      <c r="B689" s="6">
        <v>1</v>
      </c>
      <c r="C689">
        <v>180735.63294442001</v>
      </c>
      <c r="D689">
        <v>136161.27007845999</v>
      </c>
    </row>
    <row r="690" spans="1:4" ht="27" x14ac:dyDescent="0.6">
      <c r="A690">
        <v>483.62</v>
      </c>
      <c r="B690" s="6">
        <v>1</v>
      </c>
      <c r="C690">
        <v>180468.97608219</v>
      </c>
      <c r="D690">
        <v>134355.32941430999</v>
      </c>
    </row>
    <row r="691" spans="1:4" ht="27" x14ac:dyDescent="0.6">
      <c r="A691">
        <v>483.61</v>
      </c>
      <c r="B691" s="6">
        <v>1</v>
      </c>
      <c r="C691">
        <v>180196.29639974001</v>
      </c>
      <c r="D691">
        <v>132552.07370524999</v>
      </c>
    </row>
    <row r="692" spans="1:4" ht="27" x14ac:dyDescent="0.6">
      <c r="A692">
        <v>483.6</v>
      </c>
      <c r="B692" s="6">
        <v>1</v>
      </c>
      <c r="C692">
        <v>178958.74918083</v>
      </c>
      <c r="D692">
        <v>130751.63024421</v>
      </c>
    </row>
    <row r="693" spans="1:4" ht="27" x14ac:dyDescent="0.6">
      <c r="A693">
        <v>483.59</v>
      </c>
      <c r="B693" s="7">
        <v>1</v>
      </c>
      <c r="C693">
        <v>178581.51849106001</v>
      </c>
      <c r="D693">
        <v>128964.07894721</v>
      </c>
    </row>
    <row r="694" spans="1:4" ht="27" x14ac:dyDescent="0.6">
      <c r="A694">
        <v>483.58</v>
      </c>
      <c r="B694" s="7">
        <v>1</v>
      </c>
      <c r="C694">
        <v>178265.75621674</v>
      </c>
      <c r="D694">
        <v>127179.88814729999</v>
      </c>
    </row>
    <row r="695" spans="1:4" ht="27" x14ac:dyDescent="0.6">
      <c r="A695">
        <v>483.57</v>
      </c>
      <c r="B695" s="7">
        <v>1</v>
      </c>
      <c r="C695">
        <v>177955.21415705001</v>
      </c>
      <c r="D695">
        <v>125398.76506622</v>
      </c>
    </row>
    <row r="696" spans="1:4" ht="27" x14ac:dyDescent="0.6">
      <c r="A696">
        <v>483.56</v>
      </c>
      <c r="B696" s="7">
        <v>1</v>
      </c>
      <c r="C696">
        <v>177646.38640528999</v>
      </c>
      <c r="D696">
        <v>123620.74038972</v>
      </c>
    </row>
    <row r="697" spans="1:4" ht="27" x14ac:dyDescent="0.6">
      <c r="A697">
        <v>483.55</v>
      </c>
      <c r="B697" s="7">
        <v>1</v>
      </c>
      <c r="C697">
        <v>177338.48483494</v>
      </c>
      <c r="D697">
        <v>121845.83828087</v>
      </c>
    </row>
    <row r="698" spans="1:4" ht="27" x14ac:dyDescent="0.6">
      <c r="A698">
        <v>483.54</v>
      </c>
      <c r="B698" s="7">
        <v>1</v>
      </c>
      <c r="C698">
        <v>177031.18413328001</v>
      </c>
      <c r="D698">
        <v>120073.98196722</v>
      </c>
    </row>
    <row r="699" spans="1:4" ht="27" x14ac:dyDescent="0.6">
      <c r="A699">
        <v>483.53</v>
      </c>
      <c r="B699" s="7">
        <v>1</v>
      </c>
      <c r="C699">
        <v>176724.67907337</v>
      </c>
      <c r="D699">
        <v>118305.23841803</v>
      </c>
    </row>
    <row r="700" spans="1:4" ht="27" x14ac:dyDescent="0.6">
      <c r="A700">
        <v>483.52</v>
      </c>
      <c r="B700" s="7">
        <v>1</v>
      </c>
      <c r="C700">
        <v>176418.64848989999</v>
      </c>
      <c r="D700">
        <v>116539.51461866</v>
      </c>
    </row>
    <row r="701" spans="1:4" ht="27" x14ac:dyDescent="0.6">
      <c r="A701">
        <v>483.51</v>
      </c>
      <c r="B701" s="7">
        <v>1</v>
      </c>
      <c r="C701">
        <v>176113.22774239999</v>
      </c>
      <c r="D701">
        <v>114776.84754626</v>
      </c>
    </row>
    <row r="702" spans="1:4" ht="27" x14ac:dyDescent="0.6">
      <c r="A702">
        <v>483.5</v>
      </c>
      <c r="B702" s="6">
        <v>1</v>
      </c>
      <c r="C702">
        <v>175808.51801011001</v>
      </c>
      <c r="D702">
        <v>113017.24002550999</v>
      </c>
    </row>
    <row r="703" spans="1:4" ht="27" x14ac:dyDescent="0.6">
      <c r="A703">
        <v>483.49</v>
      </c>
      <c r="B703" s="6">
        <v>1</v>
      </c>
      <c r="C703">
        <v>175504.22272091999</v>
      </c>
      <c r="D703">
        <v>111260.69328545</v>
      </c>
    </row>
    <row r="704" spans="1:4" ht="27" x14ac:dyDescent="0.6">
      <c r="A704">
        <v>483.48</v>
      </c>
      <c r="B704" s="6">
        <v>1</v>
      </c>
      <c r="C704">
        <v>175200.64167091</v>
      </c>
      <c r="D704">
        <v>109507.19797003</v>
      </c>
    </row>
    <row r="705" spans="1:4" ht="27" x14ac:dyDescent="0.6">
      <c r="A705">
        <v>483.47</v>
      </c>
      <c r="B705" s="6">
        <v>1</v>
      </c>
      <c r="C705">
        <v>174897.62076681</v>
      </c>
      <c r="D705">
        <v>107756.73311375</v>
      </c>
    </row>
    <row r="706" spans="1:4" ht="27" x14ac:dyDescent="0.6">
      <c r="A706">
        <v>483.46</v>
      </c>
      <c r="B706" s="6">
        <v>1</v>
      </c>
      <c r="C706">
        <v>174595.19968672001</v>
      </c>
      <c r="D706">
        <v>106009.29063516999</v>
      </c>
    </row>
    <row r="707" spans="1:4" ht="27" x14ac:dyDescent="0.6">
      <c r="A707">
        <v>483.45</v>
      </c>
      <c r="B707" s="6">
        <v>1</v>
      </c>
      <c r="C707">
        <v>174293.29044076</v>
      </c>
      <c r="D707">
        <v>104264.84586525999</v>
      </c>
    </row>
    <row r="708" spans="1:4" ht="27" x14ac:dyDescent="0.6">
      <c r="A708">
        <v>483.44</v>
      </c>
      <c r="B708" s="6">
        <v>1</v>
      </c>
      <c r="C708">
        <v>173991.95658388999</v>
      </c>
      <c r="D708">
        <v>102523.44305069</v>
      </c>
    </row>
    <row r="709" spans="1:4" ht="27" x14ac:dyDescent="0.6">
      <c r="A709">
        <v>483.43</v>
      </c>
      <c r="B709" s="6">
        <v>1</v>
      </c>
      <c r="C709">
        <v>173690.97056094001</v>
      </c>
      <c r="D709">
        <v>100785.0394441</v>
      </c>
    </row>
    <row r="710" spans="1:4" ht="27" x14ac:dyDescent="0.6">
      <c r="A710">
        <v>483.42</v>
      </c>
      <c r="B710" s="6">
        <v>1</v>
      </c>
      <c r="C710">
        <v>173390.19647019001</v>
      </c>
      <c r="D710">
        <v>99049.643659460999</v>
      </c>
    </row>
    <row r="711" spans="1:4" ht="27" x14ac:dyDescent="0.6">
      <c r="A711">
        <v>483.41</v>
      </c>
      <c r="B711" s="6">
        <v>1</v>
      </c>
      <c r="C711">
        <v>173088.36680558999</v>
      </c>
      <c r="D711">
        <v>97317.277208277999</v>
      </c>
    </row>
    <row r="712" spans="1:4" ht="27" x14ac:dyDescent="0.6">
      <c r="A712">
        <v>483.4</v>
      </c>
      <c r="B712" s="6">
        <v>1</v>
      </c>
      <c r="C712">
        <v>172756.23645088001</v>
      </c>
      <c r="D712">
        <v>95587.988295642994</v>
      </c>
    </row>
    <row r="713" spans="1:4" ht="27" x14ac:dyDescent="0.6">
      <c r="A713">
        <v>483.39</v>
      </c>
      <c r="B713" s="6">
        <v>1</v>
      </c>
      <c r="C713">
        <v>172155.01596824001</v>
      </c>
      <c r="D713">
        <v>93864.650928903997</v>
      </c>
    </row>
    <row r="714" spans="1:4" ht="27" x14ac:dyDescent="0.6">
      <c r="A714">
        <v>483.38</v>
      </c>
      <c r="B714" s="6">
        <v>1</v>
      </c>
      <c r="C714">
        <v>171824.04887306999</v>
      </c>
      <c r="D714">
        <v>92144.769237494998</v>
      </c>
    </row>
    <row r="715" spans="1:4" ht="27" x14ac:dyDescent="0.6">
      <c r="A715">
        <v>483.37</v>
      </c>
      <c r="B715" s="6">
        <v>1</v>
      </c>
      <c r="C715">
        <v>171494.37035710999</v>
      </c>
      <c r="D715">
        <v>90428.166466789</v>
      </c>
    </row>
    <row r="716" spans="1:4" ht="27" x14ac:dyDescent="0.6">
      <c r="A716">
        <v>483.36</v>
      </c>
      <c r="B716" s="6">
        <v>1</v>
      </c>
      <c r="C716">
        <v>171164.26233587999</v>
      </c>
      <c r="D716">
        <v>88714.874189316994</v>
      </c>
    </row>
    <row r="717" spans="1:4" ht="27" x14ac:dyDescent="0.6">
      <c r="A717">
        <v>483.35</v>
      </c>
      <c r="B717" s="6">
        <v>1</v>
      </c>
      <c r="C717">
        <v>170833.13750879999</v>
      </c>
      <c r="D717">
        <v>87004.862053687</v>
      </c>
    </row>
    <row r="718" spans="1:4" ht="27" x14ac:dyDescent="0.6">
      <c r="A718">
        <v>483.34</v>
      </c>
      <c r="B718" s="6">
        <v>1</v>
      </c>
      <c r="C718">
        <v>170500.96768746999</v>
      </c>
      <c r="D718">
        <v>85298.209863197</v>
      </c>
    </row>
    <row r="719" spans="1:4" ht="27" x14ac:dyDescent="0.6">
      <c r="A719">
        <v>483.33</v>
      </c>
      <c r="B719" s="6">
        <v>1</v>
      </c>
      <c r="C719">
        <v>170167.77539056001</v>
      </c>
      <c r="D719">
        <v>83594.855823695005</v>
      </c>
    </row>
    <row r="720" spans="1:4" ht="27" x14ac:dyDescent="0.6">
      <c r="A720">
        <v>483.32</v>
      </c>
      <c r="B720" s="6">
        <v>1</v>
      </c>
      <c r="C720">
        <v>169833.23677279</v>
      </c>
      <c r="D720">
        <v>81894.858801320996</v>
      </c>
    </row>
    <row r="721" spans="1:4" ht="27" x14ac:dyDescent="0.6">
      <c r="A721">
        <v>483.31</v>
      </c>
      <c r="B721" s="6">
        <v>1</v>
      </c>
      <c r="C721">
        <v>169497.58421554</v>
      </c>
      <c r="D721">
        <v>80198.227592551993</v>
      </c>
    </row>
    <row r="722" spans="1:4" ht="27" x14ac:dyDescent="0.6">
      <c r="A722">
        <v>483.3</v>
      </c>
      <c r="B722" s="6">
        <v>1</v>
      </c>
      <c r="C722">
        <v>169160.89317885</v>
      </c>
      <c r="D722">
        <v>78504.924611612005</v>
      </c>
    </row>
    <row r="723" spans="1:4" ht="27" x14ac:dyDescent="0.6">
      <c r="A723">
        <v>483.29</v>
      </c>
      <c r="B723" s="6">
        <v>1</v>
      </c>
      <c r="C723">
        <v>168822.80349749001</v>
      </c>
      <c r="D723">
        <v>76815.022970146994</v>
      </c>
    </row>
    <row r="724" spans="1:4" ht="27" x14ac:dyDescent="0.6">
      <c r="A724">
        <v>483.28</v>
      </c>
      <c r="B724" s="6">
        <v>1</v>
      </c>
      <c r="C724">
        <v>168483.64470911</v>
      </c>
      <c r="D724">
        <v>75128.480697892999</v>
      </c>
    </row>
    <row r="725" spans="1:4" ht="27" x14ac:dyDescent="0.6">
      <c r="A725">
        <v>483.27</v>
      </c>
      <c r="B725" s="6">
        <v>1</v>
      </c>
      <c r="C725">
        <v>168143.24225091</v>
      </c>
      <c r="D725">
        <v>73445.354178416994</v>
      </c>
    </row>
    <row r="726" spans="1:4" ht="27" x14ac:dyDescent="0.6">
      <c r="A726">
        <v>483.26</v>
      </c>
      <c r="B726" s="6">
        <v>1</v>
      </c>
      <c r="C726">
        <v>167801.60809359999</v>
      </c>
      <c r="D726">
        <v>71765.641741632004</v>
      </c>
    </row>
    <row r="727" spans="1:4" ht="27" x14ac:dyDescent="0.6">
      <c r="A727">
        <v>483.25</v>
      </c>
      <c r="B727" s="6">
        <v>1</v>
      </c>
      <c r="C727">
        <v>167458.7012558</v>
      </c>
      <c r="D727">
        <v>70089.345479060998</v>
      </c>
    </row>
    <row r="728" spans="1:4" ht="27" x14ac:dyDescent="0.6">
      <c r="A728">
        <v>483.24</v>
      </c>
      <c r="B728" s="6">
        <v>1</v>
      </c>
      <c r="C728">
        <v>167114.3586331</v>
      </c>
      <c r="D728">
        <v>68416.495953001999</v>
      </c>
    </row>
    <row r="729" spans="1:4" ht="27" x14ac:dyDescent="0.6">
      <c r="A729">
        <v>483.23</v>
      </c>
      <c r="B729" s="7">
        <v>1</v>
      </c>
      <c r="C729">
        <v>166768.27258849001</v>
      </c>
      <c r="D729">
        <v>66747.096262539999</v>
      </c>
    </row>
    <row r="730" spans="1:4" ht="27" x14ac:dyDescent="0.6">
      <c r="A730">
        <v>483.22</v>
      </c>
      <c r="B730" s="7">
        <v>1</v>
      </c>
      <c r="C730">
        <v>166419.52305071999</v>
      </c>
      <c r="D730">
        <v>65081.177162467997</v>
      </c>
    </row>
    <row r="731" spans="1:4" ht="27" x14ac:dyDescent="0.6">
      <c r="A731">
        <v>483.21</v>
      </c>
      <c r="B731" s="7">
        <v>1</v>
      </c>
      <c r="C731">
        <v>166063.78949622999</v>
      </c>
      <c r="D731">
        <v>63418.785881194002</v>
      </c>
    </row>
    <row r="732" spans="1:4" ht="27" x14ac:dyDescent="0.6">
      <c r="A732">
        <v>483.2</v>
      </c>
      <c r="B732" s="7">
        <v>1</v>
      </c>
      <c r="C732">
        <v>164873.5584528</v>
      </c>
      <c r="D732">
        <v>61760.105640018999</v>
      </c>
    </row>
    <row r="733" spans="1:4" ht="27" x14ac:dyDescent="0.6">
      <c r="A733">
        <v>483.19</v>
      </c>
      <c r="B733" s="7">
        <v>1</v>
      </c>
      <c r="C733">
        <v>163500.71315744999</v>
      </c>
      <c r="D733">
        <v>60122.506559973001</v>
      </c>
    </row>
    <row r="734" spans="1:4" ht="27" x14ac:dyDescent="0.6">
      <c r="A734">
        <v>483.18</v>
      </c>
      <c r="B734" s="7">
        <v>1</v>
      </c>
      <c r="C734">
        <v>163091.6730949</v>
      </c>
      <c r="D734">
        <v>58489.54884956</v>
      </c>
    </row>
    <row r="735" spans="1:4" ht="27" x14ac:dyDescent="0.6">
      <c r="A735">
        <v>483.17</v>
      </c>
      <c r="B735" s="7">
        <v>1</v>
      </c>
      <c r="C735">
        <v>162691.00339083001</v>
      </c>
      <c r="D735">
        <v>56860.633533794004</v>
      </c>
    </row>
    <row r="736" spans="1:4" ht="27" x14ac:dyDescent="0.6">
      <c r="A736">
        <v>483.16</v>
      </c>
      <c r="B736" s="7">
        <v>1</v>
      </c>
      <c r="C736">
        <v>162293.07407509</v>
      </c>
      <c r="D736">
        <v>55235.717418694003</v>
      </c>
    </row>
    <row r="737" spans="1:4" ht="27" x14ac:dyDescent="0.6">
      <c r="A737">
        <v>483.15</v>
      </c>
      <c r="B737" s="7">
        <v>1</v>
      </c>
      <c r="C737">
        <v>161895.73873993999</v>
      </c>
      <c r="D737">
        <v>53614.770257969001</v>
      </c>
    </row>
    <row r="738" spans="1:4" ht="27" x14ac:dyDescent="0.6">
      <c r="A738">
        <v>483.14</v>
      </c>
      <c r="B738" s="6">
        <v>1</v>
      </c>
      <c r="C738">
        <v>161498.1675019</v>
      </c>
      <c r="D738">
        <v>51997.77929626</v>
      </c>
    </row>
    <row r="739" spans="1:4" ht="27" x14ac:dyDescent="0.6">
      <c r="A739">
        <v>483.13</v>
      </c>
      <c r="B739" s="6">
        <v>1</v>
      </c>
      <c r="C739">
        <v>161099.96461485</v>
      </c>
      <c r="D739">
        <v>50384.799140458999</v>
      </c>
    </row>
    <row r="740" spans="1:4" ht="27" x14ac:dyDescent="0.6">
      <c r="A740">
        <v>483.12</v>
      </c>
      <c r="B740" s="6">
        <v>1</v>
      </c>
      <c r="C740">
        <v>160701.05839439001</v>
      </c>
      <c r="D740">
        <v>48775.796271223</v>
      </c>
    </row>
    <row r="741" spans="1:4" ht="27" x14ac:dyDescent="0.6">
      <c r="A741">
        <v>483.11</v>
      </c>
      <c r="B741" s="6">
        <v>1</v>
      </c>
      <c r="C741">
        <v>160301.44531007</v>
      </c>
      <c r="D741">
        <v>47170.825356435998</v>
      </c>
    </row>
    <row r="742" spans="1:4" ht="27" x14ac:dyDescent="0.6">
      <c r="A742">
        <v>483.1</v>
      </c>
      <c r="B742" s="6">
        <v>1</v>
      </c>
      <c r="C742">
        <v>159900.68126488</v>
      </c>
      <c r="D742">
        <v>45569.814380393997</v>
      </c>
    </row>
    <row r="743" spans="1:4" ht="27" x14ac:dyDescent="0.6">
      <c r="A743">
        <v>483.09</v>
      </c>
      <c r="B743" s="6">
        <v>1</v>
      </c>
      <c r="C743">
        <v>159498.95343063999</v>
      </c>
      <c r="D743">
        <v>43972.826938708997</v>
      </c>
    </row>
    <row r="744" spans="1:4" ht="27" x14ac:dyDescent="0.6">
      <c r="A744">
        <v>483.08</v>
      </c>
      <c r="B744" s="6">
        <v>1</v>
      </c>
      <c r="C744">
        <v>159096.30734438001</v>
      </c>
      <c r="D744">
        <v>42379.873653973998</v>
      </c>
    </row>
    <row r="745" spans="1:4" ht="27" x14ac:dyDescent="0.6">
      <c r="A745">
        <v>483.07</v>
      </c>
      <c r="B745" s="6">
        <v>1</v>
      </c>
      <c r="C745">
        <v>158692.64806283999</v>
      </c>
      <c r="D745">
        <v>40790.988700916998</v>
      </c>
    </row>
    <row r="746" spans="1:4" ht="27" x14ac:dyDescent="0.6">
      <c r="A746">
        <v>483.06</v>
      </c>
      <c r="B746" s="6">
        <v>1</v>
      </c>
      <c r="C746">
        <v>158287.72821909</v>
      </c>
      <c r="D746">
        <v>39206.139236834002</v>
      </c>
    </row>
    <row r="747" spans="1:4" ht="27" x14ac:dyDescent="0.6">
      <c r="A747">
        <v>483.05</v>
      </c>
      <c r="B747" s="6">
        <v>1</v>
      </c>
      <c r="C747">
        <v>157881.2661454</v>
      </c>
      <c r="D747">
        <v>37625.359249396999</v>
      </c>
    </row>
    <row r="748" spans="1:4" ht="27" x14ac:dyDescent="0.6">
      <c r="A748">
        <v>483.04</v>
      </c>
      <c r="B748" s="6">
        <v>1</v>
      </c>
      <c r="C748">
        <v>157472.86746867001</v>
      </c>
      <c r="D748">
        <v>36048.653842106003</v>
      </c>
    </row>
    <row r="749" spans="1:4" ht="27" x14ac:dyDescent="0.6">
      <c r="A749">
        <v>483.03</v>
      </c>
      <c r="B749" s="6">
        <v>1</v>
      </c>
      <c r="C749">
        <v>157061.48082302001</v>
      </c>
      <c r="D749">
        <v>34476.067833446999</v>
      </c>
    </row>
    <row r="750" spans="1:4" ht="27" x14ac:dyDescent="0.6">
      <c r="A750">
        <v>483.02</v>
      </c>
      <c r="B750" s="6">
        <v>1</v>
      </c>
      <c r="C750">
        <v>156643.13262253001</v>
      </c>
      <c r="D750">
        <v>32907.660446046997</v>
      </c>
    </row>
    <row r="751" spans="1:4" ht="27" x14ac:dyDescent="0.6">
      <c r="A751">
        <v>483.01</v>
      </c>
      <c r="B751" s="6">
        <v>1</v>
      </c>
      <c r="C751">
        <v>156215.89019025999</v>
      </c>
      <c r="D751">
        <v>31343.481590881001</v>
      </c>
    </row>
    <row r="752" spans="1:4" ht="27" x14ac:dyDescent="0.6">
      <c r="A752">
        <v>483</v>
      </c>
      <c r="B752" s="6">
        <v>1</v>
      </c>
      <c r="C752">
        <v>155639.0693307</v>
      </c>
      <c r="D752">
        <v>29783.877598346</v>
      </c>
    </row>
    <row r="753" spans="1:4" ht="27" x14ac:dyDescent="0.6">
      <c r="A753">
        <v>482.99</v>
      </c>
      <c r="B753" s="6">
        <v>1</v>
      </c>
      <c r="C753">
        <v>153357.26827038999</v>
      </c>
      <c r="D753">
        <v>28247.596068953</v>
      </c>
    </row>
    <row r="754" spans="1:4" ht="27" x14ac:dyDescent="0.6">
      <c r="A754">
        <v>482.98</v>
      </c>
      <c r="B754" s="6">
        <v>1</v>
      </c>
      <c r="C754">
        <v>152865.04862556001</v>
      </c>
      <c r="D754">
        <v>26716.501689707999</v>
      </c>
    </row>
    <row r="755" spans="1:4" ht="27" x14ac:dyDescent="0.6">
      <c r="A755">
        <v>482.97</v>
      </c>
      <c r="B755" s="6">
        <v>1</v>
      </c>
      <c r="C755">
        <v>152374.66505586001</v>
      </c>
      <c r="D755">
        <v>25190.297847413</v>
      </c>
    </row>
    <row r="756" spans="1:4" ht="27" x14ac:dyDescent="0.6">
      <c r="A756">
        <v>482.96</v>
      </c>
      <c r="B756" s="6">
        <v>1</v>
      </c>
      <c r="C756">
        <v>151884.12071456999</v>
      </c>
      <c r="D756">
        <v>23669.001999656</v>
      </c>
    </row>
    <row r="757" spans="1:4" ht="27" x14ac:dyDescent="0.6">
      <c r="A757">
        <v>482.95</v>
      </c>
      <c r="B757" s="6">
        <v>1</v>
      </c>
      <c r="C757">
        <v>151393.39098952999</v>
      </c>
      <c r="D757">
        <v>22152.636452179999</v>
      </c>
    </row>
    <row r="758" spans="1:4" ht="27" x14ac:dyDescent="0.6">
      <c r="A758">
        <v>482.94</v>
      </c>
      <c r="B758" s="6">
        <v>1</v>
      </c>
      <c r="C758">
        <v>150902.57750782999</v>
      </c>
      <c r="D758">
        <v>20641.160951239999</v>
      </c>
    </row>
    <row r="759" spans="1:4" ht="27" x14ac:dyDescent="0.6">
      <c r="A759">
        <v>482.93</v>
      </c>
      <c r="B759" s="6">
        <v>1</v>
      </c>
      <c r="C759">
        <v>150411.73067431001</v>
      </c>
      <c r="D759">
        <v>19134.599796258</v>
      </c>
    </row>
    <row r="760" spans="1:4" ht="27" x14ac:dyDescent="0.6">
      <c r="A760">
        <v>482.92</v>
      </c>
      <c r="B760" s="6">
        <v>1</v>
      </c>
      <c r="C760">
        <v>149920.93094319</v>
      </c>
      <c r="D760">
        <v>17632.941500956</v>
      </c>
    </row>
    <row r="761" spans="1:4" ht="27" x14ac:dyDescent="0.6">
      <c r="A761">
        <v>482.91</v>
      </c>
      <c r="B761" s="6">
        <v>1</v>
      </c>
      <c r="C761">
        <v>149430.14112715999</v>
      </c>
      <c r="D761">
        <v>16136.191609942</v>
      </c>
    </row>
    <row r="762" spans="1:4" ht="27" x14ac:dyDescent="0.6">
      <c r="A762">
        <v>482.9</v>
      </c>
      <c r="B762" s="6">
        <v>1</v>
      </c>
      <c r="C762">
        <v>148939.30940216</v>
      </c>
      <c r="D762">
        <v>14644.334904006</v>
      </c>
    </row>
    <row r="763" spans="1:4" ht="27" x14ac:dyDescent="0.6">
      <c r="A763">
        <v>482.89</v>
      </c>
      <c r="B763" s="6">
        <v>1</v>
      </c>
      <c r="C763">
        <v>148448.54708126001</v>
      </c>
      <c r="D763">
        <v>13157.405516536001</v>
      </c>
    </row>
    <row r="764" spans="1:4" ht="27" x14ac:dyDescent="0.6">
      <c r="A764">
        <v>482.88</v>
      </c>
      <c r="B764" s="6">
        <v>1</v>
      </c>
      <c r="C764">
        <v>147957.77266235999</v>
      </c>
      <c r="D764">
        <v>11675.396949868</v>
      </c>
    </row>
    <row r="765" spans="1:4" ht="27" x14ac:dyDescent="0.6">
      <c r="A765">
        <v>482.87</v>
      </c>
      <c r="B765" s="7">
        <v>1</v>
      </c>
      <c r="C765">
        <v>147466.98998155</v>
      </c>
      <c r="D765">
        <v>10198.297931282999</v>
      </c>
    </row>
    <row r="766" spans="1:4" ht="27" x14ac:dyDescent="0.6">
      <c r="A766">
        <v>482.86</v>
      </c>
      <c r="B766" s="7">
        <v>1</v>
      </c>
      <c r="C766">
        <v>146976.01396275</v>
      </c>
      <c r="D766">
        <v>8726.0884104042998</v>
      </c>
    </row>
    <row r="767" spans="1:4" ht="27" x14ac:dyDescent="0.6">
      <c r="A767">
        <v>482.85</v>
      </c>
      <c r="B767" s="7">
        <v>1</v>
      </c>
      <c r="C767">
        <v>146484.77128434999</v>
      </c>
      <c r="D767">
        <v>7258.8256496430004</v>
      </c>
    </row>
    <row r="768" spans="1:4" ht="27" x14ac:dyDescent="0.6">
      <c r="A768">
        <v>482.84</v>
      </c>
      <c r="B768" s="7">
        <v>1</v>
      </c>
      <c r="C768">
        <v>145992.50570377</v>
      </c>
      <c r="D768">
        <v>5796.4922306333001</v>
      </c>
    </row>
    <row r="769" spans="1:4" ht="27" x14ac:dyDescent="0.6">
      <c r="A769">
        <v>482.83</v>
      </c>
      <c r="B769" s="7">
        <v>1</v>
      </c>
      <c r="C769">
        <v>145497.98098436001</v>
      </c>
      <c r="D769">
        <v>4339.1395932971</v>
      </c>
    </row>
    <row r="770" spans="1:4" ht="27" x14ac:dyDescent="0.6">
      <c r="A770">
        <v>482.82</v>
      </c>
      <c r="B770" s="7">
        <v>1</v>
      </c>
      <c r="C770">
        <v>144996.91824219999</v>
      </c>
      <c r="D770">
        <v>2886.8076653165999</v>
      </c>
    </row>
    <row r="771" spans="1:4" ht="27" x14ac:dyDescent="0.6">
      <c r="A771">
        <v>482.81</v>
      </c>
      <c r="B771" s="7">
        <v>1</v>
      </c>
      <c r="C771">
        <v>144474.08244617001</v>
      </c>
      <c r="D771">
        <v>1439.6211008901</v>
      </c>
    </row>
    <row r="772" spans="1:4" ht="27" x14ac:dyDescent="0.6">
      <c r="A772">
        <v>482.8</v>
      </c>
      <c r="B772" s="7">
        <v>1</v>
      </c>
      <c r="C772">
        <v>33140.978649363999</v>
      </c>
      <c r="D772">
        <v>0.40316732228766999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E815AA-195F-48CE-8A69-CC9A8083329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chananya prasertsup</dc:creator>
  <cp:lastModifiedBy>pongsak jindasee</cp:lastModifiedBy>
  <dcterms:created xsi:type="dcterms:W3CDTF">2025-02-18T08:01:43Z</dcterms:created>
  <dcterms:modified xsi:type="dcterms:W3CDTF">2025-11-20T02:44:40Z</dcterms:modified>
</cp:coreProperties>
</file>