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F73B8B5-AB95-4601-86E2-4B231781867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</calcChain>
</file>

<file path=xl/sharedStrings.xml><?xml version="1.0" encoding="utf-8"?>
<sst xmlns="http://schemas.openxmlformats.org/spreadsheetml/2006/main" count="10" uniqueCount="10">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</sst>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J16" totalsRowShown="0">
  <autoFilter ref="B2:J16" xr:uid="{140AA9E0-1F46-414B-BB32-F5A5284D2670}"/>
  <tableColumns count="9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1">
      <calculatedColumnFormula>SUM(Tabela1[[#This Row],[1]:[4]])</calculatedColumnFormula>
    </tableColumn>
    <tableColumn id="9" xr3:uid="{21D4811C-8277-46E6-83B8-B8AB56F37686}" name="Ocena w górę" dataDxfId="0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J9" sqref="J9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0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3</v>
      </c>
    </row>
    <row r="3" spans="2:10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</row>
    <row r="4" spans="2:10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</row>
    <row r="5" spans="2:10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</row>
    <row r="6" spans="2:10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</row>
    <row r="7" spans="2:10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</row>
    <row r="8" spans="2:10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 t="s">
        <v>9</v>
      </c>
    </row>
    <row r="9" spans="2:10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</row>
    <row r="10" spans="2:10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</row>
    <row r="11" spans="2:10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</row>
    <row r="12" spans="2:10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</row>
    <row r="13" spans="2:10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</row>
    <row r="14" spans="2:10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</row>
    <row r="15" spans="2:10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</row>
    <row r="16" spans="2:10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2019-05-13T09:15:25Z</dcterms:modified>
</cp:coreProperties>
</file>