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<sst xmlns="http://schemas.openxmlformats.org/spreadsheetml/2006/main" count="5" uniqueCount="5">
  <si>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b val="true"/>
        <sz val="11"/>
        <color rgb="FF000000"/>
        <rFont val="Calibri"/>
        <family val="2"/>
        <charset val="1"/>
      </rPr>
      <t xml:space="preserve">Raman 
Shift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</si>
  <si>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no_vdW</t>
  </si>
  <si>
    <t xml:space="preserve">Grimme</t>
  </si>
  <si>
    <t xml:space="preserve">Dion</t>
  </si>
  <si>
    <t xml:space="preserve">100V_500_Si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</si>
</sst>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346356822919"/>
          <c:y val="0.042162421145093"/>
          <c:w val="0.854938134728813"/>
          <c:h val="0.865766988740717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no_vdW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Sheet1!$A$2:$A$1440</c:f>
              <c:numCache>
                <c:formatCode>General</c:formatCode>
                <c:ptCount val="14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0.994168459648061</c:v>
                </c:pt>
                <c:pt idx="1101">
                  <c:v>4.49638504989744</c:v>
                </c:pt>
                <c:pt idx="1102">
                  <c:v>7.99701179056319</c:v>
                </c:pt>
                <c:pt idx="1103">
                  <c:v>11.496049679371</c:v>
                </c:pt>
                <c:pt idx="1104">
                  <c:v>14.9934997147376</c:v>
                </c:pt>
                <c:pt idx="1105">
                  <c:v>18.4893628957337</c:v>
                </c:pt>
                <c:pt idx="1106">
                  <c:v>21.9836402221134</c:v>
                </c:pt>
                <c:pt idx="1107">
                  <c:v>25.4763326942716</c:v>
                </c:pt>
                <c:pt idx="1108">
                  <c:v>28.9674413132335</c:v>
                </c:pt>
                <c:pt idx="1109">
                  <c:v>32.4569670806659</c:v>
                </c:pt>
                <c:pt idx="1110">
                  <c:v>35.9449109988555</c:v>
                </c:pt>
                <c:pt idx="1111">
                  <c:v>39.4312740706638</c:v>
                </c:pt>
                <c:pt idx="1112">
                  <c:v>42.9160572995957</c:v>
                </c:pt>
                <c:pt idx="1113">
                  <c:v>46.3992616896868</c:v>
                </c:pt>
                <c:pt idx="1114">
                  <c:v>49.8808882455806</c:v>
                </c:pt>
                <c:pt idx="1115">
                  <c:v>53.3609379724779</c:v>
                </c:pt>
                <c:pt idx="1116">
                  <c:v>56.8394118761093</c:v>
                </c:pt>
                <c:pt idx="1117">
                  <c:v>60.3163109627586</c:v>
                </c:pt>
                <c:pt idx="1118">
                  <c:v>63.7916362392461</c:v>
                </c:pt>
                <c:pt idx="1119">
                  <c:v>67.2653887128933</c:v>
                </c:pt>
                <c:pt idx="1120">
                  <c:v>70.7375693915314</c:v>
                </c:pt>
                <c:pt idx="1121">
                  <c:v>74.2081792834998</c:v>
                </c:pt>
                <c:pt idx="1122">
                  <c:v>77.6772193976125</c:v>
                </c:pt>
                <c:pt idx="1123">
                  <c:v>81.1446907431538</c:v>
                </c:pt>
                <c:pt idx="1124">
                  <c:v>84.6105943298788</c:v>
                </c:pt>
                <c:pt idx="1125">
                  <c:v>88.074931168</c:v>
                </c:pt>
                <c:pt idx="1126">
                  <c:v>91.537702268169</c:v>
                </c:pt>
                <c:pt idx="1127">
                  <c:v>94.9989086414628</c:v>
                </c:pt>
                <c:pt idx="1128">
                  <c:v>98.4585512993907</c:v>
                </c:pt>
                <c:pt idx="1129">
                  <c:v>101.916631253864</c:v>
                </c:pt>
                <c:pt idx="1130">
                  <c:v>105.373149517211</c:v>
                </c:pt>
                <c:pt idx="1131">
                  <c:v>108.82810710214</c:v>
                </c:pt>
                <c:pt idx="1132">
                  <c:v>112.281505021726</c:v>
                </c:pt>
                <c:pt idx="1133">
                  <c:v>115.733344289451</c:v>
                </c:pt>
                <c:pt idx="1134">
                  <c:v>119.183625919115</c:v>
                </c:pt>
                <c:pt idx="1135">
                  <c:v>122.632350924916</c:v>
                </c:pt>
                <c:pt idx="1136">
                  <c:v>126.079520321343</c:v>
                </c:pt>
                <c:pt idx="1137">
                  <c:v>129.525135123249</c:v>
                </c:pt>
                <c:pt idx="1138">
                  <c:v>132.969196345805</c:v>
                </c:pt>
                <c:pt idx="1139">
                  <c:v>136.411705004466</c:v>
                </c:pt>
                <c:pt idx="1140">
                  <c:v>139.852662115019</c:v>
                </c:pt>
                <c:pt idx="1141">
                  <c:v>143.292068693536</c:v>
                </c:pt>
                <c:pt idx="1142">
                  <c:v>146.729925756349</c:v>
                </c:pt>
                <c:pt idx="1143">
                  <c:v>150.166234320079</c:v>
                </c:pt>
                <c:pt idx="1144">
                  <c:v>153.600995401617</c:v>
                </c:pt>
                <c:pt idx="1145">
                  <c:v>157.03421001808</c:v>
                </c:pt>
                <c:pt idx="1146">
                  <c:v>160.46587918685</c:v>
                </c:pt>
                <c:pt idx="1147">
                  <c:v>163.896003925529</c:v>
                </c:pt>
                <c:pt idx="1148">
                  <c:v>167.324585251953</c:v>
                </c:pt>
                <c:pt idx="1149">
                  <c:v>170.751624184164</c:v>
                </c:pt>
                <c:pt idx="1150">
                  <c:v>174.177121740406</c:v>
                </c:pt>
                <c:pt idx="1151">
                  <c:v>177.601078939125</c:v>
                </c:pt>
                <c:pt idx="1152">
                  <c:v>181.023496798954</c:v>
                </c:pt>
                <c:pt idx="1153">
                  <c:v>184.444376338688</c:v>
                </c:pt>
                <c:pt idx="1154">
                  <c:v>187.863718577309</c:v>
                </c:pt>
                <c:pt idx="1155">
                  <c:v>191.281524533943</c:v>
                </c:pt>
                <c:pt idx="1156">
                  <c:v>194.697795227869</c:v>
                </c:pt>
                <c:pt idx="1157">
                  <c:v>198.112531678505</c:v>
                </c:pt>
                <c:pt idx="1158">
                  <c:v>201.525734905397</c:v>
                </c:pt>
                <c:pt idx="1159">
                  <c:v>204.937405928218</c:v>
                </c:pt>
                <c:pt idx="1160">
                  <c:v>208.347545766756</c:v>
                </c:pt>
                <c:pt idx="1161">
                  <c:v>211.756155440886</c:v>
                </c:pt>
                <c:pt idx="1162">
                  <c:v>215.163235970595</c:v>
                </c:pt>
                <c:pt idx="1163">
                  <c:v>218.568788375947</c:v>
                </c:pt>
                <c:pt idx="1164">
                  <c:v>221.972813677087</c:v>
                </c:pt>
                <c:pt idx="1165">
                  <c:v>225.37531289422</c:v>
                </c:pt>
                <c:pt idx="1166">
                  <c:v>228.77628704762</c:v>
                </c:pt>
                <c:pt idx="1167">
                  <c:v>232.17573715761</c:v>
                </c:pt>
                <c:pt idx="1168">
                  <c:v>235.573664244542</c:v>
                </c:pt>
                <c:pt idx="1169">
                  <c:v>238.970069328819</c:v>
                </c:pt>
                <c:pt idx="1170">
                  <c:v>242.364953430858</c:v>
                </c:pt>
                <c:pt idx="1171">
                  <c:v>245.758317571096</c:v>
                </c:pt>
                <c:pt idx="1172">
                  <c:v>249.15016276998</c:v>
                </c:pt>
                <c:pt idx="1173">
                  <c:v>252.540490047939</c:v>
                </c:pt>
                <c:pt idx="1174">
                  <c:v>255.929300425413</c:v>
                </c:pt>
                <c:pt idx="1175">
                  <c:v>259.316594922822</c:v>
                </c:pt>
                <c:pt idx="1176">
                  <c:v>262.702374560545</c:v>
                </c:pt>
                <c:pt idx="1177">
                  <c:v>266.086640358938</c:v>
                </c:pt>
                <c:pt idx="1178">
                  <c:v>269.46939333832</c:v>
                </c:pt>
                <c:pt idx="1179">
                  <c:v>272.85063451894</c:v>
                </c:pt>
                <c:pt idx="1180">
                  <c:v>276.230364921002</c:v>
                </c:pt>
                <c:pt idx="1181">
                  <c:v>279.608585564645</c:v>
                </c:pt>
                <c:pt idx="1182">
                  <c:v>282.985297469921</c:v>
                </c:pt>
                <c:pt idx="1183">
                  <c:v>286.360501656804</c:v>
                </c:pt>
                <c:pt idx="1184">
                  <c:v>289.73419914518</c:v>
                </c:pt>
                <c:pt idx="1185">
                  <c:v>293.106390954828</c:v>
                </c:pt>
                <c:pt idx="1186">
                  <c:v>296.477078105427</c:v>
                </c:pt>
                <c:pt idx="1187">
                  <c:v>299.846261616534</c:v>
                </c:pt>
                <c:pt idx="1188">
                  <c:v>303.213942507583</c:v>
                </c:pt>
                <c:pt idx="1189">
                  <c:v>306.580121797882</c:v>
                </c:pt>
                <c:pt idx="1190">
                  <c:v>309.944800506598</c:v>
                </c:pt>
                <c:pt idx="1191">
                  <c:v>313.30797965275</c:v>
                </c:pt>
                <c:pt idx="1192">
                  <c:v>316.669660255202</c:v>
                </c:pt>
                <c:pt idx="1193">
                  <c:v>320.029843332652</c:v>
                </c:pt>
                <c:pt idx="1194">
                  <c:v>323.388529903638</c:v>
                </c:pt>
                <c:pt idx="1195">
                  <c:v>326.745720986514</c:v>
                </c:pt>
                <c:pt idx="1196">
                  <c:v>330.101417599448</c:v>
                </c:pt>
                <c:pt idx="1197">
                  <c:v>333.455620760421</c:v>
                </c:pt>
                <c:pt idx="1198">
                  <c:v>336.808331487204</c:v>
                </c:pt>
                <c:pt idx="1199">
                  <c:v>340.159550797367</c:v>
                </c:pt>
                <c:pt idx="1200">
                  <c:v>343.50927970827</c:v>
                </c:pt>
                <c:pt idx="1201">
                  <c:v>346.857519237041</c:v>
                </c:pt>
                <c:pt idx="1202">
                  <c:v>350.204270400573</c:v>
                </c:pt>
                <c:pt idx="1203">
                  <c:v>353.549534215551</c:v>
                </c:pt>
                <c:pt idx="1204">
                  <c:v>356.893311698385</c:v>
                </c:pt>
                <c:pt idx="1205">
                  <c:v>360.235603865241</c:v>
                </c:pt>
                <c:pt idx="1206">
                  <c:v>363.57641173203</c:v>
                </c:pt>
                <c:pt idx="1207">
                  <c:v>366.915736314407</c:v>
                </c:pt>
                <c:pt idx="1208">
                  <c:v>370.253578627731</c:v>
                </c:pt>
                <c:pt idx="1209">
                  <c:v>373.589939687098</c:v>
                </c:pt>
                <c:pt idx="1210">
                  <c:v>376.924820507313</c:v>
                </c:pt>
                <c:pt idx="1211">
                  <c:v>380.258222102878</c:v>
                </c:pt>
                <c:pt idx="1212">
                  <c:v>383.590145488018</c:v>
                </c:pt>
                <c:pt idx="1213">
                  <c:v>386.920591676612</c:v>
                </c:pt>
                <c:pt idx="1214">
                  <c:v>390.249561682261</c:v>
                </c:pt>
                <c:pt idx="1215">
                  <c:v>393.577056518223</c:v>
                </c:pt>
                <c:pt idx="1216">
                  <c:v>396.903077197431</c:v>
                </c:pt>
                <c:pt idx="1217">
                  <c:v>400.227624732488</c:v>
                </c:pt>
                <c:pt idx="1218">
                  <c:v>403.550700135643</c:v>
                </c:pt>
                <c:pt idx="1219">
                  <c:v>406.872304418814</c:v>
                </c:pt>
                <c:pt idx="1220">
                  <c:v>410.192438593538</c:v>
                </c:pt>
                <c:pt idx="1221">
                  <c:v>413.511103671022</c:v>
                </c:pt>
                <c:pt idx="1222">
                  <c:v>416.828300662068</c:v>
                </c:pt>
                <c:pt idx="1223">
                  <c:v>420.144030577132</c:v>
                </c:pt>
                <c:pt idx="1224">
                  <c:v>423.458294426274</c:v>
                </c:pt>
                <c:pt idx="1225">
                  <c:v>426.771093219168</c:v>
                </c:pt>
                <c:pt idx="1226">
                  <c:v>430.082427965089</c:v>
                </c:pt>
                <c:pt idx="1227">
                  <c:v>433.392299672918</c:v>
                </c:pt>
                <c:pt idx="1228">
                  <c:v>436.700709351115</c:v>
                </c:pt>
                <c:pt idx="1229">
                  <c:v>440.007658007746</c:v>
                </c:pt>
                <c:pt idx="1230">
                  <c:v>443.313146650434</c:v>
                </c:pt>
                <c:pt idx="1231">
                  <c:v>446.61717628639</c:v>
                </c:pt>
                <c:pt idx="1232">
                  <c:v>449.919747922392</c:v>
                </c:pt>
                <c:pt idx="1233">
                  <c:v>453.220862564762</c:v>
                </c:pt>
                <c:pt idx="1234">
                  <c:v>456.520521219395</c:v>
                </c:pt>
                <c:pt idx="1235">
                  <c:v>459.818724891725</c:v>
                </c:pt>
                <c:pt idx="1236">
                  <c:v>463.115474586731</c:v>
                </c:pt>
                <c:pt idx="1237">
                  <c:v>466.410771308923</c:v>
                </c:pt>
                <c:pt idx="1238">
                  <c:v>469.70461606235</c:v>
                </c:pt>
                <c:pt idx="1239">
                  <c:v>472.997009850564</c:v>
                </c:pt>
                <c:pt idx="1240">
                  <c:v>476.287953676668</c:v>
                </c:pt>
                <c:pt idx="1241">
                  <c:v>479.577448543246</c:v>
                </c:pt>
                <c:pt idx="1242">
                  <c:v>482.865495452406</c:v>
                </c:pt>
                <c:pt idx="1243">
                  <c:v>486.152095405744</c:v>
                </c:pt>
                <c:pt idx="1244">
                  <c:v>489.437249404368</c:v>
                </c:pt>
                <c:pt idx="1245">
                  <c:v>492.720958448843</c:v>
                </c:pt>
                <c:pt idx="1246">
                  <c:v>496.003223539247</c:v>
                </c:pt>
                <c:pt idx="1247">
                  <c:v>499.284045675124</c:v>
                </c:pt>
                <c:pt idx="1248">
                  <c:v>502.563425855483</c:v>
                </c:pt>
                <c:pt idx="1249">
                  <c:v>505.84136507881</c:v>
                </c:pt>
                <c:pt idx="1250">
                  <c:v>509.117864343036</c:v>
                </c:pt>
                <c:pt idx="1251">
                  <c:v>512.392924645557</c:v>
                </c:pt>
                <c:pt idx="1252">
                  <c:v>515.666546983219</c:v>
                </c:pt>
                <c:pt idx="1253">
                  <c:v>518.938732352295</c:v>
                </c:pt>
                <c:pt idx="1254">
                  <c:v>522.209481748512</c:v>
                </c:pt>
                <c:pt idx="1255">
                  <c:v>525.478796167023</c:v>
                </c:pt>
                <c:pt idx="1256">
                  <c:v>528.746676602408</c:v>
                </c:pt>
                <c:pt idx="1257">
                  <c:v>532.013124048657</c:v>
                </c:pt>
                <c:pt idx="1258">
                  <c:v>535.278139499198</c:v>
                </c:pt>
                <c:pt idx="1259">
                  <c:v>538.541723946851</c:v>
                </c:pt>
                <c:pt idx="1260">
                  <c:v>541.803878383838</c:v>
                </c:pt>
                <c:pt idx="1261">
                  <c:v>545.064603801801</c:v>
                </c:pt>
                <c:pt idx="1262">
                  <c:v>548.323901191759</c:v>
                </c:pt>
                <c:pt idx="1263">
                  <c:v>551.581771544114</c:v>
                </c:pt>
                <c:pt idx="1264">
                  <c:v>554.838215848673</c:v>
                </c:pt>
                <c:pt idx="1265">
                  <c:v>558.093235094607</c:v>
                </c:pt>
                <c:pt idx="1266">
                  <c:v>561.34683027046</c:v>
                </c:pt>
                <c:pt idx="1267">
                  <c:v>564.599002364153</c:v>
                </c:pt>
                <c:pt idx="1268">
                  <c:v>567.849752362956</c:v>
                </c:pt>
                <c:pt idx="1269">
                  <c:v>571.099081253515</c:v>
                </c:pt>
                <c:pt idx="1270">
                  <c:v>574.346990021814</c:v>
                </c:pt>
                <c:pt idx="1271">
                  <c:v>577.593479653193</c:v>
                </c:pt>
                <c:pt idx="1272">
                  <c:v>580.83855113233</c:v>
                </c:pt>
                <c:pt idx="1273">
                  <c:v>584.082205443244</c:v>
                </c:pt>
                <c:pt idx="1274">
                  <c:v>587.32444356929</c:v>
                </c:pt>
                <c:pt idx="1275">
                  <c:v>590.565266493145</c:v>
                </c:pt>
                <c:pt idx="1276">
                  <c:v>593.80467519681</c:v>
                </c:pt>
                <c:pt idx="1277">
                  <c:v>597.042670661613</c:v>
                </c:pt>
                <c:pt idx="1278">
                  <c:v>600.279253868183</c:v>
                </c:pt>
                <c:pt idx="1279">
                  <c:v>603.514425796476</c:v>
                </c:pt>
                <c:pt idx="1280">
                  <c:v>606.748187425735</c:v>
                </c:pt>
                <c:pt idx="1281">
                  <c:v>609.980539734504</c:v>
                </c:pt>
                <c:pt idx="1282">
                  <c:v>613.211483700641</c:v>
                </c:pt>
                <c:pt idx="1283">
                  <c:v>616.441020301269</c:v>
                </c:pt>
                <c:pt idx="1284">
                  <c:v>619.669150512816</c:v>
                </c:pt>
                <c:pt idx="1285">
                  <c:v>622.895875310978</c:v>
                </c:pt>
                <c:pt idx="1286">
                  <c:v>626.121195670744</c:v>
                </c:pt>
                <c:pt idx="1287">
                  <c:v>629.345112566358</c:v>
                </c:pt>
                <c:pt idx="1288">
                  <c:v>632.567626971338</c:v>
                </c:pt>
                <c:pt idx="1289">
                  <c:v>635.78873985846</c:v>
                </c:pt>
                <c:pt idx="1290">
                  <c:v>639.008452199784</c:v>
                </c:pt>
                <c:pt idx="1291">
                  <c:v>642.226764966592</c:v>
                </c:pt>
                <c:pt idx="1292">
                  <c:v>645.443679129432</c:v>
                </c:pt>
                <c:pt idx="1293">
                  <c:v>648.659195658088</c:v>
                </c:pt>
                <c:pt idx="1294">
                  <c:v>651.873315521607</c:v>
                </c:pt>
                <c:pt idx="1295">
                  <c:v>655.086039688255</c:v>
                </c:pt>
                <c:pt idx="1296">
                  <c:v>658.29736912553</c:v>
                </c:pt>
                <c:pt idx="1297">
                  <c:v>661.507304800164</c:v>
                </c:pt>
                <c:pt idx="1298">
                  <c:v>664.715847678124</c:v>
                </c:pt>
                <c:pt idx="1299">
                  <c:v>667.922998724569</c:v>
                </c:pt>
                <c:pt idx="1300">
                  <c:v>671.12875890391</c:v>
                </c:pt>
                <c:pt idx="1301">
                  <c:v>674.333129179748</c:v>
                </c:pt>
                <c:pt idx="1302">
                  <c:v>677.536110514886</c:v>
                </c:pt>
                <c:pt idx="1303">
                  <c:v>680.737703871356</c:v>
                </c:pt>
                <c:pt idx="1304">
                  <c:v>683.93791021037</c:v>
                </c:pt>
                <c:pt idx="1305">
                  <c:v>687.136730492338</c:v>
                </c:pt>
                <c:pt idx="1306">
                  <c:v>690.334165676865</c:v>
                </c:pt>
                <c:pt idx="1307">
                  <c:v>693.530216722761</c:v>
                </c:pt>
                <c:pt idx="1308">
                  <c:v>696.724884587986</c:v>
                </c:pt>
                <c:pt idx="1309">
                  <c:v>699.918170229706</c:v>
                </c:pt>
                <c:pt idx="1310">
                  <c:v>703.110074604257</c:v>
                </c:pt>
                <c:pt idx="1311">
                  <c:v>706.300598667144</c:v>
                </c:pt>
                <c:pt idx="1312">
                  <c:v>709.489743373054</c:v>
                </c:pt>
                <c:pt idx="1313">
                  <c:v>712.677509675817</c:v>
                </c:pt>
                <c:pt idx="1314">
                  <c:v>715.863898528445</c:v>
                </c:pt>
                <c:pt idx="1315">
                  <c:v>719.048910883093</c:v>
                </c:pt>
                <c:pt idx="1316">
                  <c:v>722.232547691083</c:v>
                </c:pt>
                <c:pt idx="1317">
                  <c:v>725.414809902877</c:v>
                </c:pt>
                <c:pt idx="1318">
                  <c:v>728.595698468093</c:v>
                </c:pt>
                <c:pt idx="1319">
                  <c:v>731.77521433548</c:v>
                </c:pt>
                <c:pt idx="1320">
                  <c:v>734.953358452937</c:v>
                </c:pt>
                <c:pt idx="1321">
                  <c:v>738.130131767504</c:v>
                </c:pt>
                <c:pt idx="1322">
                  <c:v>741.305535225328</c:v>
                </c:pt>
                <c:pt idx="1323">
                  <c:v>744.479569771718</c:v>
                </c:pt>
                <c:pt idx="1324">
                  <c:v>747.652236351091</c:v>
                </c:pt>
                <c:pt idx="1325">
                  <c:v>750.823535906979</c:v>
                </c:pt>
                <c:pt idx="1326">
                  <c:v>753.993469382053</c:v>
                </c:pt>
                <c:pt idx="1327">
                  <c:v>757.162037718086</c:v>
                </c:pt>
                <c:pt idx="1328">
                  <c:v>760.329241855961</c:v>
                </c:pt>
                <c:pt idx="1329">
                  <c:v>763.495082735679</c:v>
                </c:pt>
                <c:pt idx="1330">
                  <c:v>766.65956129634</c:v>
                </c:pt>
                <c:pt idx="1331">
                  <c:v>769.82267847615</c:v>
                </c:pt>
                <c:pt idx="1332">
                  <c:v>772.984435212414</c:v>
                </c:pt>
                <c:pt idx="1333">
                  <c:v>776.144832441524</c:v>
                </c:pt>
                <c:pt idx="1334">
                  <c:v>779.303871098971</c:v>
                </c:pt>
                <c:pt idx="1335">
                  <c:v>782.461552119345</c:v>
                </c:pt>
                <c:pt idx="1336">
                  <c:v>785.617876436301</c:v>
                </c:pt>
                <c:pt idx="1337">
                  <c:v>788.772844982595</c:v>
                </c:pt>
                <c:pt idx="1338">
                  <c:v>791.926458690061</c:v>
                </c:pt>
                <c:pt idx="1339">
                  <c:v>795.078718489596</c:v>
                </c:pt>
                <c:pt idx="1340">
                  <c:v>798.229625311184</c:v>
                </c:pt>
                <c:pt idx="1341">
                  <c:v>801.379180083886</c:v>
                </c:pt>
                <c:pt idx="1342">
                  <c:v>804.527383735804</c:v>
                </c:pt>
                <c:pt idx="1343">
                  <c:v>807.674237194132</c:v>
                </c:pt>
                <c:pt idx="1344">
                  <c:v>810.819741385121</c:v>
                </c:pt>
                <c:pt idx="1345">
                  <c:v>813.963897234064</c:v>
                </c:pt>
                <c:pt idx="1346">
                  <c:v>817.106705665329</c:v>
                </c:pt>
                <c:pt idx="1347">
                  <c:v>820.248167602331</c:v>
                </c:pt>
                <c:pt idx="1348">
                  <c:v>823.388283967531</c:v>
                </c:pt>
                <c:pt idx="1349">
                  <c:v>826.527055682444</c:v>
                </c:pt>
                <c:pt idx="1350">
                  <c:v>829.66448366763</c:v>
                </c:pt>
                <c:pt idx="1351">
                  <c:v>832.800568842688</c:v>
                </c:pt>
                <c:pt idx="1352">
                  <c:v>835.935312126252</c:v>
                </c:pt>
                <c:pt idx="1353">
                  <c:v>839.068714435998</c:v>
                </c:pt>
                <c:pt idx="1354">
                  <c:v>842.200776688642</c:v>
                </c:pt>
                <c:pt idx="1355">
                  <c:v>845.331499799922</c:v>
                </c:pt>
                <c:pt idx="1356">
                  <c:v>848.460884684603</c:v>
                </c:pt>
                <c:pt idx="1357">
                  <c:v>851.588932256483</c:v>
                </c:pt>
                <c:pt idx="1358">
                  <c:v>854.715643428392</c:v>
                </c:pt>
                <c:pt idx="1359">
                  <c:v>857.84101911215</c:v>
                </c:pt>
                <c:pt idx="1360">
                  <c:v>860.965060218633</c:v>
                </c:pt>
                <c:pt idx="1361">
                  <c:v>864.087767657703</c:v>
                </c:pt>
                <c:pt idx="1362">
                  <c:v>867.209142338255</c:v>
                </c:pt>
                <c:pt idx="1363">
                  <c:v>870.329185168182</c:v>
                </c:pt>
                <c:pt idx="1364">
                  <c:v>873.4478970544</c:v>
                </c:pt>
                <c:pt idx="1365">
                  <c:v>876.565278902812</c:v>
                </c:pt>
                <c:pt idx="1366">
                  <c:v>879.681331618338</c:v>
                </c:pt>
                <c:pt idx="1367">
                  <c:v>882.796056104899</c:v>
                </c:pt>
                <c:pt idx="1368">
                  <c:v>885.909453265409</c:v>
                </c:pt>
                <c:pt idx="1369">
                  <c:v>889.021524001777</c:v>
                </c:pt>
                <c:pt idx="1370">
                  <c:v>892.132269214923</c:v>
                </c:pt>
                <c:pt idx="1371">
                  <c:v>895.24168980474</c:v>
                </c:pt>
                <c:pt idx="1372">
                  <c:v>898.349786670115</c:v>
                </c:pt>
                <c:pt idx="1373">
                  <c:v>901.456560708924</c:v>
                </c:pt>
                <c:pt idx="1374">
                  <c:v>904.562012818032</c:v>
                </c:pt>
                <c:pt idx="1375">
                  <c:v>907.666143893287</c:v>
                </c:pt>
                <c:pt idx="1376">
                  <c:v>910.768954829516</c:v>
                </c:pt>
                <c:pt idx="1377">
                  <c:v>913.870446520521</c:v>
                </c:pt>
                <c:pt idx="1378">
                  <c:v>916.970619859083</c:v>
                </c:pt>
                <c:pt idx="1379">
                  <c:v>920.069475736963</c:v>
                </c:pt>
                <c:pt idx="1380">
                  <c:v>923.167015044889</c:v>
                </c:pt>
                <c:pt idx="1381">
                  <c:v>926.263238672565</c:v>
                </c:pt>
                <c:pt idx="1382">
                  <c:v>929.358147508656</c:v>
                </c:pt>
                <c:pt idx="1383">
                  <c:v>932.451742440794</c:v>
                </c:pt>
                <c:pt idx="1384">
                  <c:v>935.544024355583</c:v>
                </c:pt>
                <c:pt idx="1385">
                  <c:v>938.634994138589</c:v>
                </c:pt>
                <c:pt idx="1386">
                  <c:v>941.724652674328</c:v>
                </c:pt>
                <c:pt idx="1387">
                  <c:v>944.813000846283</c:v>
                </c:pt>
                <c:pt idx="1388">
                  <c:v>947.900039536901</c:v>
                </c:pt>
                <c:pt idx="1389">
                  <c:v>950.985769627566</c:v>
                </c:pt>
                <c:pt idx="1390">
                  <c:v>954.070191998633</c:v>
                </c:pt>
                <c:pt idx="1391">
                  <c:v>957.153307529397</c:v>
                </c:pt>
                <c:pt idx="1392">
                  <c:v>960.235117098108</c:v>
                </c:pt>
                <c:pt idx="1393">
                  <c:v>963.315621581955</c:v>
                </c:pt>
                <c:pt idx="1394">
                  <c:v>966.394821857089</c:v>
                </c:pt>
                <c:pt idx="1395">
                  <c:v>969.472718798599</c:v>
                </c:pt>
                <c:pt idx="1396">
                  <c:v>972.549313280506</c:v>
                </c:pt>
                <c:pt idx="1397">
                  <c:v>975.624606175778</c:v>
                </c:pt>
                <c:pt idx="1398">
                  <c:v>978.698598356335</c:v>
                </c:pt>
                <c:pt idx="1399">
                  <c:v>981.771290693021</c:v>
                </c:pt>
                <c:pt idx="1400">
                  <c:v>984.842684055616</c:v>
                </c:pt>
                <c:pt idx="1401">
                  <c:v>987.912779312841</c:v>
                </c:pt>
                <c:pt idx="1402">
                  <c:v>990.981577332346</c:v>
                </c:pt>
                <c:pt idx="1403">
                  <c:v>994.049078980712</c:v>
                </c:pt>
                <c:pt idx="1404">
                  <c:v>997.115285123459</c:v>
                </c:pt>
                <c:pt idx="1405">
                  <c:v>1000.18019662501</c:v>
                </c:pt>
                <c:pt idx="1406">
                  <c:v>1003.24381434875</c:v>
                </c:pt>
                <c:pt idx="1407">
                  <c:v>1006.30613915697</c:v>
                </c:pt>
                <c:pt idx="1408">
                  <c:v>1009.36717191087</c:v>
                </c:pt>
                <c:pt idx="1409">
                  <c:v>1012.42691347061</c:v>
                </c:pt>
                <c:pt idx="1410">
                  <c:v>1015.48536469524</c:v>
                </c:pt>
                <c:pt idx="1411">
                  <c:v>1018.54252644274</c:v>
                </c:pt>
                <c:pt idx="1412">
                  <c:v>1021.59839957001</c:v>
                </c:pt>
                <c:pt idx="1413">
                  <c:v>1024.65298493286</c:v>
                </c:pt>
                <c:pt idx="1414">
                  <c:v>1027.70628338603</c:v>
                </c:pt>
                <c:pt idx="1415">
                  <c:v>1030.75829578316</c:v>
                </c:pt>
                <c:pt idx="1416">
                  <c:v>1033.80902297682</c:v>
                </c:pt>
                <c:pt idx="1417">
                  <c:v>1036.85846581846</c:v>
                </c:pt>
                <c:pt idx="1418">
                  <c:v>1039.90662515848</c:v>
                </c:pt>
                <c:pt idx="1419">
                  <c:v>1042.95350184615</c:v>
                </c:pt>
                <c:pt idx="1420">
                  <c:v>1045.9990967297</c:v>
                </c:pt>
                <c:pt idx="1421">
                  <c:v>1049.04341065621</c:v>
                </c:pt>
                <c:pt idx="1422">
                  <c:v>1052.0864444717</c:v>
                </c:pt>
                <c:pt idx="1423">
                  <c:v>1055.12819902109</c:v>
                </c:pt>
                <c:pt idx="1424">
                  <c:v>1058.1686751482</c:v>
                </c:pt>
                <c:pt idx="1425">
                  <c:v>1061.20787369575</c:v>
                </c:pt>
                <c:pt idx="1426">
                  <c:v>1064.24579550537</c:v>
                </c:pt>
                <c:pt idx="1427">
                  <c:v>1067.28244141759</c:v>
                </c:pt>
                <c:pt idx="1428">
                  <c:v>1070.31781227181</c:v>
                </c:pt>
                <c:pt idx="1429">
                  <c:v>1073.35190890638</c:v>
                </c:pt>
                <c:pt idx="1430">
                  <c:v>1076.38473215852</c:v>
                </c:pt>
                <c:pt idx="1431">
                  <c:v>1079.41628286433</c:v>
                </c:pt>
                <c:pt idx="1432">
                  <c:v>1082.44656185883</c:v>
                </c:pt>
                <c:pt idx="1433">
                  <c:v>1085.47556997594</c:v>
                </c:pt>
                <c:pt idx="1434">
                  <c:v>1088.50330804845</c:v>
                </c:pt>
                <c:pt idx="1435">
                  <c:v>1091.52977690805</c:v>
                </c:pt>
                <c:pt idx="1436">
                  <c:v>1094.55497738533</c:v>
                </c:pt>
                <c:pt idx="1437">
                  <c:v>1097.57891030978</c:v>
                </c:pt>
                <c:pt idx="1438">
                  <c:v>1100.60157650975</c:v>
                </c:pt>
              </c:numCache>
            </c:numRef>
          </c:xVal>
          <c:yVal>
            <c:numRef>
              <c:f>Sheet1!$B$2:$B$1440</c:f>
              <c:numCache>
                <c:formatCode>General</c:formatCode>
                <c:ptCount val="1439"/>
                <c:pt idx="0">
                  <c:v>0.0017918078740712</c:v>
                </c:pt>
                <c:pt idx="1">
                  <c:v>0.00181784677931368</c:v>
                </c:pt>
                <c:pt idx="2">
                  <c:v>0.00184449529551976</c:v>
                </c:pt>
                <c:pt idx="3">
                  <c:v>0.00187177345964232</c:v>
                </c:pt>
                <c:pt idx="4">
                  <c:v>0.00189970217333942</c:v>
                </c:pt>
                <c:pt idx="5">
                  <c:v>0.00192830325012136</c:v>
                </c:pt>
                <c:pt idx="6">
                  <c:v>0.00195759946566201</c:v>
                </c:pt>
                <c:pt idx="7">
                  <c:v>0.00198761461153049</c:v>
                </c:pt>
                <c:pt idx="8">
                  <c:v>0.00201837355262373</c:v>
                </c:pt>
                <c:pt idx="9">
                  <c:v>0.00204990228860739</c:v>
                </c:pt>
                <c:pt idx="10">
                  <c:v>0.00208222801970335</c:v>
                </c:pt>
                <c:pt idx="11">
                  <c:v>0.00211537921719528</c:v>
                </c:pt>
                <c:pt idx="12">
                  <c:v>0.00214938569906163</c:v>
                </c:pt>
                <c:pt idx="13">
                  <c:v>0.00218427871118745</c:v>
                </c:pt>
                <c:pt idx="14">
                  <c:v>0.00222009101465351</c:v>
                </c:pt>
                <c:pt idx="15">
                  <c:v>0.00225685697965391</c:v>
                </c:pt>
                <c:pt idx="16">
                  <c:v>0.00229461268665272</c:v>
                </c:pt>
                <c:pt idx="17">
                  <c:v>0.00233339603545682</c:v>
                </c:pt>
                <c:pt idx="18">
                  <c:v>0.00237324686295728</c:v>
                </c:pt>
                <c:pt idx="19">
                  <c:v>0.00241420707037645</c:v>
                </c:pt>
                <c:pt idx="20">
                  <c:v>0.00245632076095364</c:v>
                </c:pt>
                <c:pt idx="21">
                  <c:v>0.00249963438911118</c:v>
                </c:pt>
                <c:pt idx="22">
                  <c:v>0.00254419692226591</c:v>
                </c:pt>
                <c:pt idx="23">
                  <c:v>0.00259006001659117</c:v>
                </c:pt>
                <c:pt idx="24">
                  <c:v>0.0026372782081947</c:v>
                </c:pt>
                <c:pt idx="25">
                  <c:v>0.00268590912135987</c:v>
                </c:pt>
                <c:pt idx="26">
                  <c:v>0.00273601369570703</c:v>
                </c:pt>
                <c:pt idx="27">
                  <c:v>0.00278765643437114</c:v>
                </c:pt>
                <c:pt idx="28">
                  <c:v>0.00284090567556729</c:v>
                </c:pt>
                <c:pt idx="29">
                  <c:v>0.00289583389023308</c:v>
                </c:pt>
                <c:pt idx="30">
                  <c:v>0.00295251800880335</c:v>
                </c:pt>
                <c:pt idx="31">
                  <c:v>0.00301103978059687</c:v>
                </c:pt>
                <c:pt idx="32">
                  <c:v>0.00307148616978699</c:v>
                </c:pt>
                <c:pt idx="33">
                  <c:v>0.0031339497925011</c:v>
                </c:pt>
                <c:pt idx="34">
                  <c:v>0.00319852940026213</c:v>
                </c:pt>
                <c:pt idx="35">
                  <c:v>0.0032653304157668</c:v>
                </c:pt>
                <c:pt idx="36">
                  <c:v>0.00333446552791267</c:v>
                </c:pt>
                <c:pt idx="37">
                  <c:v>0.00340605535406447</c:v>
                </c:pt>
                <c:pt idx="38">
                  <c:v>0.00348022917882342</c:v>
                </c:pt>
                <c:pt idx="39">
                  <c:v>0.00355712578006918</c:v>
                </c:pt>
                <c:pt idx="40">
                  <c:v>0.00363689435483298</c:v>
                </c:pt>
                <c:pt idx="41">
                  <c:v>0.00371969555969025</c:v>
                </c:pt>
                <c:pt idx="42">
                  <c:v>0.00380570268290696</c:v>
                </c:pt>
                <c:pt idx="43">
                  <c:v>0.00389510296862629</c:v>
                </c:pt>
                <c:pt idx="44">
                  <c:v>0.00398809911705606</c:v>
                </c:pt>
                <c:pt idx="45">
                  <c:v>0.00408491098905443</c:v>
                </c:pt>
                <c:pt idx="46">
                  <c:v>0.00418577754889117</c:v>
                </c:pt>
                <c:pt idx="47">
                  <c:v>0.00429095908550994</c:v>
                </c:pt>
                <c:pt idx="48">
                  <c:v>0.00440073976061964</c:v>
                </c:pt>
                <c:pt idx="49">
                  <c:v>0.00451543054176349</c:v>
                </c:pt>
                <c:pt idx="50">
                  <c:v>0.00463537259061926</c:v>
                </c:pt>
                <c:pt idx="51">
                  <c:v>0.00476094119176984</c:v>
                </c:pt>
                <c:pt idx="52">
                  <c:v>0.00489255032582301</c:v>
                </c:pt>
                <c:pt idx="53">
                  <c:v>0.00503065801405404</c:v>
                </c:pt>
                <c:pt idx="54">
                  <c:v>0.00517577259100303</c:v>
                </c:pt>
                <c:pt idx="55">
                  <c:v>0.00532846009839551</c:v>
                </c:pt>
                <c:pt idx="56">
                  <c:v>0.00548935304063488</c:v>
                </c:pt>
                <c:pt idx="57">
                  <c:v>0.0056591608019437</c:v>
                </c:pt>
                <c:pt idx="58">
                  <c:v>0.00583868210202286</c:v>
                </c:pt>
                <c:pt idx="59">
                  <c:v>0.00602881996624608</c:v>
                </c:pt>
                <c:pt idx="60">
                  <c:v>0.00623059981521034</c:v>
                </c:pt>
                <c:pt idx="61">
                  <c:v>0.00644519144685047</c:v>
                </c:pt>
                <c:pt idx="62">
                  <c:v>0.00667393590591166</c:v>
                </c:pt>
                <c:pt idx="63">
                  <c:v>0.00691837852913544</c:v>
                </c:pt>
                <c:pt idx="64">
                  <c:v>0.00718030984614061</c:v>
                </c:pt>
                <c:pt idx="65">
                  <c:v>0.00746181654215262</c:v>
                </c:pt>
                <c:pt idx="66">
                  <c:v>0.00776534540081177</c:v>
                </c:pt>
                <c:pt idx="67">
                  <c:v>0.00809378411603056</c:v>
                </c:pt>
                <c:pt idx="68">
                  <c:v>0.0084505641949409</c:v>
                </c:pt>
                <c:pt idx="69">
                  <c:v>0.00883979301780635</c:v>
                </c:pt>
                <c:pt idx="70">
                  <c:v>0.00926642468863452</c:v>
                </c:pt>
                <c:pt idx="71">
                  <c:v>0.00973648290888511</c:v>
                </c:pt>
                <c:pt idx="72">
                  <c:v>0.0102573541763357</c:v>
                </c:pt>
                <c:pt idx="73">
                  <c:v>0.0108381767781608</c:v>
                </c:pt>
                <c:pt idx="74">
                  <c:v>0.0114903611858119</c:v>
                </c:pt>
                <c:pt idx="75">
                  <c:v>0.0122282917422873</c:v>
                </c:pt>
                <c:pt idx="76">
                  <c:v>0.0130702794055792</c:v>
                </c:pt>
                <c:pt idx="77">
                  <c:v>0.0140398622045191</c:v>
                </c:pt>
                <c:pt idx="78">
                  <c:v>0.0151675843374935</c:v>
                </c:pt>
                <c:pt idx="79">
                  <c:v>0.0164934227083829</c:v>
                </c:pt>
                <c:pt idx="80">
                  <c:v>0.0180700548628477</c:v>
                </c:pt>
                <c:pt idx="81">
                  <c:v>0.0199671245278916</c:v>
                </c:pt>
                <c:pt idx="82">
                  <c:v>0.0222764230103311</c:v>
                </c:pt>
                <c:pt idx="83">
                  <c:v>0.0251171177369363</c:v>
                </c:pt>
                <c:pt idx="84">
                  <c:v>0.0286379984783726</c:v>
                </c:pt>
                <c:pt idx="85">
                  <c:v>0.0330084435738302</c:v>
                </c:pt>
                <c:pt idx="86">
                  <c:v>0.0383786840977973</c:v>
                </c:pt>
                <c:pt idx="87">
                  <c:v>0.0447724454432863</c:v>
                </c:pt>
                <c:pt idx="88">
                  <c:v>0.0518694057969386</c:v>
                </c:pt>
                <c:pt idx="89">
                  <c:v>0.0587162904911194</c:v>
                </c:pt>
                <c:pt idx="90">
                  <c:v>0.0636769176666213</c:v>
                </c:pt>
                <c:pt idx="91">
                  <c:v>0.06513442996022</c:v>
                </c:pt>
                <c:pt idx="92">
                  <c:v>0.0627161767719436</c:v>
                </c:pt>
                <c:pt idx="93">
                  <c:v>0.0576333393679833</c:v>
                </c:pt>
                <c:pt idx="94">
                  <c:v>0.0516601974809022</c:v>
                </c:pt>
                <c:pt idx="95">
                  <c:v>0.0460856893705307</c:v>
                </c:pt>
                <c:pt idx="96">
                  <c:v>0.0414831291176866</c:v>
                </c:pt>
                <c:pt idx="97">
                  <c:v>0.0379540767278737</c:v>
                </c:pt>
                <c:pt idx="98">
                  <c:v>0.0353934017943765</c:v>
                </c:pt>
                <c:pt idx="99">
                  <c:v>0.0336414513954009</c:v>
                </c:pt>
                <c:pt idx="100">
                  <c:v>0.0325480859881979</c:v>
                </c:pt>
                <c:pt idx="101">
                  <c:v>0.0319920879090639</c:v>
                </c:pt>
                <c:pt idx="102">
                  <c:v>0.031882593058985</c:v>
                </c:pt>
                <c:pt idx="103">
                  <c:v>0.0321548573512957</c:v>
                </c:pt>
                <c:pt idx="104">
                  <c:v>0.032765187388578</c:v>
                </c:pt>
                <c:pt idx="105">
                  <c:v>0.0336866233740734</c:v>
                </c:pt>
                <c:pt idx="106">
                  <c:v>0.0349057188164496</c:v>
                </c:pt>
                <c:pt idx="107">
                  <c:v>0.0364203501632241</c:v>
                </c:pt>
                <c:pt idx="108">
                  <c:v>0.0382383959057744</c:v>
                </c:pt>
                <c:pt idx="109">
                  <c:v>0.0403771409928571</c:v>
                </c:pt>
                <c:pt idx="110">
                  <c:v>0.0428633104595209</c:v>
                </c:pt>
                <c:pt idx="111">
                  <c:v>0.0457336899751773</c:v>
                </c:pt>
                <c:pt idx="112">
                  <c:v>0.0490363445894378</c:v>
                </c:pt>
                <c:pt idx="113">
                  <c:v>0.0528325019970367</c:v>
                </c:pt>
                <c:pt idx="114">
                  <c:v>0.0571992280127799</c:v>
                </c:pt>
                <c:pt idx="115">
                  <c:v>0.0622330964562196</c:v>
                </c:pt>
                <c:pt idx="116">
                  <c:v>0.0680551522239501</c:v>
                </c:pt>
                <c:pt idx="117">
                  <c:v>0.074817596850795</c:v>
                </c:pt>
                <c:pt idx="118">
                  <c:v>0.0827128063161043</c:v>
                </c:pt>
                <c:pt idx="119">
                  <c:v>0.0919855424555173</c:v>
                </c:pt>
                <c:pt idx="120">
                  <c:v>0.102949568617709</c:v>
                </c:pt>
                <c:pt idx="121">
                  <c:v>0.116010355225707</c:v>
                </c:pt>
                <c:pt idx="122">
                  <c:v>0.131696176164924</c:v>
                </c:pt>
                <c:pt idx="123">
                  <c:v>0.150700607636387</c:v>
                </c:pt>
                <c:pt idx="124">
                  <c:v>0.173940018623789</c:v>
                </c:pt>
                <c:pt idx="125">
                  <c:v>0.202629353495019</c:v>
                </c:pt>
                <c:pt idx="126">
                  <c:v>0.238376328021966</c:v>
                </c:pt>
                <c:pt idx="127">
                  <c:v>0.283282937919369</c:v>
                </c:pt>
                <c:pt idx="128">
                  <c:v>0.340011663347571</c:v>
                </c:pt>
                <c:pt idx="129">
                  <c:v>0.41169520722851</c:v>
                </c:pt>
                <c:pt idx="130">
                  <c:v>0.501394399508367</c:v>
                </c:pt>
                <c:pt idx="131">
                  <c:v>0.61049887413042</c:v>
                </c:pt>
                <c:pt idx="132">
                  <c:v>0.735213475882552</c:v>
                </c:pt>
                <c:pt idx="133">
                  <c:v>0.861163937424835</c:v>
                </c:pt>
                <c:pt idx="134">
                  <c:v>0.96033053414711</c:v>
                </c:pt>
                <c:pt idx="135">
                  <c:v>1</c:v>
                </c:pt>
                <c:pt idx="136">
                  <c:v>0.965287936668513</c:v>
                </c:pt>
                <c:pt idx="137">
                  <c:v>0.872292017973583</c:v>
                </c:pt>
                <c:pt idx="138">
                  <c:v>0.753688333368162</c:v>
                </c:pt>
                <c:pt idx="139">
                  <c:v>0.636189556752152</c:v>
                </c:pt>
                <c:pt idx="140">
                  <c:v>0.532305292611822</c:v>
                </c:pt>
                <c:pt idx="141">
                  <c:v>0.444423661923074</c:v>
                </c:pt>
                <c:pt idx="142">
                  <c:v>0.371133208995292</c:v>
                </c:pt>
                <c:pt idx="143">
                  <c:v>0.310617676441752</c:v>
                </c:pt>
                <c:pt idx="144">
                  <c:v>0.261221514518126</c:v>
                </c:pt>
                <c:pt idx="145">
                  <c:v>0.221246498702671</c:v>
                </c:pt>
                <c:pt idx="146">
                  <c:v>0.188984247004904</c:v>
                </c:pt>
                <c:pt idx="147">
                  <c:v>0.162880286924072</c:v>
                </c:pt>
                <c:pt idx="148">
                  <c:v>0.14163300189809</c:v>
                </c:pt>
                <c:pt idx="149">
                  <c:v>0.124205673591795</c:v>
                </c:pt>
                <c:pt idx="150">
                  <c:v>0.10979315393071</c:v>
                </c:pt>
                <c:pt idx="151">
                  <c:v>0.0977763166386834</c:v>
                </c:pt>
                <c:pt idx="152">
                  <c:v>0.0876796462533182</c:v>
                </c:pt>
                <c:pt idx="153">
                  <c:v>0.079136656094058</c:v>
                </c:pt>
                <c:pt idx="154">
                  <c:v>0.0718632787651311</c:v>
                </c:pt>
                <c:pt idx="155">
                  <c:v>0.0656379220831404</c:v>
                </c:pt>
                <c:pt idx="156">
                  <c:v>0.0602866850900877</c:v>
                </c:pt>
                <c:pt idx="157">
                  <c:v>0.0556724405769605</c:v>
                </c:pt>
                <c:pt idx="158">
                  <c:v>0.0516867828555893</c:v>
                </c:pt>
                <c:pt idx="159">
                  <c:v>0.0482441030119519</c:v>
                </c:pt>
                <c:pt idx="160">
                  <c:v>0.0452772637971422</c:v>
                </c:pt>
                <c:pt idx="161">
                  <c:v>0.0427345066765627</c:v>
                </c:pt>
                <c:pt idx="162">
                  <c:v>0.0405773459516378</c:v>
                </c:pt>
                <c:pt idx="163">
                  <c:v>0.0387793011627807</c:v>
                </c:pt>
                <c:pt idx="164">
                  <c:v>0.0373253991272373</c:v>
                </c:pt>
                <c:pt idx="165">
                  <c:v>0.0362124480420625</c:v>
                </c:pt>
                <c:pt idx="166">
                  <c:v>0.0354501503212784</c:v>
                </c:pt>
                <c:pt idx="167">
                  <c:v>0.0350631696426676</c:v>
                </c:pt>
                <c:pt idx="168">
                  <c:v>0.0350942653813121</c:v>
                </c:pt>
                <c:pt idx="169">
                  <c:v>0.0356084503168401</c:v>
                </c:pt>
                <c:pt idx="170">
                  <c:v>0.0366975450754837</c:v>
                </c:pt>
                <c:pt idx="171">
                  <c:v>0.038482845793968</c:v>
                </c:pt>
                <c:pt idx="172">
                  <c:v>0.0411094889628709</c:v>
                </c:pt>
                <c:pt idx="173">
                  <c:v>0.0447171084037522</c:v>
                </c:pt>
                <c:pt idx="174">
                  <c:v>0.0493562220239993</c:v>
                </c:pt>
                <c:pt idx="175">
                  <c:v>0.054810265349856</c:v>
                </c:pt>
                <c:pt idx="176">
                  <c:v>0.0603365531925515</c:v>
                </c:pt>
                <c:pt idx="177">
                  <c:v>0.0645563165481131</c:v>
                </c:pt>
                <c:pt idx="178">
                  <c:v>0.0659619688853981</c:v>
                </c:pt>
                <c:pt idx="179">
                  <c:v>0.0640152145582319</c:v>
                </c:pt>
                <c:pt idx="180">
                  <c:v>0.0596599883036789</c:v>
                </c:pt>
                <c:pt idx="181">
                  <c:v>0.0545366318720181</c:v>
                </c:pt>
                <c:pt idx="182">
                  <c:v>0.04993750072911</c:v>
                </c:pt>
                <c:pt idx="183">
                  <c:v>0.0464401925662176</c:v>
                </c:pt>
                <c:pt idx="184">
                  <c:v>0.0440117588889472</c:v>
                </c:pt>
                <c:pt idx="185">
                  <c:v>0.0421788893294838</c:v>
                </c:pt>
                <c:pt idx="186">
                  <c:v>0.0402392810627897</c:v>
                </c:pt>
                <c:pt idx="187">
                  <c:v>0.0376447633942236</c:v>
                </c:pt>
                <c:pt idx="188">
                  <c:v>0.0343575949818522</c:v>
                </c:pt>
                <c:pt idx="189">
                  <c:v>0.0307752430069746</c:v>
                </c:pt>
                <c:pt idx="190">
                  <c:v>0.0273456029692774</c:v>
                </c:pt>
                <c:pt idx="191">
                  <c:v>0.0243258322614409</c:v>
                </c:pt>
                <c:pt idx="192">
                  <c:v>0.0217837318605891</c:v>
                </c:pt>
                <c:pt idx="193">
                  <c:v>0.0196841977546502</c:v>
                </c:pt>
                <c:pt idx="194">
                  <c:v>0.0179569750233042</c:v>
                </c:pt>
                <c:pt idx="195">
                  <c:v>0.0165301143682811</c:v>
                </c:pt>
                <c:pt idx="196">
                  <c:v>0.0153419003347299</c:v>
                </c:pt>
                <c:pt idx="197">
                  <c:v>0.0143430116719767</c:v>
                </c:pt>
                <c:pt idx="198">
                  <c:v>0.0134951781687122</c:v>
                </c:pt>
                <c:pt idx="199">
                  <c:v>0.0127690055369694</c:v>
                </c:pt>
                <c:pt idx="200">
                  <c:v>0.0121419269503483</c:v>
                </c:pt>
                <c:pt idx="201">
                  <c:v>0.0115965390525007</c:v>
                </c:pt>
                <c:pt idx="202">
                  <c:v>0.0111193284684091</c:v>
                </c:pt>
                <c:pt idx="203">
                  <c:v>0.0106997219939278</c:v>
                </c:pt>
                <c:pt idx="204">
                  <c:v>0.0103293853089383</c:v>
                </c:pt>
                <c:pt idx="205">
                  <c:v>0.0100017063837608</c:v>
                </c:pt>
                <c:pt idx="206">
                  <c:v>0.00971141445998081</c:v>
                </c:pt>
                <c:pt idx="207">
                  <c:v>0.00945429844411794</c:v>
                </c:pt>
                <c:pt idx="208">
                  <c:v>0.00922699867704839</c:v>
                </c:pt>
                <c:pt idx="209">
                  <c:v>0.00902685358261685</c:v>
                </c:pt>
                <c:pt idx="210">
                  <c:v>0.00885178822650833</c:v>
                </c:pt>
                <c:pt idx="211">
                  <c:v>0.0087002358897809</c:v>
                </c:pt>
                <c:pt idx="212">
                  <c:v>0.00857108684103195</c:v>
                </c:pt>
                <c:pt idx="213">
                  <c:v>0.00846366094009742</c:v>
                </c:pt>
                <c:pt idx="214">
                  <c:v>0.00837770281620087</c:v>
                </c:pt>
                <c:pt idx="215">
                  <c:v>0.00831340038545053</c:v>
                </c:pt>
                <c:pt idx="216">
                  <c:v>0.00827142964482885</c:v>
                </c:pt>
                <c:pt idx="217">
                  <c:v>0.00825303125068073</c:v>
                </c:pt>
                <c:pt idx="218">
                  <c:v>0.00826012762671303</c:v>
                </c:pt>
                <c:pt idx="219">
                  <c:v>0.00829549350873269</c:v>
                </c:pt>
                <c:pt idx="220">
                  <c:v>0.00836299804269665</c:v>
                </c:pt>
                <c:pt idx="221">
                  <c:v>0.00846794239689907</c:v>
                </c:pt>
                <c:pt idx="222">
                  <c:v>0.00861752129351801</c:v>
                </c:pt>
                <c:pt idx="223">
                  <c:v>0.00882143343058007</c:v>
                </c:pt>
                <c:pt idx="224">
                  <c:v>0.00909263650742889</c:v>
                </c:pt>
                <c:pt idx="225">
                  <c:v>0.00944814143929053</c:v>
                </c:pt>
                <c:pt idx="226">
                  <c:v>0.00990945721205109</c:v>
                </c:pt>
                <c:pt idx="227">
                  <c:v>0.0105015960378684</c:v>
                </c:pt>
                <c:pt idx="228">
                  <c:v>0.0112480291672874</c:v>
                </c:pt>
                <c:pt idx="229">
                  <c:v>0.012156443337972</c:v>
                </c:pt>
                <c:pt idx="230">
                  <c:v>0.0131886396134135</c:v>
                </c:pt>
                <c:pt idx="231">
                  <c:v>0.014217185827639</c:v>
                </c:pt>
                <c:pt idx="232">
                  <c:v>0.0150081438973752</c:v>
                </c:pt>
                <c:pt idx="233">
                  <c:v>0.0153078967648949</c:v>
                </c:pt>
                <c:pt idx="234">
                  <c:v>0.015026200935665</c:v>
                </c:pt>
                <c:pt idx="235">
                  <c:v>0.0143174968860954</c:v>
                </c:pt>
                <c:pt idx="236">
                  <c:v>0.0134478118887344</c:v>
                </c:pt>
                <c:pt idx="237">
                  <c:v>0.0126255106696193</c:v>
                </c:pt>
                <c:pt idx="238">
                  <c:v>0.0119502917739962</c:v>
                </c:pt>
                <c:pt idx="239">
                  <c:v>0.0114449027556095</c:v>
                </c:pt>
                <c:pt idx="240">
                  <c:v>0.0110965738801833</c:v>
                </c:pt>
                <c:pt idx="241">
                  <c:v>0.0108821953507577</c:v>
                </c:pt>
                <c:pt idx="242">
                  <c:v>0.0107793339801499</c:v>
                </c:pt>
                <c:pt idx="243">
                  <c:v>0.0107697808909215</c:v>
                </c:pt>
                <c:pt idx="244">
                  <c:v>0.0108400027806556</c:v>
                </c:pt>
                <c:pt idx="245">
                  <c:v>0.0109805746520056</c:v>
                </c:pt>
                <c:pt idx="246">
                  <c:v>0.0111854265685047</c:v>
                </c:pt>
                <c:pt idx="247">
                  <c:v>0.0114511867163424</c:v>
                </c:pt>
                <c:pt idx="248">
                  <c:v>0.0117766884282494</c:v>
                </c:pt>
                <c:pt idx="249">
                  <c:v>0.0121626358875376</c:v>
                </c:pt>
                <c:pt idx="250">
                  <c:v>0.0126114050409914</c:v>
                </c:pt>
                <c:pt idx="251">
                  <c:v>0.0131269572765532</c:v>
                </c:pt>
                <c:pt idx="252">
                  <c:v>0.0137148501500154</c:v>
                </c:pt>
                <c:pt idx="253">
                  <c:v>0.0143823372351263</c:v>
                </c:pt>
                <c:pt idx="254">
                  <c:v>0.0151385568143803</c:v>
                </c:pt>
                <c:pt idx="255">
                  <c:v>0.0159948166973234</c:v>
                </c:pt>
                <c:pt idx="256">
                  <c:v>0.0169649905147427</c:v>
                </c:pt>
                <c:pt idx="257">
                  <c:v>0.0180660502025096</c:v>
                </c:pt>
                <c:pt idx="258">
                  <c:v>0.0193187710993191</c:v>
                </c:pt>
                <c:pt idx="259">
                  <c:v>0.0207486614989185</c:v>
                </c:pt>
                <c:pt idx="260">
                  <c:v>0.0223871894596991</c:v>
                </c:pt>
                <c:pt idx="261">
                  <c:v>0.0242734087215707</c:v>
                </c:pt>
                <c:pt idx="262">
                  <c:v>0.0264561262162972</c:v>
                </c:pt>
                <c:pt idx="263">
                  <c:v>0.0289968106078782</c:v>
                </c:pt>
                <c:pt idx="264">
                  <c:v>0.0319735205471891</c:v>
                </c:pt>
                <c:pt idx="265">
                  <c:v>0.0354862393334793</c:v>
                </c:pt>
                <c:pt idx="266">
                  <c:v>0.0396641431804539</c:v>
                </c:pt>
                <c:pt idx="267">
                  <c:v>0.0446754944712474</c:v>
                </c:pt>
                <c:pt idx="268">
                  <c:v>0.0507409908831057</c:v>
                </c:pt>
                <c:pt idx="269">
                  <c:v>0.0581513579722141</c:v>
                </c:pt>
                <c:pt idx="270">
                  <c:v>0.0672893042247495</c:v>
                </c:pt>
                <c:pt idx="271">
                  <c:v>0.0786535242931433</c:v>
                </c:pt>
                <c:pt idx="272">
                  <c:v>0.0928755176854559</c:v>
                </c:pt>
                <c:pt idx="273">
                  <c:v>0.110702795810534</c:v>
                </c:pt>
                <c:pt idx="274">
                  <c:v>0.132885112609608</c:v>
                </c:pt>
                <c:pt idx="275">
                  <c:v>0.159840335692795</c:v>
                </c:pt>
                <c:pt idx="276">
                  <c:v>0.190948675115684</c:v>
                </c:pt>
                <c:pt idx="277">
                  <c:v>0.223568240258273</c:v>
                </c:pt>
                <c:pt idx="278">
                  <c:v>0.252732523409379</c:v>
                </c:pt>
                <c:pt idx="279">
                  <c:v>0.273191611528153</c:v>
                </c:pt>
                <c:pt idx="280">
                  <c:v>0.283072366869762</c:v>
                </c:pt>
                <c:pt idx="281">
                  <c:v>0.284440192309368</c:v>
                </c:pt>
                <c:pt idx="282">
                  <c:v>0.279392032607663</c:v>
                </c:pt>
                <c:pt idx="283">
                  <c:v>0.267453473941191</c:v>
                </c:pt>
                <c:pt idx="284">
                  <c:v>0.2479403191157</c:v>
                </c:pt>
                <c:pt idx="285">
                  <c:v>0.22321794156814</c:v>
                </c:pt>
                <c:pt idx="286">
                  <c:v>0.197976543610876</c:v>
                </c:pt>
                <c:pt idx="287">
                  <c:v>0.176249420716999</c:v>
                </c:pt>
                <c:pt idx="288">
                  <c:v>0.159909923024146</c:v>
                </c:pt>
                <c:pt idx="289">
                  <c:v>0.148829979115565</c:v>
                </c:pt>
                <c:pt idx="290">
                  <c:v>0.141377357965607</c:v>
                </c:pt>
                <c:pt idx="291">
                  <c:v>0.134959782465279</c:v>
                </c:pt>
                <c:pt idx="292">
                  <c:v>0.127159172421148</c:v>
                </c:pt>
                <c:pt idx="293">
                  <c:v>0.117170963823507</c:v>
                </c:pt>
                <c:pt idx="294">
                  <c:v>0.105973817476106</c:v>
                </c:pt>
                <c:pt idx="295">
                  <c:v>0.0949610104217767</c:v>
                </c:pt>
                <c:pt idx="296">
                  <c:v>0.084758857879242</c:v>
                </c:pt>
                <c:pt idx="297">
                  <c:v>0.0752365915861497</c:v>
                </c:pt>
                <c:pt idx="298">
                  <c:v>0.0661875589886256</c:v>
                </c:pt>
                <c:pt idx="299">
                  <c:v>0.0577378559339398</c:v>
                </c:pt>
                <c:pt idx="300">
                  <c:v>0.0501797197201549</c:v>
                </c:pt>
                <c:pt idx="301">
                  <c:v>0.043686866081474</c:v>
                </c:pt>
                <c:pt idx="302">
                  <c:v>0.0382472493308721</c:v>
                </c:pt>
                <c:pt idx="303">
                  <c:v>0.0337370251085808</c:v>
                </c:pt>
                <c:pt idx="304">
                  <c:v>0.0299992479786566</c:v>
                </c:pt>
                <c:pt idx="305">
                  <c:v>0.0268861078714187</c:v>
                </c:pt>
                <c:pt idx="306">
                  <c:v>0.024273501482936</c:v>
                </c:pt>
                <c:pt idx="307">
                  <c:v>0.022062303666215</c:v>
                </c:pt>
                <c:pt idx="308">
                  <c:v>0.0201749261254074</c:v>
                </c:pt>
                <c:pt idx="309">
                  <c:v>0.0185509647970834</c:v>
                </c:pt>
                <c:pt idx="310">
                  <c:v>0.017143289155991</c:v>
                </c:pt>
                <c:pt idx="311">
                  <c:v>0.015914901981014</c:v>
                </c:pt>
                <c:pt idx="312">
                  <c:v>0.0148365326748978</c:v>
                </c:pt>
                <c:pt idx="313">
                  <c:v>0.013884827989263</c:v>
                </c:pt>
                <c:pt idx="314">
                  <c:v>0.0130410000178613</c:v>
                </c:pt>
                <c:pt idx="315">
                  <c:v>0.0122898150663405</c:v>
                </c:pt>
                <c:pt idx="316">
                  <c:v>0.0116188342025029</c:v>
                </c:pt>
                <c:pt idx="317">
                  <c:v>0.0110178395160407</c:v>
                </c:pt>
                <c:pt idx="318">
                  <c:v>0.0104783980556292</c:v>
                </c:pt>
                <c:pt idx="319">
                  <c:v>0.0099935286867932</c:v>
                </c:pt>
                <c:pt idx="320">
                  <c:v>0.00955744676697408</c:v>
                </c:pt>
                <c:pt idx="321">
                  <c:v>0.00916536852712088</c:v>
                </c:pt>
                <c:pt idx="322">
                  <c:v>0.00881336214604755</c:v>
                </c:pt>
                <c:pt idx="323">
                  <c:v>0.0084982362773668</c:v>
                </c:pt>
                <c:pt idx="324">
                  <c:v>0.00821745966093571</c:v>
                </c:pt>
                <c:pt idx="325">
                  <c:v>0.00796910773595083</c:v>
                </c:pt>
                <c:pt idx="326">
                  <c:v>0.0077518341155549</c:v>
                </c:pt>
                <c:pt idx="327">
                  <c:v>0.00756486658825953</c:v>
                </c:pt>
                <c:pt idx="328">
                  <c:v>0.00740802917209042</c:v>
                </c:pt>
                <c:pt idx="329">
                  <c:v>0.00728179386756085</c:v>
                </c:pt>
                <c:pt idx="330">
                  <c:v>0.00718736837705933</c:v>
                </c:pt>
                <c:pt idx="331">
                  <c:v>0.00712682948634625</c:v>
                </c:pt>
                <c:pt idx="332">
                  <c:v>0.00710331643158531</c:v>
                </c:pt>
                <c:pt idx="333">
                  <c:v>0.00712130488959455</c:v>
                </c:pt>
                <c:pt idx="334">
                  <c:v>0.00718699075308749</c:v>
                </c:pt>
                <c:pt idx="335">
                  <c:v>0.00730882389976984</c:v>
                </c:pt>
                <c:pt idx="336">
                  <c:v>0.0074982450763731</c:v>
                </c:pt>
                <c:pt idx="337">
                  <c:v>0.00777069006801063</c:v>
                </c:pt>
                <c:pt idx="338">
                  <c:v>0.00814692223795426</c:v>
                </c:pt>
                <c:pt idx="339">
                  <c:v>0.00865470277583789</c:v>
                </c:pt>
                <c:pt idx="340">
                  <c:v>0.00933061799503956</c:v>
                </c:pt>
                <c:pt idx="341">
                  <c:v>0.0102213376640481</c:v>
                </c:pt>
                <c:pt idx="342">
                  <c:v>0.0113822000481403</c:v>
                </c:pt>
                <c:pt idx="343">
                  <c:v>0.0128679524456449</c:v>
                </c:pt>
                <c:pt idx="344">
                  <c:v>0.0147050189141544</c:v>
                </c:pt>
                <c:pt idx="345">
                  <c:v>0.0168299580317413</c:v>
                </c:pt>
                <c:pt idx="346">
                  <c:v>0.0189929785943057</c:v>
                </c:pt>
                <c:pt idx="347">
                  <c:v>0.0206969701361945</c:v>
                </c:pt>
                <c:pt idx="348">
                  <c:v>0.0213446716711694</c:v>
                </c:pt>
                <c:pt idx="349">
                  <c:v>0.0206398933842136</c:v>
                </c:pt>
                <c:pt idx="350">
                  <c:v>0.0188477351082313</c:v>
                </c:pt>
                <c:pt idx="351">
                  <c:v>0.0165597162616111</c:v>
                </c:pt>
                <c:pt idx="352">
                  <c:v>0.0142857477119835</c:v>
                </c:pt>
                <c:pt idx="353">
                  <c:v>0.0122894518842999</c:v>
                </c:pt>
                <c:pt idx="354">
                  <c:v>0.010642120897175</c:v>
                </c:pt>
                <c:pt idx="355">
                  <c:v>0.00932016283022358</c:v>
                </c:pt>
                <c:pt idx="356">
                  <c:v>0.0082690573855174</c:v>
                </c:pt>
                <c:pt idx="357">
                  <c:v>0.00743266971488236</c:v>
                </c:pt>
                <c:pt idx="358">
                  <c:v>0.00676324955216842</c:v>
                </c:pt>
                <c:pt idx="359">
                  <c:v>0.00622312437862633</c:v>
                </c:pt>
                <c:pt idx="360">
                  <c:v>0.00578351730766781</c:v>
                </c:pt>
                <c:pt idx="361">
                  <c:v>0.00542272004212064</c:v>
                </c:pt>
                <c:pt idx="362">
                  <c:v>0.0051243994130181</c:v>
                </c:pt>
                <c:pt idx="363">
                  <c:v>0.00487623758311976</c:v>
                </c:pt>
                <c:pt idx="364">
                  <c:v>0.00466890260910283</c:v>
                </c:pt>
                <c:pt idx="365">
                  <c:v>0.00449528933334845</c:v>
                </c:pt>
                <c:pt idx="366">
                  <c:v>0.00434996585454319</c:v>
                </c:pt>
                <c:pt idx="367">
                  <c:v>0.00422877147324224</c:v>
                </c:pt>
                <c:pt idx="368">
                  <c:v>0.00412852492407042</c:v>
                </c:pt>
                <c:pt idx="369">
                  <c:v>0.0040468128530268</c:v>
                </c:pt>
                <c:pt idx="370">
                  <c:v>0.00398183711181787</c:v>
                </c:pt>
                <c:pt idx="371">
                  <c:v>0.00393230580312587</c:v>
                </c:pt>
                <c:pt idx="372">
                  <c:v>0.0038973576388521</c:v>
                </c:pt>
                <c:pt idx="373">
                  <c:v>0.00387651255573621</c:v>
                </c:pt>
                <c:pt idx="374">
                  <c:v>0.00386964406360548</c:v>
                </c:pt>
                <c:pt idx="375">
                  <c:v>0.00387697078534147</c:v>
                </c:pt>
                <c:pt idx="376">
                  <c:v>0.00389906632254185</c:v>
                </c:pt>
                <c:pt idx="377">
                  <c:v>0.00393688814471337</c:v>
                </c:pt>
                <c:pt idx="378">
                  <c:v>0.00399182783549532</c:v>
                </c:pt>
                <c:pt idx="379">
                  <c:v>0.00406578692900158</c:v>
                </c:pt>
                <c:pt idx="380">
                  <c:v>0.00416128495976032</c:v>
                </c:pt>
                <c:pt idx="381">
                  <c:v>0.00428160952090012</c:v>
                </c:pt>
                <c:pt idx="382">
                  <c:v>0.00443102246128509</c:v>
                </c:pt>
                <c:pt idx="383">
                  <c:v>0.00461504235901587</c:v>
                </c:pt>
                <c:pt idx="384">
                  <c:v>0.00484083171453461</c:v>
                </c:pt>
                <c:pt idx="385">
                  <c:v>0.00511772856963759</c:v>
                </c:pt>
                <c:pt idx="386">
                  <c:v>0.00545797679813291</c:v>
                </c:pt>
                <c:pt idx="387">
                  <c:v>0.0058777259951529</c:v>
                </c:pt>
                <c:pt idx="388">
                  <c:v>0.00639838507967669</c:v>
                </c:pt>
                <c:pt idx="389">
                  <c:v>0.00704840537763915</c:v>
                </c:pt>
                <c:pt idx="390">
                  <c:v>0.00786548891812884</c:v>
                </c:pt>
                <c:pt idx="391">
                  <c:v>0.00889893687121448</c:v>
                </c:pt>
                <c:pt idx="392">
                  <c:v>0.0102110615304633</c:v>
                </c:pt>
                <c:pt idx="393">
                  <c:v>0.0118746121865533</c:v>
                </c:pt>
                <c:pt idx="394">
                  <c:v>0.0139588580294914</c:v>
                </c:pt>
                <c:pt idx="395">
                  <c:v>0.016489627511951</c:v>
                </c:pt>
                <c:pt idx="396">
                  <c:v>0.0193636184096706</c:v>
                </c:pt>
                <c:pt idx="397">
                  <c:v>0.0222217050633422</c:v>
                </c:pt>
                <c:pt idx="398">
                  <c:v>0.0243892474314635</c:v>
                </c:pt>
                <c:pt idx="399">
                  <c:v>0.025111554646178</c:v>
                </c:pt>
                <c:pt idx="400">
                  <c:v>0.0240871389368038</c:v>
                </c:pt>
                <c:pt idx="401">
                  <c:v>0.0217363029235666</c:v>
                </c:pt>
                <c:pt idx="402">
                  <c:v>0.0188345664233798</c:v>
                </c:pt>
                <c:pt idx="403">
                  <c:v>0.0160056233405869</c:v>
                </c:pt>
                <c:pt idx="404">
                  <c:v>0.0135535690483606</c:v>
                </c:pt>
                <c:pt idx="405">
                  <c:v>0.0115497525277705</c:v>
                </c:pt>
                <c:pt idx="406">
                  <c:v>0.00995576467153674</c:v>
                </c:pt>
                <c:pt idx="407">
                  <c:v>0.008699779298906</c:v>
                </c:pt>
                <c:pt idx="408">
                  <c:v>0.00771037508550267</c:v>
                </c:pt>
                <c:pt idx="409">
                  <c:v>0.0069275714574901</c:v>
                </c:pt>
                <c:pt idx="410">
                  <c:v>0.00630430763543916</c:v>
                </c:pt>
                <c:pt idx="411">
                  <c:v>0.00580471658145692</c:v>
                </c:pt>
                <c:pt idx="412">
                  <c:v>0.00540175484717952</c:v>
                </c:pt>
                <c:pt idx="413">
                  <c:v>0.00507506107095362</c:v>
                </c:pt>
                <c:pt idx="414">
                  <c:v>0.00480925243111599</c:v>
                </c:pt>
                <c:pt idx="415">
                  <c:v>0.00459263938194785</c:v>
                </c:pt>
                <c:pt idx="416">
                  <c:v>0.00441627815140619</c:v>
                </c:pt>
                <c:pt idx="417">
                  <c:v>0.00427327835196459</c:v>
                </c:pt>
                <c:pt idx="418">
                  <c:v>0.00415829764955887</c:v>
                </c:pt>
                <c:pt idx="419">
                  <c:v>0.00406717191325597</c:v>
                </c:pt>
                <c:pt idx="420">
                  <c:v>0.00399664318394241</c:v>
                </c:pt>
                <c:pt idx="421">
                  <c:v>0.00394415842110526</c:v>
                </c:pt>
                <c:pt idx="422">
                  <c:v>0.00390771973756177</c:v>
                </c:pt>
                <c:pt idx="423">
                  <c:v>0.00388577237252465</c:v>
                </c:pt>
                <c:pt idx="424">
                  <c:v>0.00387712058089637</c:v>
                </c:pt>
                <c:pt idx="425">
                  <c:v>0.00388086439699913</c:v>
                </c:pt>
                <c:pt idx="426">
                  <c:v>0.00389635220525252</c:v>
                </c:pt>
                <c:pt idx="427">
                  <c:v>0.00392314546117134</c:v>
                </c:pt>
                <c:pt idx="428">
                  <c:v>0.003960992923601</c:v>
                </c:pt>
                <c:pt idx="429">
                  <c:v>0.00400981250216525</c:v>
                </c:pt>
                <c:pt idx="430">
                  <c:v>0.00406967937565412</c:v>
                </c:pt>
                <c:pt idx="431">
                  <c:v>0.00414081945622349</c:v>
                </c:pt>
                <c:pt idx="432">
                  <c:v>0.00422360760282673</c:v>
                </c:pt>
                <c:pt idx="433">
                  <c:v>0.00431857025604116</c:v>
                </c:pt>
                <c:pt idx="434">
                  <c:v>0.00442639239878915</c:v>
                </c:pt>
                <c:pt idx="435">
                  <c:v>0.00454792896217528</c:v>
                </c:pt>
                <c:pt idx="436">
                  <c:v>0.00468422100903844</c:v>
                </c:pt>
                <c:pt idx="437">
                  <c:v>0.00483651725531941</c:v>
                </c:pt>
                <c:pt idx="438">
                  <c:v>0.00500630174717852</c:v>
                </c:pt>
                <c:pt idx="439">
                  <c:v>0.00519532881850766</c:v>
                </c:pt>
                <c:pt idx="440">
                  <c:v>0.00540566683176046</c:v>
                </c:pt>
                <c:pt idx="441">
                  <c:v>0.0056397526840209</c:v>
                </c:pt>
                <c:pt idx="442">
                  <c:v>0.00590045967858971</c:v>
                </c:pt>
                <c:pt idx="443">
                  <c:v>0.0061911821724554</c:v>
                </c:pt>
                <c:pt idx="444">
                  <c:v>0.00651594148388288</c:v>
                </c:pt>
                <c:pt idx="445">
                  <c:v>0.00687951898225926</c:v>
                </c:pt>
                <c:pt idx="446">
                  <c:v>0.00728762422510303</c:v>
                </c:pt>
                <c:pt idx="447">
                  <c:v>0.00774710865405491</c:v>
                </c:pt>
                <c:pt idx="448">
                  <c:v>0.00826623899658034</c:v>
                </c:pt>
                <c:pt idx="449">
                  <c:v>0.00885504954939104</c:v>
                </c:pt>
                <c:pt idx="450">
                  <c:v>0.00952579952695345</c:v>
                </c:pt>
                <c:pt idx="451">
                  <c:v>0.0102935714830262</c:v>
                </c:pt>
                <c:pt idx="452">
                  <c:v>0.0111770606573199</c:v>
                </c:pt>
                <c:pt idx="453">
                  <c:v>0.0121996246687829</c:v>
                </c:pt>
                <c:pt idx="454">
                  <c:v>0.0133906906388545</c:v>
                </c:pt>
                <c:pt idx="455">
                  <c:v>0.0147876557220261</c:v>
                </c:pt>
                <c:pt idx="456">
                  <c:v>0.016438470917655</c:v>
                </c:pt>
                <c:pt idx="457">
                  <c:v>0.0184051703681412</c:v>
                </c:pt>
                <c:pt idx="458">
                  <c:v>0.0207686988944908</c:v>
                </c:pt>
                <c:pt idx="459">
                  <c:v>0.0236354858703147</c:v>
                </c:pt>
                <c:pt idx="460">
                  <c:v>0.0271462616118098</c:v>
                </c:pt>
                <c:pt idx="461">
                  <c:v>0.0314874574585958</c:v>
                </c:pt>
                <c:pt idx="462">
                  <c:v>0.0369047535404971</c:v>
                </c:pt>
                <c:pt idx="463">
                  <c:v>0.0437158874091822</c:v>
                </c:pt>
                <c:pt idx="464">
                  <c:v>0.0523132700998447</c:v>
                </c:pt>
                <c:pt idx="465">
                  <c:v>0.0631313214214657</c:v>
                </c:pt>
                <c:pt idx="466">
                  <c:v>0.0765217109044688</c:v>
                </c:pt>
                <c:pt idx="467">
                  <c:v>0.092434926240484</c:v>
                </c:pt>
                <c:pt idx="468">
                  <c:v>0.109814772788591</c:v>
                </c:pt>
                <c:pt idx="469">
                  <c:v>0.125899423803582</c:v>
                </c:pt>
                <c:pt idx="470">
                  <c:v>0.136384487307479</c:v>
                </c:pt>
                <c:pt idx="471">
                  <c:v>0.137623883300084</c:v>
                </c:pt>
                <c:pt idx="472">
                  <c:v>0.129591370181042</c:v>
                </c:pt>
                <c:pt idx="473">
                  <c:v>0.115959798200795</c:v>
                </c:pt>
                <c:pt idx="474">
                  <c:v>0.101181978515601</c:v>
                </c:pt>
                <c:pt idx="475">
                  <c:v>0.088186415416591</c:v>
                </c:pt>
                <c:pt idx="476">
                  <c:v>0.0780885436176621</c:v>
                </c:pt>
                <c:pt idx="477">
                  <c:v>0.0707625962469433</c:v>
                </c:pt>
                <c:pt idx="478">
                  <c:v>0.0653266646428533</c:v>
                </c:pt>
                <c:pt idx="479">
                  <c:v>0.0605156514471507</c:v>
                </c:pt>
                <c:pt idx="480">
                  <c:v>0.0552503027910099</c:v>
                </c:pt>
                <c:pt idx="481">
                  <c:v>0.0492324793557795</c:v>
                </c:pt>
                <c:pt idx="482">
                  <c:v>0.0429285150882516</c:v>
                </c:pt>
                <c:pt idx="483">
                  <c:v>0.0369880605952389</c:v>
                </c:pt>
                <c:pt idx="484">
                  <c:v>0.0318081515589696</c:v>
                </c:pt>
                <c:pt idx="485">
                  <c:v>0.0274909425207986</c:v>
                </c:pt>
                <c:pt idx="486">
                  <c:v>0.0239695896961217</c:v>
                </c:pt>
                <c:pt idx="487">
                  <c:v>0.021118325188781</c:v>
                </c:pt>
                <c:pt idx="488">
                  <c:v>0.0188090363888225</c:v>
                </c:pt>
                <c:pt idx="489">
                  <c:v>0.0169318732608695</c:v>
                </c:pt>
                <c:pt idx="490">
                  <c:v>0.0153990690710108</c:v>
                </c:pt>
                <c:pt idx="491">
                  <c:v>0.01414264279631</c:v>
                </c:pt>
                <c:pt idx="492">
                  <c:v>0.0131106234341466</c:v>
                </c:pt>
                <c:pt idx="493">
                  <c:v>0.0122634836580791</c:v>
                </c:pt>
                <c:pt idx="494">
                  <c:v>0.0115712461736165</c:v>
                </c:pt>
                <c:pt idx="495">
                  <c:v>0.0110112824561208</c:v>
                </c:pt>
                <c:pt idx="496">
                  <c:v>0.0105666939799982</c:v>
                </c:pt>
                <c:pt idx="497">
                  <c:v>0.0102251508497802</c:v>
                </c:pt>
                <c:pt idx="498">
                  <c:v>0.00997808314529277</c:v>
                </c:pt>
                <c:pt idx="499">
                  <c:v>0.00982014769789293</c:v>
                </c:pt>
                <c:pt idx="500">
                  <c:v>0.00974891849270134</c:v>
                </c:pt>
                <c:pt idx="501">
                  <c:v>0.00976477081469727</c:v>
                </c:pt>
                <c:pt idx="502">
                  <c:v>0.00987094852740473</c:v>
                </c:pt>
                <c:pt idx="503">
                  <c:v>0.0100738222131871</c:v>
                </c:pt>
                <c:pt idx="504">
                  <c:v>0.0103833653361955</c:v>
                </c:pt>
                <c:pt idx="505">
                  <c:v>0.010813898351719</c:v>
                </c:pt>
                <c:pt idx="506">
                  <c:v>0.0113851792259354</c:v>
                </c:pt>
                <c:pt idx="507">
                  <c:v>0.0121239555586937</c:v>
                </c:pt>
                <c:pt idx="508">
                  <c:v>0.0130661397307426</c:v>
                </c:pt>
                <c:pt idx="509">
                  <c:v>0.0142598211327402</c:v>
                </c:pt>
                <c:pt idx="510">
                  <c:v>0.0157693719618328</c:v>
                </c:pt>
                <c:pt idx="511">
                  <c:v>0.0176808814352675</c:v>
                </c:pt>
                <c:pt idx="512">
                  <c:v>0.0201089172286304</c:v>
                </c:pt>
                <c:pt idx="513">
                  <c:v>0.0232037746632629</c:v>
                </c:pt>
                <c:pt idx="514">
                  <c:v>0.0271560001120662</c:v>
                </c:pt>
                <c:pt idx="515">
                  <c:v>0.0321890363108729</c:v>
                </c:pt>
                <c:pt idx="516">
                  <c:v>0.0385178088719657</c:v>
                </c:pt>
                <c:pt idx="517">
                  <c:v>0.0462286099674227</c:v>
                </c:pt>
                <c:pt idx="518">
                  <c:v>0.0550192955660657</c:v>
                </c:pt>
                <c:pt idx="519">
                  <c:v>0.063809273461622</c:v>
                </c:pt>
                <c:pt idx="520">
                  <c:v>0.0705394160280572</c:v>
                </c:pt>
                <c:pt idx="521">
                  <c:v>0.0728637986967031</c:v>
                </c:pt>
                <c:pt idx="522">
                  <c:v>0.069787293316064</c:v>
                </c:pt>
                <c:pt idx="523">
                  <c:v>0.0625491318716774</c:v>
                </c:pt>
                <c:pt idx="524">
                  <c:v>0.0535373551640562</c:v>
                </c:pt>
                <c:pt idx="525">
                  <c:v>0.0447053506042373</c:v>
                </c:pt>
                <c:pt idx="526">
                  <c:v>0.0370196123072048</c:v>
                </c:pt>
                <c:pt idx="527">
                  <c:v>0.0307157123640795</c:v>
                </c:pt>
                <c:pt idx="528">
                  <c:v>0.0256806329180923</c:v>
                </c:pt>
                <c:pt idx="529">
                  <c:v>0.0216932961119072</c:v>
                </c:pt>
                <c:pt idx="530">
                  <c:v>0.0185320285510125</c:v>
                </c:pt>
                <c:pt idx="531">
                  <c:v>0.0160100296111419</c:v>
                </c:pt>
                <c:pt idx="532">
                  <c:v>0.0139804550883885</c:v>
                </c:pt>
                <c:pt idx="533">
                  <c:v>0.0123312269096856</c:v>
                </c:pt>
                <c:pt idx="534">
                  <c:v>0.010977714701823</c:v>
                </c:pt>
                <c:pt idx="535">
                  <c:v>0.00985608228124993</c:v>
                </c:pt>
                <c:pt idx="536">
                  <c:v>0.00891798138878456</c:v>
                </c:pt>
                <c:pt idx="537">
                  <c:v>0.00812654298202584</c:v>
                </c:pt>
                <c:pt idx="538">
                  <c:v>0.00745341934484445</c:v>
                </c:pt>
                <c:pt idx="539">
                  <c:v>0.00687662077249889</c:v>
                </c:pt>
                <c:pt idx="540">
                  <c:v>0.00637893501707807</c:v>
                </c:pt>
                <c:pt idx="541">
                  <c:v>0.005946768672839</c:v>
                </c:pt>
                <c:pt idx="542">
                  <c:v>0.00556929294572712</c:v>
                </c:pt>
                <c:pt idx="543">
                  <c:v>0.00523780933060967</c:v>
                </c:pt>
                <c:pt idx="544">
                  <c:v>0.00494527487419684</c:v>
                </c:pt>
                <c:pt idx="545">
                  <c:v>0.00468594396521351</c:v>
                </c:pt>
                <c:pt idx="546">
                  <c:v>0.00445509582049291</c:v>
                </c:pt>
                <c:pt idx="547">
                  <c:v>0.00424882547624673</c:v>
                </c:pt>
                <c:pt idx="548">
                  <c:v>0.00406388221054844</c:v>
                </c:pt>
                <c:pt idx="549">
                  <c:v>0.00389754367122829</c:v>
                </c:pt>
                <c:pt idx="550">
                  <c:v>0.00374751709167027</c:v>
                </c:pt>
                <c:pt idx="551">
                  <c:v>0.00361186121338013</c:v>
                </c:pt>
                <c:pt idx="552">
                  <c:v>0.00348892415446599</c:v>
                </c:pt>
                <c:pt idx="553">
                  <c:v>0.00337729364554159</c:v>
                </c:pt>
                <c:pt idx="554">
                  <c:v>0.00327575692366951</c:v>
                </c:pt>
                <c:pt idx="555">
                  <c:v>0.00318326821844195</c:v>
                </c:pt>
                <c:pt idx="556">
                  <c:v>0.00309892224413278</c:v>
                </c:pt>
                <c:pt idx="557">
                  <c:v>0.00302193247216734</c:v>
                </c:pt>
                <c:pt idx="558">
                  <c:v>0.00295161323056397</c:v>
                </c:pt>
                <c:pt idx="559">
                  <c:v>0.00288736488431109</c:v>
                </c:pt>
                <c:pt idx="560">
                  <c:v>0.00282866150942307</c:v>
                </c:pt>
                <c:pt idx="561">
                  <c:v>0.00277504059578102</c:v>
                </c:pt>
                <c:pt idx="562">
                  <c:v>0.00272609440872613</c:v>
                </c:pt>
                <c:pt idx="563">
                  <c:v>0.00268146271333821</c:v>
                </c:pt>
                <c:pt idx="564">
                  <c:v>0.00264082662332442</c:v>
                </c:pt>
                <c:pt idx="565">
                  <c:v>0.00260390338215569</c:v>
                </c:pt>
                <c:pt idx="566">
                  <c:v>0.00257044192030724</c:v>
                </c:pt>
                <c:pt idx="567">
                  <c:v>0.00254021906129998</c:v>
                </c:pt>
                <c:pt idx="568">
                  <c:v>0.00251303627231456</c:v>
                </c:pt>
                <c:pt idx="569">
                  <c:v>0.00248871687369854</c:v>
                </c:pt>
                <c:pt idx="570">
                  <c:v>0.00246710363666387</c:v>
                </c:pt>
                <c:pt idx="571">
                  <c:v>0.00244805671061761</c:v>
                </c:pt>
                <c:pt idx="572">
                  <c:v>0.00243145183146067</c:v>
                </c:pt>
                <c:pt idx="573">
                  <c:v>0.00241717877027811</c:v>
                </c:pt>
                <c:pt idx="574">
                  <c:v>0.00240513998848675</c:v>
                </c:pt>
                <c:pt idx="575">
                  <c:v>0.00239524947098075</c:v>
                </c:pt>
                <c:pt idx="576">
                  <c:v>0.00238743171334703</c:v>
                </c:pt>
                <c:pt idx="577">
                  <c:v>0.00238162084298713</c:v>
                </c:pt>
                <c:pt idx="578">
                  <c:v>0.00237775985712223</c:v>
                </c:pt>
                <c:pt idx="579">
                  <c:v>0.00237579996328749</c:v>
                </c:pt>
                <c:pt idx="580">
                  <c:v>0.00237570001013355</c:v>
                </c:pt>
                <c:pt idx="581">
                  <c:v>0.00237742599822028</c:v>
                </c:pt>
                <c:pt idx="582">
                  <c:v>0.00238095066207249</c:v>
                </c:pt>
                <c:pt idx="583">
                  <c:v>0.00238625311611831</c:v>
                </c:pt>
                <c:pt idx="584">
                  <c:v>0.00239331855828881</c:v>
                </c:pt>
                <c:pt idx="585">
                  <c:v>0.0024021380260566</c:v>
                </c:pt>
                <c:pt idx="586">
                  <c:v>0.0024127082005582</c:v>
                </c:pt>
                <c:pt idx="587">
                  <c:v>0.00242503125520432</c:v>
                </c:pt>
                <c:pt idx="588">
                  <c:v>0.00243911474585195</c:v>
                </c:pt>
                <c:pt idx="589">
                  <c:v>0.00245497154021024</c:v>
                </c:pt>
                <c:pt idx="590">
                  <c:v>0.00247261978469145</c:v>
                </c:pt>
                <c:pt idx="591">
                  <c:v>0.00249208290741114</c:v>
                </c:pt>
                <c:pt idx="592">
                  <c:v>0.0025133896564992</c:v>
                </c:pt>
                <c:pt idx="593">
                  <c:v>0.00253657417331453</c:v>
                </c:pt>
                <c:pt idx="594">
                  <c:v>0.00256167610056885</c:v>
                </c:pt>
                <c:pt idx="595">
                  <c:v>0.00258874072576876</c:v>
                </c:pt>
                <c:pt idx="596">
                  <c:v>0.00261781916078504</c:v>
                </c:pt>
                <c:pt idx="597">
                  <c:v>0.00264896855876344</c:v>
                </c:pt>
                <c:pt idx="598">
                  <c:v>0.00268225237000717</c:v>
                </c:pt>
                <c:pt idx="599">
                  <c:v>0.00271774063889639</c:v>
                </c:pt>
                <c:pt idx="600">
                  <c:v>0.0027555103443711</c:v>
                </c:pt>
                <c:pt idx="601">
                  <c:v>0.00279564578699871</c:v>
                </c:pt>
                <c:pt idx="602">
                  <c:v>0.00283823902618541</c:v>
                </c:pt>
                <c:pt idx="603">
                  <c:v>0.00288339037168009</c:v>
                </c:pt>
                <c:pt idx="604">
                  <c:v>0.00293120893417201</c:v>
                </c:pt>
                <c:pt idx="605">
                  <c:v>0.00298181324051042</c:v>
                </c:pt>
                <c:pt idx="606">
                  <c:v>0.00303533191988956</c:v>
                </c:pt>
                <c:pt idx="607">
                  <c:v>0.00309190446826157</c:v>
                </c:pt>
                <c:pt idx="608">
                  <c:v>0.00315168209928134</c:v>
                </c:pt>
                <c:pt idx="609">
                  <c:v>0.00321482869127154</c:v>
                </c:pt>
                <c:pt idx="610">
                  <c:v>0.00328152184104889</c:v>
                </c:pt>
                <c:pt idx="611">
                  <c:v>0.00335195403700209</c:v>
                </c:pt>
                <c:pt idx="612">
                  <c:v>0.00342633396559296</c:v>
                </c:pt>
                <c:pt idx="613">
                  <c:v>0.00350488796750506</c:v>
                </c:pt>
                <c:pt idx="614">
                  <c:v>0.00358786166203692</c:v>
                </c:pt>
                <c:pt idx="615">
                  <c:v>0.00367552176108725</c:v>
                </c:pt>
                <c:pt idx="616">
                  <c:v>0.00376815809727557</c:v>
                </c:pt>
                <c:pt idx="617">
                  <c:v>0.00386608589446535</c:v>
                </c:pt>
                <c:pt idx="618">
                  <c:v>0.00396964831330684</c:v>
                </c:pt>
                <c:pt idx="619">
                  <c:v>0.00407921930951185</c:v>
                </c:pt>
                <c:pt idx="620">
                  <c:v>0.00419520684855575</c:v>
                </c:pt>
                <c:pt idx="621">
                  <c:v>0.00431805652754741</c:v>
                </c:pt>
                <c:pt idx="622">
                  <c:v>0.00444825566332664</c:v>
                </c:pt>
                <c:pt idx="623">
                  <c:v>0.0045863379156984</c:v>
                </c:pt>
                <c:pt idx="624">
                  <c:v>0.00473288852640971</c:v>
                </c:pt>
                <c:pt idx="625">
                  <c:v>0.00488855026840554</c:v>
                </c:pt>
                <c:pt idx="626">
                  <c:v>0.0050540302165413</c:v>
                </c:pt>
                <c:pt idx="627">
                  <c:v>0.00523010747087205</c:v>
                </c:pt>
                <c:pt idx="628">
                  <c:v>0.00541764198761442</c:v>
                </c:pt>
                <c:pt idx="629">
                  <c:v>0.00561758470179772</c:v>
                </c:pt>
                <c:pt idx="630">
                  <c:v>0.00583098916062788</c:v>
                </c:pt>
                <c:pt idx="631">
                  <c:v>0.00605902492911216</c:v>
                </c:pt>
                <c:pt idx="632">
                  <c:v>0.00630299308134043</c:v>
                </c:pt>
                <c:pt idx="633">
                  <c:v>0.00656434415427631</c:v>
                </c:pt>
                <c:pt idx="634">
                  <c:v>0.00684469901888565</c:v>
                </c:pt>
                <c:pt idx="635">
                  <c:v>0.00714587321963663</c:v>
                </c:pt>
                <c:pt idx="636">
                  <c:v>0.00746990545261346</c:v>
                </c:pt>
                <c:pt idx="637">
                  <c:v>0.00781909100084761</c:v>
                </c:pt>
                <c:pt idx="638">
                  <c:v>0.00819602113096404</c:v>
                </c:pt>
                <c:pt idx="639">
                  <c:v>0.00860362968826291</c:v>
                </c:pt>
                <c:pt idx="640">
                  <c:v>0.00904524842153757</c:v>
                </c:pt>
                <c:pt idx="641">
                  <c:v>0.00952467294222438</c:v>
                </c:pt>
                <c:pt idx="642">
                  <c:v>0.0100462416986934</c:v>
                </c:pt>
                <c:pt idx="643">
                  <c:v>0.0106149309573597</c:v>
                </c:pt>
                <c:pt idx="644">
                  <c:v>0.0112364695704024</c:v>
                </c:pt>
                <c:pt idx="645">
                  <c:v>0.0119174783327111</c:v>
                </c:pt>
                <c:pt idx="646">
                  <c:v>0.0126656400663409</c:v>
                </c:pt>
                <c:pt idx="647">
                  <c:v>0.0134899083260904</c:v>
                </c:pt>
                <c:pt idx="648">
                  <c:v>0.0144007649419247</c:v>
                </c:pt>
                <c:pt idx="649">
                  <c:v>0.0154105397067724</c:v>
                </c:pt>
                <c:pt idx="650">
                  <c:v>0.0165338096663504</c:v>
                </c:pt>
                <c:pt idx="651">
                  <c:v>0.0177879010709687</c:v>
                </c:pt>
                <c:pt idx="652">
                  <c:v>0.0191935246731319</c:v>
                </c:pt>
                <c:pt idx="653">
                  <c:v>0.0207755855033969</c:v>
                </c:pt>
                <c:pt idx="654">
                  <c:v>0.0225642226802294</c:v>
                </c:pt>
                <c:pt idx="655">
                  <c:v>0.0245961548581882</c:v>
                </c:pt>
                <c:pt idx="656">
                  <c:v>0.0269164349670191</c:v>
                </c:pt>
                <c:pt idx="657">
                  <c:v>0.02958075735394</c:v>
                </c:pt>
                <c:pt idx="658">
                  <c:v>0.0326585161847275</c:v>
                </c:pt>
                <c:pt idx="659">
                  <c:v>0.0362368928405981</c:v>
                </c:pt>
                <c:pt idx="660">
                  <c:v>0.0404263614139097</c:v>
                </c:pt>
                <c:pt idx="661">
                  <c:v>0.0453681571951293</c:v>
                </c:pt>
                <c:pt idx="662">
                  <c:v>0.0512444663083594</c:v>
                </c:pt>
                <c:pt idx="663">
                  <c:v>0.0582923733400221</c:v>
                </c:pt>
                <c:pt idx="664">
                  <c:v>0.0668229315944512</c:v>
                </c:pt>
                <c:pt idx="665">
                  <c:v>0.0772470040398874</c:v>
                </c:pt>
                <c:pt idx="666">
                  <c:v>0.0901094535428619</c:v>
                </c:pt>
                <c:pt idx="667">
                  <c:v>0.106131969289431</c:v>
                </c:pt>
                <c:pt idx="668">
                  <c:v>0.126260044400551</c:v>
                </c:pt>
                <c:pt idx="669">
                  <c:v>0.15169588973476</c:v>
                </c:pt>
                <c:pt idx="670">
                  <c:v>0.183864307869999</c:v>
                </c:pt>
                <c:pt idx="671">
                  <c:v>0.224181028445534</c:v>
                </c:pt>
                <c:pt idx="672">
                  <c:v>0.273354381962366</c:v>
                </c:pt>
                <c:pt idx="673">
                  <c:v>0.329828543515745</c:v>
                </c:pt>
                <c:pt idx="674">
                  <c:v>0.387324695456748</c:v>
                </c:pt>
                <c:pt idx="675">
                  <c:v>0.433234441939108</c:v>
                </c:pt>
                <c:pt idx="676">
                  <c:v>0.45224937400367</c:v>
                </c:pt>
                <c:pt idx="677">
                  <c:v>0.436549904132049</c:v>
                </c:pt>
                <c:pt idx="678">
                  <c:v>0.392653496716057</c:v>
                </c:pt>
                <c:pt idx="679">
                  <c:v>0.33564061901595</c:v>
                </c:pt>
                <c:pt idx="680">
                  <c:v>0.278678268917992</c:v>
                </c:pt>
                <c:pt idx="681">
                  <c:v>0.22864840061626</c:v>
                </c:pt>
                <c:pt idx="682">
                  <c:v>0.187456998464314</c:v>
                </c:pt>
                <c:pt idx="683">
                  <c:v>0.154533610095701</c:v>
                </c:pt>
                <c:pt idx="684">
                  <c:v>0.128490561150082</c:v>
                </c:pt>
                <c:pt idx="685">
                  <c:v>0.107888532803135</c:v>
                </c:pt>
                <c:pt idx="686">
                  <c:v>0.0914997822379864</c:v>
                </c:pt>
                <c:pt idx="687">
                  <c:v>0.0783542564482493</c:v>
                </c:pt>
                <c:pt idx="688">
                  <c:v>0.0677101099593206</c:v>
                </c:pt>
                <c:pt idx="689">
                  <c:v>0.0590069549900499</c:v>
                </c:pt>
                <c:pt idx="690">
                  <c:v>0.0518222914364657</c:v>
                </c:pt>
                <c:pt idx="691">
                  <c:v>0.0458364309372859</c:v>
                </c:pt>
                <c:pt idx="692">
                  <c:v>0.0408058896241939</c:v>
                </c:pt>
                <c:pt idx="693">
                  <c:v>0.0365437221310314</c:v>
                </c:pt>
                <c:pt idx="694">
                  <c:v>0.0329051316237232</c:v>
                </c:pt>
                <c:pt idx="695">
                  <c:v>0.0297769583406387</c:v>
                </c:pt>
                <c:pt idx="696">
                  <c:v>0.0270699787537739</c:v>
                </c:pt>
                <c:pt idx="697">
                  <c:v>0.024713232450957</c:v>
                </c:pt>
                <c:pt idx="698">
                  <c:v>0.0226498134345982</c:v>
                </c:pt>
                <c:pt idx="699">
                  <c:v>0.0208337234597467</c:v>
                </c:pt>
                <c:pt idx="700">
                  <c:v>0.0192275002412693</c:v>
                </c:pt>
                <c:pt idx="701">
                  <c:v>0.0178004150060747</c:v>
                </c:pt>
                <c:pt idx="702">
                  <c:v>0.0165270915642233</c:v>
                </c:pt>
                <c:pt idx="703">
                  <c:v>0.0153864399038939</c:v>
                </c:pt>
                <c:pt idx="704">
                  <c:v>0.0143608263241183</c:v>
                </c:pt>
                <c:pt idx="705">
                  <c:v>0.0134354228419966</c:v>
                </c:pt>
                <c:pt idx="706">
                  <c:v>0.0125976935094847</c:v>
                </c:pt>
                <c:pt idx="707">
                  <c:v>0.0118369860600631</c:v>
                </c:pt>
                <c:pt idx="708">
                  <c:v>0.0111442051693935</c:v>
                </c:pt>
                <c:pt idx="709">
                  <c:v>0.0105115493895393</c:v>
                </c:pt>
                <c:pt idx="710">
                  <c:v>0.00993229808885778</c:v>
                </c:pt>
                <c:pt idx="711">
                  <c:v>0.00940063791300627</c:v>
                </c:pt>
                <c:pt idx="712">
                  <c:v>0.00891152067094074</c:v>
                </c:pt>
                <c:pt idx="713">
                  <c:v>0.00846054635405641</c:v>
                </c:pt>
                <c:pt idx="714">
                  <c:v>0.00804386636863871</c:v>
                </c:pt>
                <c:pt idx="715">
                  <c:v>0.00765810311180628</c:v>
                </c:pt>
                <c:pt idx="716">
                  <c:v>0.00730028282969479</c:v>
                </c:pt>
                <c:pt idx="717">
                  <c:v>0.00696777932299367</c:v>
                </c:pt>
                <c:pt idx="718">
                  <c:v>0.00665826655296557</c:v>
                </c:pt>
                <c:pt idx="719">
                  <c:v>0.00636967858341985</c:v>
                </c:pt>
                <c:pt idx="720">
                  <c:v>0.00610017559526379</c:v>
                </c:pt>
                <c:pt idx="721">
                  <c:v>0.00584811494868131</c:v>
                </c:pt>
                <c:pt idx="722">
                  <c:v>0.00561202645769145</c:v>
                </c:pt>
                <c:pt idx="723">
                  <c:v>0.00539059119349641</c:v>
                </c:pt>
                <c:pt idx="724">
                  <c:v>0.00518262325482935</c:v>
                </c:pt>
                <c:pt idx="725">
                  <c:v>0.0049870540417684</c:v>
                </c:pt>
                <c:pt idx="726">
                  <c:v>0.00480291864908498</c:v>
                </c:pt>
                <c:pt idx="727">
                  <c:v>0.00462934405994943</c:v>
                </c:pt>
                <c:pt idx="728">
                  <c:v>0.00446553887370375</c:v>
                </c:pt>
                <c:pt idx="729">
                  <c:v>0.00431078434477066</c:v>
                </c:pt>
                <c:pt idx="730">
                  <c:v>0.00416442654544866</c:v>
                </c:pt>
                <c:pt idx="731">
                  <c:v>0.00402586949480847</c:v>
                </c:pt>
                <c:pt idx="732">
                  <c:v>0.00389456912032465</c:v>
                </c:pt>
                <c:pt idx="733">
                  <c:v>0.00377002793917862</c:v>
                </c:pt>
                <c:pt idx="734">
                  <c:v>0.00365179036310456</c:v>
                </c:pt>
                <c:pt idx="735">
                  <c:v>0.00353943854482024</c:v>
                </c:pt>
                <c:pt idx="736">
                  <c:v>0.00343258869597743</c:v>
                </c:pt>
                <c:pt idx="737">
                  <c:v>0.00333088781657739</c:v>
                </c:pt>
                <c:pt idx="738">
                  <c:v>0.00323401078424679</c:v>
                </c:pt>
                <c:pt idx="739">
                  <c:v>0.00314165775892172</c:v>
                </c:pt>
                <c:pt idx="740">
                  <c:v>0.00305355186455778</c:v>
                </c:pt>
                <c:pt idx="741">
                  <c:v>0.00296943711464872</c:v>
                </c:pt>
                <c:pt idx="742">
                  <c:v>0.002889076552742</c:v>
                </c:pt>
                <c:pt idx="743">
                  <c:v>0.00281225058290659</c:v>
                </c:pt>
                <c:pt idx="744">
                  <c:v>0.00273875546833715</c:v>
                </c:pt>
                <c:pt idx="745">
                  <c:v>0.00266840197905231</c:v>
                </c:pt>
                <c:pt idx="746">
                  <c:v>0.00260101417203285</c:v>
                </c:pt>
                <c:pt idx="747">
                  <c:v>0.00253642828920597</c:v>
                </c:pt>
                <c:pt idx="748">
                  <c:v>0.0024744917604634</c:v>
                </c:pt>
                <c:pt idx="749">
                  <c:v>0.00241506230044448</c:v>
                </c:pt>
                <c:pt idx="750">
                  <c:v>0.00235800708915554</c:v>
                </c:pt>
                <c:pt idx="751">
                  <c:v>0.00230320202766229</c:v>
                </c:pt>
                <c:pt idx="752">
                  <c:v>0.00225053106110756</c:v>
                </c:pt>
                <c:pt idx="753">
                  <c:v>0.0021998855621936</c:v>
                </c:pt>
                <c:pt idx="754">
                  <c:v>0.00215116376904374</c:v>
                </c:pt>
                <c:pt idx="755">
                  <c:v>0.00210427027203751</c:v>
                </c:pt>
                <c:pt idx="756">
                  <c:v>0.00205911554480981</c:v>
                </c:pt>
                <c:pt idx="757">
                  <c:v>0.00201561551512901</c:v>
                </c:pt>
                <c:pt idx="758">
                  <c:v>0.00197369117183019</c:v>
                </c:pt>
                <c:pt idx="759">
                  <c:v>0.00193326820438702</c:v>
                </c:pt>
                <c:pt idx="760">
                  <c:v>0.0018942766720653</c:v>
                </c:pt>
                <c:pt idx="761">
                  <c:v>0.00185665069991906</c:v>
                </c:pt>
                <c:pt idx="762">
                  <c:v>0.00182032819917193</c:v>
                </c:pt>
                <c:pt idx="763">
                  <c:v>0.00178525060977653</c:v>
                </c:pt>
                <c:pt idx="764">
                  <c:v>0.00175136266316653</c:v>
                </c:pt>
                <c:pt idx="765">
                  <c:v>0.00171861216341361</c:v>
                </c:pt>
                <c:pt idx="766">
                  <c:v>0.00168694978517744</c:v>
                </c:pt>
                <c:pt idx="767">
                  <c:v>0.00165632888699386</c:v>
                </c:pt>
                <c:pt idx="768">
                  <c:v>0.00162670533858654</c:v>
                </c:pt>
                <c:pt idx="769">
                  <c:v>0.00159803736101264</c:v>
                </c:pt>
                <c:pt idx="770">
                  <c:v>0.00157028537856531</c:v>
                </c:pt>
                <c:pt idx="771">
                  <c:v>0.00154341188145644</c:v>
                </c:pt>
                <c:pt idx="772">
                  <c:v>0.00151738129839332</c:v>
                </c:pt>
                <c:pt idx="773">
                  <c:v>0.00149215987824388</c:v>
                </c:pt>
                <c:pt idx="774">
                  <c:v>0.00146771558005832</c:v>
                </c:pt>
                <c:pt idx="775">
                  <c:v>0.00144401797078034</c:v>
                </c:pt>
                <c:pt idx="776">
                  <c:v>0.00142103813004074</c:v>
                </c:pt>
                <c:pt idx="777">
                  <c:v>0.00139874856147921</c:v>
                </c:pt>
                <c:pt idx="778">
                  <c:v>0.0013771231100887</c:v>
                </c:pt>
                <c:pt idx="779">
                  <c:v>0.00135613688512025</c:v>
                </c:pt>
                <c:pt idx="780">
                  <c:v>0.00133576618812559</c:v>
                </c:pt>
                <c:pt idx="781">
                  <c:v>0.00131598844575088</c:v>
                </c:pt>
                <c:pt idx="782">
                  <c:v>0.00129678214692702</c:v>
                </c:pt>
                <c:pt idx="783">
                  <c:v>0.0012781267841318</c:v>
                </c:pt>
                <c:pt idx="784">
                  <c:v>0.00126000279842566</c:v>
                </c:pt>
                <c:pt idx="785">
                  <c:v>0.00124239152798734</c:v>
                </c:pt>
                <c:pt idx="786">
                  <c:v>0.00122527515989766</c:v>
                </c:pt>
                <c:pt idx="787">
                  <c:v>0.00120863668494017</c:v>
                </c:pt>
                <c:pt idx="788">
                  <c:v>0.00119245985520536</c:v>
                </c:pt>
                <c:pt idx="789">
                  <c:v>0.00117672914430242</c:v>
                </c:pt>
                <c:pt idx="790">
                  <c:v>0.0011614297099975</c:v>
                </c:pt>
                <c:pt idx="791">
                  <c:v>0.00114654735911151</c:v>
                </c:pt>
                <c:pt idx="792">
                  <c:v>0.00113206851452349</c:v>
                </c:pt>
                <c:pt idx="793">
                  <c:v>0.00111798018413718</c:v>
                </c:pt>
                <c:pt idx="794">
                  <c:v>0.00110426993167919</c:v>
                </c:pt>
                <c:pt idx="795">
                  <c:v>0.00109092584920692</c:v>
                </c:pt>
                <c:pt idx="796">
                  <c:v>0.00107793653121388</c:v>
                </c:pt>
                <c:pt idx="797">
                  <c:v>0.00106529105022763</c:v>
                </c:pt>
                <c:pt idx="798">
                  <c:v>0.00105297893380397</c:v>
                </c:pt>
                <c:pt idx="799">
                  <c:v>0.0010409901428274</c:v>
                </c:pt>
                <c:pt idx="800">
                  <c:v>0.00102931505103482</c:v>
                </c:pt>
                <c:pt idx="801">
                  <c:v>0.00101794442568497</c:v>
                </c:pt>
                <c:pt idx="802">
                  <c:v>0.001006869409302</c:v>
                </c:pt>
                <c:pt idx="803">
                  <c:v>0.000996081502426186</c:v>
                </c:pt>
                <c:pt idx="804">
                  <c:v>0.000985572547309925</c:v>
                </c:pt>
                <c:pt idx="805">
                  <c:v>0.00097533471250105</c:v>
                </c:pt>
                <c:pt idx="806">
                  <c:v>0.000965360478259743</c:v>
                </c:pt>
                <c:pt idx="807">
                  <c:v>0.000955642622758897</c:v>
                </c:pt>
                <c:pt idx="808">
                  <c:v>0.0009461742090212</c:v>
                </c:pt>
                <c:pt idx="809">
                  <c:v>0.000936948572549381</c:v>
                </c:pt>
                <c:pt idx="810">
                  <c:v>0.000927959309608948</c:v>
                </c:pt>
                <c:pt idx="811">
                  <c:v>0.000919200266125483</c:v>
                </c:pt>
                <c:pt idx="812">
                  <c:v>0.000910665527161051</c:v>
                </c:pt>
                <c:pt idx="813">
                  <c:v>0.000902349406936603</c:v>
                </c:pt>
                <c:pt idx="814">
                  <c:v>0.000894246439369444</c:v>
                </c:pt>
                <c:pt idx="815">
                  <c:v>0.000886351369096801</c:v>
                </c:pt>
                <c:pt idx="816">
                  <c:v>0.000878659142958438</c:v>
                </c:pt>
                <c:pt idx="817">
                  <c:v>0.000871164901912972</c:v>
                </c:pt>
                <c:pt idx="818">
                  <c:v>0.00086386397336418</c:v>
                </c:pt>
                <c:pt idx="819">
                  <c:v>0.000856751863875076</c:v>
                </c:pt>
                <c:pt idx="820">
                  <c:v>0.000849824252248961</c:v>
                </c:pt>
                <c:pt idx="821">
                  <c:v>0.000843076982957944</c:v>
                </c:pt>
                <c:pt idx="822">
                  <c:v>0.000836506059900657</c:v>
                </c:pt>
                <c:pt idx="823">
                  <c:v>0.000830107640472041</c:v>
                </c:pt>
                <c:pt idx="824">
                  <c:v>0.000823878029929121</c:v>
                </c:pt>
                <c:pt idx="825">
                  <c:v>0.000817813676037722</c:v>
                </c:pt>
                <c:pt idx="826">
                  <c:v>0.00081191116398597</c:v>
                </c:pt>
                <c:pt idx="827">
                  <c:v>0.000806167211551345</c:v>
                </c:pt>
                <c:pt idx="828">
                  <c:v>0.000800578664508827</c:v>
                </c:pt>
                <c:pt idx="829">
                  <c:v>0.000795142492268485</c:v>
                </c:pt>
                <c:pt idx="830">
                  <c:v>0.00078985578373155</c:v>
                </c:pt>
                <c:pt idx="831">
                  <c:v>0.000784715743354732</c:v>
                </c:pt>
                <c:pt idx="832">
                  <c:v>0.000779719687413139</c:v>
                </c:pt>
                <c:pt idx="833">
                  <c:v>0.0007748650404528</c:v>
                </c:pt>
                <c:pt idx="834">
                  <c:v>0.000770149331924333</c:v>
                </c:pt>
                <c:pt idx="835">
                  <c:v>0.000765570192989871</c:v>
                </c:pt>
                <c:pt idx="836">
                  <c:v>0.000761125353495844</c:v>
                </c:pt>
                <c:pt idx="837">
                  <c:v>0.000756812639104713</c:v>
                </c:pt>
                <c:pt idx="838">
                  <c:v>0.000752629968579222</c:v>
                </c:pt>
                <c:pt idx="839">
                  <c:v>0.000748575351213164</c:v>
                </c:pt>
                <c:pt idx="840">
                  <c:v>0.000744646884403093</c:v>
                </c:pt>
                <c:pt idx="841">
                  <c:v>0.000740842751355804</c:v>
                </c:pt>
                <c:pt idx="842">
                  <c:v>0.000737161218926816</c:v>
                </c:pt>
                <c:pt idx="843">
                  <c:v>0.000733600635585466</c:v>
                </c:pt>
                <c:pt idx="844">
                  <c:v>0.000730159429502581</c:v>
                </c:pt>
                <c:pt idx="845">
                  <c:v>0.000726836106757075</c:v>
                </c:pt>
                <c:pt idx="846">
                  <c:v>0.000723629249658172</c:v>
                </c:pt>
                <c:pt idx="847">
                  <c:v>0.000720537515180301</c:v>
                </c:pt>
                <c:pt idx="848">
                  <c:v>0.000717559633508072</c:v>
                </c:pt>
                <c:pt idx="849">
                  <c:v>0.000714694406689099</c:v>
                </c:pt>
                <c:pt idx="850">
                  <c:v>0.000711940707392808</c:v>
                </c:pt>
                <c:pt idx="851">
                  <c:v>0.000709297477773706</c:v>
                </c:pt>
                <c:pt idx="852">
                  <c:v>0.000706763728438029</c:v>
                </c:pt>
                <c:pt idx="853">
                  <c:v>0.000704338537513034</c:v>
                </c:pt>
                <c:pt idx="854">
                  <c:v>0.000702021049818672</c:v>
                </c:pt>
                <c:pt idx="855">
                  <c:v>0.000699810476141798</c:v>
                </c:pt>
                <c:pt idx="856">
                  <c:v>0.000697706092613597</c:v>
                </c:pt>
                <c:pt idx="857">
                  <c:v>0.000695707240191414</c:v>
                </c:pt>
                <c:pt idx="858">
                  <c:v>0.000693813324246779</c:v>
                </c:pt>
                <c:pt idx="859">
                  <c:v>0.000692023814262057</c:v>
                </c:pt>
                <c:pt idx="860">
                  <c:v>0.0006903382436389</c:v>
                </c:pt>
                <c:pt idx="861">
                  <c:v>0.000688756209622473</c:v>
                </c:pt>
                <c:pt idx="862">
                  <c:v>0.000687277373346386</c:v>
                </c:pt>
                <c:pt idx="863">
                  <c:v>0.000685901460004308</c:v>
                </c:pt>
                <c:pt idx="864">
                  <c:v>0.000684628259155481</c:v>
                </c:pt>
                <c:pt idx="865">
                  <c:v>0.000683457625172779</c:v>
                </c:pt>
                <c:pt idx="866">
                  <c:v>0.0006823894778436</c:v>
                </c:pt>
                <c:pt idx="867">
                  <c:v>0.000681423803135842</c:v>
                </c:pt>
                <c:pt idx="868">
                  <c:v>0.000680560654143496</c:v>
                </c:pt>
                <c:pt idx="869">
                  <c:v>0.000679800152229101</c:v>
                </c:pt>
                <c:pt idx="870">
                  <c:v>0.00067914248838354</c:v>
                </c:pt>
                <c:pt idx="871">
                  <c:v>0.000678587924827511</c:v>
                </c:pt>
                <c:pt idx="872">
                  <c:v>0.000678136796883627</c:v>
                </c:pt>
                <c:pt idx="873">
                  <c:v>0.000677789515153716</c:v>
                </c:pt>
                <c:pt idx="874">
                  <c:v>0.000677546568042624</c:v>
                </c:pt>
                <c:pt idx="875">
                  <c:v>0.000677408524678093</c:v>
                </c:pt>
                <c:pt idx="876">
                  <c:v>0.000677376038286348</c:v>
                </c:pt>
                <c:pt idx="877">
                  <c:v>0.000677449850095395</c:v>
                </c:pt>
                <c:pt idx="878">
                  <c:v>0.000677630793853302</c:v>
                </c:pt>
                <c:pt idx="879">
                  <c:v>0.000677919801067664</c:v>
                </c:pt>
                <c:pt idx="880">
                  <c:v>0.000678317907096022</c:v>
                </c:pt>
                <c:pt idx="881">
                  <c:v>0.000678826258246517</c:v>
                </c:pt>
                <c:pt idx="882">
                  <c:v>0.000679446120085213</c:v>
                </c:pt>
                <c:pt idx="883">
                  <c:v>0.000680178887193493</c:v>
                </c:pt>
                <c:pt idx="884">
                  <c:v>0.00068102609467866</c:v>
                </c:pt>
                <c:pt idx="885">
                  <c:v>0.000681989431817326</c:v>
                </c:pt>
                <c:pt idx="886">
                  <c:v>0.000683070758309391</c:v>
                </c:pt>
                <c:pt idx="887">
                  <c:v>0.00068427212374766</c:v>
                </c:pt>
                <c:pt idx="888">
                  <c:v>0.000685595791073652</c:v>
                </c:pt>
                <c:pt idx="889">
                  <c:v>0.000687044265007162</c:v>
                </c:pt>
                <c:pt idx="890">
                  <c:v>0.000688620326723231</c:v>
                </c:pt>
                <c:pt idx="891">
                  <c:v>0.000690327076430144</c:v>
                </c:pt>
                <c:pt idx="892">
                  <c:v>0.000692167986010082</c:v>
                </c:pt>
                <c:pt idx="893">
                  <c:v>0.000694146964568162</c:v>
                </c:pt>
                <c:pt idx="894">
                  <c:v>0.000696268440663498</c:v>
                </c:pt>
                <c:pt idx="895">
                  <c:v>0.000698537466263732</c:v>
                </c:pt>
                <c:pt idx="896">
                  <c:v>0.000700959849209246</c:v>
                </c:pt>
                <c:pt idx="897">
                  <c:v>0.000703542323391609</c:v>
                </c:pt>
                <c:pt idx="898">
                  <c:v>0.000706292769225192</c:v>
                </c:pt>
                <c:pt idx="899">
                  <c:v>0.000709220501727727</c:v>
                </c:pt>
                <c:pt idx="900">
                  <c:v>0.000712336650207182</c:v>
                </c:pt>
                <c:pt idx="901">
                  <c:v>0.000715654663004019</c:v>
                </c:pt>
                <c:pt idx="902">
                  <c:v>0.000719190984103123</c:v>
                </c:pt>
                <c:pt idx="903">
                  <c:v>0.000722965967217926</c:v>
                </c:pt>
                <c:pt idx="904">
                  <c:v>0.000727005118953839</c:v>
                </c:pt>
                <c:pt idx="905">
                  <c:v>0.000731340797449872</c:v>
                </c:pt>
                <c:pt idx="906">
                  <c:v>0.000736014536128634</c:v>
                </c:pt>
                <c:pt idx="907">
                  <c:v>0.000741080206739399</c:v>
                </c:pt>
                <c:pt idx="908">
                  <c:v>0.000746608254968201</c:v>
                </c:pt>
                <c:pt idx="909">
                  <c:v>0.000752691156183856</c:v>
                </c:pt>
                <c:pt idx="910">
                  <c:v>0.000759449836141702</c:v>
                </c:pt>
                <c:pt idx="911">
                  <c:v>0.000767039551501618</c:v>
                </c:pt>
                <c:pt idx="912">
                  <c:v>0.000775650403744398</c:v>
                </c:pt>
                <c:pt idx="913">
                  <c:v>0.000785489815403092</c:v>
                </c:pt>
                <c:pt idx="914">
                  <c:v>0.00079671859239934</c:v>
                </c:pt>
                <c:pt idx="915">
                  <c:v>0.000809290888417722</c:v>
                </c:pt>
                <c:pt idx="916">
                  <c:v>0.000822656314800167</c:v>
                </c:pt>
                <c:pt idx="917">
                  <c:v>0.000835432523685062</c:v>
                </c:pt>
                <c:pt idx="918">
                  <c:v>0.000845528793437629</c:v>
                </c:pt>
                <c:pt idx="919">
                  <c:v>0.000851254364192918</c:v>
                </c:pt>
                <c:pt idx="920">
                  <c:v>0.000852698078568427</c:v>
                </c:pt>
                <c:pt idx="921">
                  <c:v>0.000851652925226703</c:v>
                </c:pt>
                <c:pt idx="922">
                  <c:v>0.000850191649532431</c:v>
                </c:pt>
                <c:pt idx="923">
                  <c:v>0.00084963564915373</c:v>
                </c:pt>
                <c:pt idx="924">
                  <c:v>0.00085049308952844</c:v>
                </c:pt>
                <c:pt idx="925">
                  <c:v>0.00085279593791067</c:v>
                </c:pt>
                <c:pt idx="926">
                  <c:v>0.000856387328574128</c:v>
                </c:pt>
                <c:pt idx="927">
                  <c:v>0.000861071810544459</c:v>
                </c:pt>
                <c:pt idx="928">
                  <c:v>0.000866674033897981</c:v>
                </c:pt>
                <c:pt idx="929">
                  <c:v>0.00087305407977056</c:v>
                </c:pt>
                <c:pt idx="930">
                  <c:v>0.000880106222949323</c:v>
                </c:pt>
                <c:pt idx="931">
                  <c:v>0.000887752922475066</c:v>
                </c:pt>
                <c:pt idx="932">
                  <c:v>0.000895938476556193</c:v>
                </c:pt>
                <c:pt idx="933">
                  <c:v>0.000904623693443511</c:v>
                </c:pt>
                <c:pt idx="934">
                  <c:v>0.00091378178030342</c:v>
                </c:pt>
                <c:pt idx="935">
                  <c:v>0.000923395288278885</c:v>
                </c:pt>
                <c:pt idx="936">
                  <c:v>0.00093345387986617</c:v>
                </c:pt>
                <c:pt idx="937">
                  <c:v>0.000943952707761518</c:v>
                </c:pt>
                <c:pt idx="938">
                  <c:v>0.000954891239383449</c:v>
                </c:pt>
                <c:pt idx="939">
                  <c:v>0.000966272403965345</c:v>
                </c:pt>
                <c:pt idx="940">
                  <c:v>0.000978101973183631</c:v>
                </c:pt>
                <c:pt idx="941">
                  <c:v>0.000990388111661656</c:v>
                </c:pt>
                <c:pt idx="942">
                  <c:v>0.00100314105199607</c:v>
                </c:pt>
                <c:pt idx="943">
                  <c:v>0.0010163728619716</c:v>
                </c:pt>
                <c:pt idx="944">
                  <c:v>0.00103009728084234</c:v>
                </c:pt>
                <c:pt idx="945">
                  <c:v>0.0010443296080789</c:v>
                </c:pt>
                <c:pt idx="946">
                  <c:v>0.00105908663261352</c:v>
                </c:pt>
                <c:pt idx="947">
                  <c:v>0.00107438659392716</c:v>
                </c:pt>
                <c:pt idx="948">
                  <c:v>0.00109024916870709</c:v>
                </c:pt>
                <c:pt idx="949">
                  <c:v>0.00110669547853674</c:v>
                </c:pt>
                <c:pt idx="950">
                  <c:v>0.00112374811535199</c:v>
                </c:pt>
                <c:pt idx="951">
                  <c:v>0.00114143118234359</c:v>
                </c:pt>
                <c:pt idx="952">
                  <c:v>0.00115977034869816</c:v>
                </c:pt>
                <c:pt idx="953">
                  <c:v>0.00117879291711617</c:v>
                </c:pt>
                <c:pt idx="954">
                  <c:v>0.00119852790347201</c:v>
                </c:pt>
                <c:pt idx="955">
                  <c:v>0.00121900612832296</c:v>
                </c:pt>
                <c:pt idx="956">
                  <c:v>0.00124026032025504</c:v>
                </c:pt>
                <c:pt idx="957">
                  <c:v>0.00126232523129268</c:v>
                </c:pt>
                <c:pt idx="958">
                  <c:v>0.00128523776481002</c:v>
                </c:pt>
                <c:pt idx="959">
                  <c:v>0.00130903711657384</c:v>
                </c:pt>
                <c:pt idx="960">
                  <c:v>0.00133376492973153</c:v>
                </c:pt>
                <c:pt idx="961">
                  <c:v>0.00135946546473662</c:v>
                </c:pt>
                <c:pt idx="962">
                  <c:v>0.00138618578538706</c:v>
                </c:pt>
                <c:pt idx="963">
                  <c:v>0.00141397596234046</c:v>
                </c:pt>
                <c:pt idx="964">
                  <c:v>0.00144288929567218</c:v>
                </c:pt>
                <c:pt idx="965">
                  <c:v>0.00147298255825956</c:v>
                </c:pt>
                <c:pt idx="966">
                  <c:v>0.00150431626201368</c:v>
                </c:pt>
                <c:pt idx="967">
                  <c:v>0.00153695494924363</c:v>
                </c:pt>
                <c:pt idx="968">
                  <c:v>0.00157096751173142</c:v>
                </c:pt>
                <c:pt idx="969">
                  <c:v>0.00160642754042524</c:v>
                </c:pt>
                <c:pt idx="970">
                  <c:v>0.001643413709029</c:v>
                </c:pt>
                <c:pt idx="971">
                  <c:v>0.00168201019518619</c:v>
                </c:pt>
                <c:pt idx="972">
                  <c:v>0.00172230714343164</c:v>
                </c:pt>
                <c:pt idx="973">
                  <c:v>0.00176440117462727</c:v>
                </c:pt>
                <c:pt idx="974">
                  <c:v>0.00180839594721619</c:v>
                </c:pt>
                <c:pt idx="975">
                  <c:v>0.00185440277633767</c:v>
                </c:pt>
                <c:pt idx="976">
                  <c:v>0.00190254131765693</c:v>
                </c:pt>
                <c:pt idx="977">
                  <c:v>0.00195294032369677</c:v>
                </c:pt>
                <c:pt idx="978">
                  <c:v>0.00200573848153278</c:v>
                </c:pt>
                <c:pt idx="979">
                  <c:v>0.00206108534195403</c:v>
                </c:pt>
                <c:pt idx="980">
                  <c:v>0.00211914235162647</c:v>
                </c:pt>
                <c:pt idx="981">
                  <c:v>0.00218008400146004</c:v>
                </c:pt>
                <c:pt idx="982">
                  <c:v>0.00224409910631375</c:v>
                </c:pt>
                <c:pt idx="983">
                  <c:v>0.00231139223342515</c:v>
                </c:pt>
                <c:pt idx="984">
                  <c:v>0.00238218529957911</c:v>
                </c:pt>
                <c:pt idx="985">
                  <c:v>0.00245671936010752</c:v>
                </c:pt>
                <c:pt idx="986">
                  <c:v>0.00253525661642021</c:v>
                </c:pt>
                <c:pt idx="987">
                  <c:v>0.00261808267301191</c:v>
                </c:pt>
                <c:pt idx="988">
                  <c:v>0.00270550907989509</c:v>
                </c:pt>
                <c:pt idx="989">
                  <c:v>0.00279787620232586</c:v>
                </c:pt>
                <c:pt idx="990">
                  <c:v>0.00289555646670632</c:v>
                </c:pt>
                <c:pt idx="991">
                  <c:v>0.00299895803988886</c:v>
                </c:pt>
                <c:pt idx="992">
                  <c:v>0.00310852900905627</c:v>
                </c:pt>
                <c:pt idx="993">
                  <c:v>0.00322476214125193</c:v>
                </c:pt>
                <c:pt idx="994">
                  <c:v>0.00334820031591376</c:v>
                </c:pt>
                <c:pt idx="995">
                  <c:v>0.00347944274095684</c:v>
                </c:pt>
                <c:pt idx="996">
                  <c:v>0.0036191520837153</c:v>
                </c:pt>
                <c:pt idx="997">
                  <c:v>0.00376806267322549</c:v>
                </c:pt>
                <c:pt idx="998">
                  <c:v>0.00392698996095448</c:v>
                </c:pt>
                <c:pt idx="999">
                  <c:v>0.00409684146447112</c:v>
                </c:pt>
                <c:pt idx="1000">
                  <c:v>0.00427862946439416</c:v>
                </c:pt>
                <c:pt idx="1001">
                  <c:v>0.00447348578136837</c:v>
                </c:pt>
                <c:pt idx="1002">
                  <c:v>0.00468267902954478</c:v>
                </c:pt>
                <c:pt idx="1003">
                  <c:v>0.00490763482958877</c:v>
                </c:pt>
                <c:pt idx="1004">
                  <c:v>0.00514995957215092</c:v>
                </c:pt>
                <c:pt idx="1005">
                  <c:v>0.00541146845791125</c:v>
                </c:pt>
                <c:pt idx="1006">
                  <c:v>0.00569421871045628</c:v>
                </c:pt>
                <c:pt idx="1007">
                  <c:v>0.00600054907349566</c:v>
                </c:pt>
                <c:pt idx="1008">
                  <c:v>0.00633312697764668</c:v>
                </c:pt>
                <c:pt idx="1009">
                  <c:v>0.00669500511198343</c:v>
                </c:pt>
                <c:pt idx="1010">
                  <c:v>0.00708968958552177</c:v>
                </c:pt>
                <c:pt idx="1011">
                  <c:v>0.00752122244574927</c:v>
                </c:pt>
                <c:pt idx="1012">
                  <c:v>0.00799428207847304</c:v>
                </c:pt>
                <c:pt idx="1013">
                  <c:v>0.00851430600459437</c:v>
                </c:pt>
                <c:pt idx="1014">
                  <c:v>0.00908764189578036</c:v>
                </c:pt>
                <c:pt idx="1015">
                  <c:v>0.00972173436403845</c:v>
                </c:pt>
                <c:pt idx="1016">
                  <c:v>0.0104253573951247</c:v>
                </c:pt>
                <c:pt idx="1017">
                  <c:v>0.011208905409768</c:v>
                </c:pt>
                <c:pt idx="1018">
                  <c:v>0.0120847601558893</c:v>
                </c:pt>
                <c:pt idx="1019">
                  <c:v>0.0130677563930896</c:v>
                </c:pt>
                <c:pt idx="1020">
                  <c:v>0.0141757772458953</c:v>
                </c:pt>
                <c:pt idx="1021">
                  <c:v>0.0154305210596982</c:v>
                </c:pt>
                <c:pt idx="1022">
                  <c:v>0.0168584968639047</c:v>
                </c:pt>
                <c:pt idx="1023">
                  <c:v>0.0184923269557477</c:v>
                </c:pt>
                <c:pt idx="1024">
                  <c:v>0.0203724652762379</c:v>
                </c:pt>
                <c:pt idx="1025">
                  <c:v>0.0225494828488079</c:v>
                </c:pt>
                <c:pt idx="1026">
                  <c:v>0.0250871316857073</c:v>
                </c:pt>
                <c:pt idx="1027">
                  <c:v>0.0280664829177061</c:v>
                </c:pt>
                <c:pt idx="1028">
                  <c:v>0.0315915512837676</c:v>
                </c:pt>
                <c:pt idx="1029">
                  <c:v>0.0357969730220433</c:v>
                </c:pt>
                <c:pt idx="1030">
                  <c:v>0.0408584948001648</c:v>
                </c:pt>
                <c:pt idx="1031">
                  <c:v>0.0470072231064253</c:v>
                </c:pt>
                <c:pt idx="1032">
                  <c:v>0.0545486528208876</c:v>
                </c:pt>
                <c:pt idx="1033">
                  <c:v>0.0638870896083442</c:v>
                </c:pt>
                <c:pt idx="1034">
                  <c:v>0.075554321502713</c:v>
                </c:pt>
                <c:pt idx="1035">
                  <c:v>0.0902362822434342</c:v>
                </c:pt>
                <c:pt idx="1036">
                  <c:v>0.108778912231003</c:v>
                </c:pt>
                <c:pt idx="1037">
                  <c:v>0.132126730543821</c:v>
                </c:pt>
                <c:pt idx="1038">
                  <c:v>0.161090184021345</c:v>
                </c:pt>
                <c:pt idx="1039">
                  <c:v>0.195736079348674</c:v>
                </c:pt>
                <c:pt idx="1040">
                  <c:v>0.234139490515939</c:v>
                </c:pt>
                <c:pt idx="1041">
                  <c:v>0.270706227144034</c:v>
                </c:pt>
                <c:pt idx="1042">
                  <c:v>0.295912038340411</c:v>
                </c:pt>
                <c:pt idx="1043">
                  <c:v>0.300458491841783</c:v>
                </c:pt>
                <c:pt idx="1044">
                  <c:v>0.282369069348043</c:v>
                </c:pt>
                <c:pt idx="1045">
                  <c:v>0.248792512330575</c:v>
                </c:pt>
                <c:pt idx="1046">
                  <c:v>0.209988943634598</c:v>
                </c:pt>
                <c:pt idx="1047">
                  <c:v>0.173323567072097</c:v>
                </c:pt>
                <c:pt idx="1048">
                  <c:v>0.142018031741904</c:v>
                </c:pt>
                <c:pt idx="1049">
                  <c:v>0.116587772099366</c:v>
                </c:pt>
                <c:pt idx="1050">
                  <c:v>0.0963691589635139</c:v>
                </c:pt>
                <c:pt idx="1051">
                  <c:v>0.0803890223522307</c:v>
                </c:pt>
                <c:pt idx="1052">
                  <c:v>0.0677279170945646</c:v>
                </c:pt>
                <c:pt idx="1053">
                  <c:v>0.0576283782401771</c:v>
                </c:pt>
                <c:pt idx="1054">
                  <c:v>0.0495007542071813</c:v>
                </c:pt>
                <c:pt idx="1055">
                  <c:v>0.0428967994106072</c:v>
                </c:pt>
                <c:pt idx="1056">
                  <c:v>0.0374784266522562</c:v>
                </c:pt>
                <c:pt idx="1057">
                  <c:v>0.0329905252855629</c:v>
                </c:pt>
                <c:pt idx="1058">
                  <c:v>0.0292396581461166</c:v>
                </c:pt>
                <c:pt idx="1059">
                  <c:v>0.0260780906393691</c:v>
                </c:pt>
                <c:pt idx="1060">
                  <c:v>0.0233920434566977</c:v>
                </c:pt>
                <c:pt idx="1061">
                  <c:v>0.0210931080245274</c:v>
                </c:pt>
                <c:pt idx="1062">
                  <c:v>0.0191119716333831</c:v>
                </c:pt>
                <c:pt idx="1063">
                  <c:v>0.01739381230114</c:v>
                </c:pt>
                <c:pt idx="1064">
                  <c:v>0.0158948981513407</c:v>
                </c:pt>
                <c:pt idx="1065">
                  <c:v>0.0145800577543936</c:v>
                </c:pt>
                <c:pt idx="1066">
                  <c:v>0.0134207833735831</c:v>
                </c:pt>
                <c:pt idx="1067">
                  <c:v>0.012393797102144</c:v>
                </c:pt>
                <c:pt idx="1068">
                  <c:v>0.0114799580216187</c:v>
                </c:pt>
                <c:pt idx="1069">
                  <c:v>0.0106634225386627</c:v>
                </c:pt>
                <c:pt idx="1070">
                  <c:v>0.00993099416572088</c:v>
                </c:pt>
                <c:pt idx="1071">
                  <c:v>0.00927161617005168</c:v>
                </c:pt>
                <c:pt idx="1072">
                  <c:v>0.00867597280022919</c:v>
                </c:pt>
                <c:pt idx="1073">
                  <c:v>0.00813617365249442</c:v>
                </c:pt>
                <c:pt idx="1074">
                  <c:v>0.00764550216460903</c:v>
                </c:pt>
                <c:pt idx="1075">
                  <c:v>0.00719821392181874</c:v>
                </c:pt>
                <c:pt idx="1076">
                  <c:v>0.00678937391808294</c:v>
                </c:pt>
                <c:pt idx="1077">
                  <c:v>0.006414724480812</c:v>
                </c:pt>
                <c:pt idx="1078">
                  <c:v>0.00607057748332273</c:v>
                </c:pt>
                <c:pt idx="1079">
                  <c:v>0.00575372591028621</c:v>
                </c:pt>
                <c:pt idx="1080">
                  <c:v>0.0054613709326428</c:v>
                </c:pt>
                <c:pt idx="1081">
                  <c:v>0.00519106148015354</c:v>
                </c:pt>
                <c:pt idx="1082">
                  <c:v>0.00494064393767973</c:v>
                </c:pt>
                <c:pt idx="1083">
                  <c:v>0.00470822008357481</c:v>
                </c:pt>
                <c:pt idx="1084">
                  <c:v>0.00449211177072533</c:v>
                </c:pt>
                <c:pt idx="1085">
                  <c:v>0.00429083114912033</c:v>
                </c:pt>
                <c:pt idx="1086">
                  <c:v>0.00410305546301874</c:v>
                </c:pt>
                <c:pt idx="1087">
                  <c:v>0.00392760564058917</c:v>
                </c:pt>
                <c:pt idx="1088">
                  <c:v>0.00376342804046991</c:v>
                </c:pt>
                <c:pt idx="1089">
                  <c:v>0.00360957883652021</c:v>
                </c:pt>
                <c:pt idx="1090">
                  <c:v>0.00346521061558215</c:v>
                </c:pt>
                <c:pt idx="1091">
                  <c:v>0.00332956083832556</c:v>
                </c:pt>
                <c:pt idx="1092">
                  <c:v>0.00320194187404793</c:v>
                </c:pt>
                <c:pt idx="1093">
                  <c:v>0.00308173236963149</c:v>
                </c:pt>
                <c:pt idx="1094">
                  <c:v>0.00296836975304693</c:v>
                </c:pt>
                <c:pt idx="1095">
                  <c:v>0.00286134370466033</c:v>
                </c:pt>
                <c:pt idx="1096">
                  <c:v>0.00276019045658259</c:v>
                </c:pt>
                <c:pt idx="1097">
                  <c:v>0.00266448780253315</c:v>
                </c:pt>
                <c:pt idx="1098">
                  <c:v>0.00257385071907305</c:v>
                </c:pt>
                <c:pt idx="1099">
                  <c:v>0.00248792751431499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Grimme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Sheet1!$A$2:$A$1440</c:f>
              <c:numCache>
                <c:formatCode>General</c:formatCode>
                <c:ptCount val="14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0.994168459648061</c:v>
                </c:pt>
                <c:pt idx="1101">
                  <c:v>4.49638504989744</c:v>
                </c:pt>
                <c:pt idx="1102">
                  <c:v>7.99701179056319</c:v>
                </c:pt>
                <c:pt idx="1103">
                  <c:v>11.496049679371</c:v>
                </c:pt>
                <c:pt idx="1104">
                  <c:v>14.9934997147376</c:v>
                </c:pt>
                <c:pt idx="1105">
                  <c:v>18.4893628957337</c:v>
                </c:pt>
                <c:pt idx="1106">
                  <c:v>21.9836402221134</c:v>
                </c:pt>
                <c:pt idx="1107">
                  <c:v>25.4763326942716</c:v>
                </c:pt>
                <c:pt idx="1108">
                  <c:v>28.9674413132335</c:v>
                </c:pt>
                <c:pt idx="1109">
                  <c:v>32.4569670806659</c:v>
                </c:pt>
                <c:pt idx="1110">
                  <c:v>35.9449109988555</c:v>
                </c:pt>
                <c:pt idx="1111">
                  <c:v>39.4312740706638</c:v>
                </c:pt>
                <c:pt idx="1112">
                  <c:v>42.9160572995957</c:v>
                </c:pt>
                <c:pt idx="1113">
                  <c:v>46.3992616896868</c:v>
                </c:pt>
                <c:pt idx="1114">
                  <c:v>49.8808882455806</c:v>
                </c:pt>
                <c:pt idx="1115">
                  <c:v>53.3609379724779</c:v>
                </c:pt>
                <c:pt idx="1116">
                  <c:v>56.8394118761093</c:v>
                </c:pt>
                <c:pt idx="1117">
                  <c:v>60.3163109627586</c:v>
                </c:pt>
                <c:pt idx="1118">
                  <c:v>63.7916362392461</c:v>
                </c:pt>
                <c:pt idx="1119">
                  <c:v>67.2653887128933</c:v>
                </c:pt>
                <c:pt idx="1120">
                  <c:v>70.7375693915314</c:v>
                </c:pt>
                <c:pt idx="1121">
                  <c:v>74.2081792834998</c:v>
                </c:pt>
                <c:pt idx="1122">
                  <c:v>77.6772193976125</c:v>
                </c:pt>
                <c:pt idx="1123">
                  <c:v>81.1446907431538</c:v>
                </c:pt>
                <c:pt idx="1124">
                  <c:v>84.6105943298788</c:v>
                </c:pt>
                <c:pt idx="1125">
                  <c:v>88.074931168</c:v>
                </c:pt>
                <c:pt idx="1126">
                  <c:v>91.537702268169</c:v>
                </c:pt>
                <c:pt idx="1127">
                  <c:v>94.9989086414628</c:v>
                </c:pt>
                <c:pt idx="1128">
                  <c:v>98.4585512993907</c:v>
                </c:pt>
                <c:pt idx="1129">
                  <c:v>101.916631253864</c:v>
                </c:pt>
                <c:pt idx="1130">
                  <c:v>105.373149517211</c:v>
                </c:pt>
                <c:pt idx="1131">
                  <c:v>108.82810710214</c:v>
                </c:pt>
                <c:pt idx="1132">
                  <c:v>112.281505021726</c:v>
                </c:pt>
                <c:pt idx="1133">
                  <c:v>115.733344289451</c:v>
                </c:pt>
                <c:pt idx="1134">
                  <c:v>119.183625919115</c:v>
                </c:pt>
                <c:pt idx="1135">
                  <c:v>122.632350924916</c:v>
                </c:pt>
                <c:pt idx="1136">
                  <c:v>126.079520321343</c:v>
                </c:pt>
                <c:pt idx="1137">
                  <c:v>129.525135123249</c:v>
                </c:pt>
                <c:pt idx="1138">
                  <c:v>132.969196345805</c:v>
                </c:pt>
                <c:pt idx="1139">
                  <c:v>136.411705004466</c:v>
                </c:pt>
                <c:pt idx="1140">
                  <c:v>139.852662115019</c:v>
                </c:pt>
                <c:pt idx="1141">
                  <c:v>143.292068693536</c:v>
                </c:pt>
                <c:pt idx="1142">
                  <c:v>146.729925756349</c:v>
                </c:pt>
                <c:pt idx="1143">
                  <c:v>150.166234320079</c:v>
                </c:pt>
                <c:pt idx="1144">
                  <c:v>153.600995401617</c:v>
                </c:pt>
                <c:pt idx="1145">
                  <c:v>157.03421001808</c:v>
                </c:pt>
                <c:pt idx="1146">
                  <c:v>160.46587918685</c:v>
                </c:pt>
                <c:pt idx="1147">
                  <c:v>163.896003925529</c:v>
                </c:pt>
                <c:pt idx="1148">
                  <c:v>167.324585251953</c:v>
                </c:pt>
                <c:pt idx="1149">
                  <c:v>170.751624184164</c:v>
                </c:pt>
                <c:pt idx="1150">
                  <c:v>174.177121740406</c:v>
                </c:pt>
                <c:pt idx="1151">
                  <c:v>177.601078939125</c:v>
                </c:pt>
                <c:pt idx="1152">
                  <c:v>181.023496798954</c:v>
                </c:pt>
                <c:pt idx="1153">
                  <c:v>184.444376338688</c:v>
                </c:pt>
                <c:pt idx="1154">
                  <c:v>187.863718577309</c:v>
                </c:pt>
                <c:pt idx="1155">
                  <c:v>191.281524533943</c:v>
                </c:pt>
                <c:pt idx="1156">
                  <c:v>194.697795227869</c:v>
                </c:pt>
                <c:pt idx="1157">
                  <c:v>198.112531678505</c:v>
                </c:pt>
                <c:pt idx="1158">
                  <c:v>201.525734905397</c:v>
                </c:pt>
                <c:pt idx="1159">
                  <c:v>204.937405928218</c:v>
                </c:pt>
                <c:pt idx="1160">
                  <c:v>208.347545766756</c:v>
                </c:pt>
                <c:pt idx="1161">
                  <c:v>211.756155440886</c:v>
                </c:pt>
                <c:pt idx="1162">
                  <c:v>215.163235970595</c:v>
                </c:pt>
                <c:pt idx="1163">
                  <c:v>218.568788375947</c:v>
                </c:pt>
                <c:pt idx="1164">
                  <c:v>221.972813677087</c:v>
                </c:pt>
                <c:pt idx="1165">
                  <c:v>225.37531289422</c:v>
                </c:pt>
                <c:pt idx="1166">
                  <c:v>228.77628704762</c:v>
                </c:pt>
                <c:pt idx="1167">
                  <c:v>232.17573715761</c:v>
                </c:pt>
                <c:pt idx="1168">
                  <c:v>235.573664244542</c:v>
                </c:pt>
                <c:pt idx="1169">
                  <c:v>238.970069328819</c:v>
                </c:pt>
                <c:pt idx="1170">
                  <c:v>242.364953430858</c:v>
                </c:pt>
                <c:pt idx="1171">
                  <c:v>245.758317571096</c:v>
                </c:pt>
                <c:pt idx="1172">
                  <c:v>249.15016276998</c:v>
                </c:pt>
                <c:pt idx="1173">
                  <c:v>252.540490047939</c:v>
                </c:pt>
                <c:pt idx="1174">
                  <c:v>255.929300425413</c:v>
                </c:pt>
                <c:pt idx="1175">
                  <c:v>259.316594922822</c:v>
                </c:pt>
                <c:pt idx="1176">
                  <c:v>262.702374560545</c:v>
                </c:pt>
                <c:pt idx="1177">
                  <c:v>266.086640358938</c:v>
                </c:pt>
                <c:pt idx="1178">
                  <c:v>269.46939333832</c:v>
                </c:pt>
                <c:pt idx="1179">
                  <c:v>272.85063451894</c:v>
                </c:pt>
                <c:pt idx="1180">
                  <c:v>276.230364921002</c:v>
                </c:pt>
                <c:pt idx="1181">
                  <c:v>279.608585564645</c:v>
                </c:pt>
                <c:pt idx="1182">
                  <c:v>282.985297469921</c:v>
                </c:pt>
                <c:pt idx="1183">
                  <c:v>286.360501656804</c:v>
                </c:pt>
                <c:pt idx="1184">
                  <c:v>289.73419914518</c:v>
                </c:pt>
                <c:pt idx="1185">
                  <c:v>293.106390954828</c:v>
                </c:pt>
                <c:pt idx="1186">
                  <c:v>296.477078105427</c:v>
                </c:pt>
                <c:pt idx="1187">
                  <c:v>299.846261616534</c:v>
                </c:pt>
                <c:pt idx="1188">
                  <c:v>303.213942507583</c:v>
                </c:pt>
                <c:pt idx="1189">
                  <c:v>306.580121797882</c:v>
                </c:pt>
                <c:pt idx="1190">
                  <c:v>309.944800506598</c:v>
                </c:pt>
                <c:pt idx="1191">
                  <c:v>313.30797965275</c:v>
                </c:pt>
                <c:pt idx="1192">
                  <c:v>316.669660255202</c:v>
                </c:pt>
                <c:pt idx="1193">
                  <c:v>320.029843332652</c:v>
                </c:pt>
                <c:pt idx="1194">
                  <c:v>323.388529903638</c:v>
                </c:pt>
                <c:pt idx="1195">
                  <c:v>326.745720986514</c:v>
                </c:pt>
                <c:pt idx="1196">
                  <c:v>330.101417599448</c:v>
                </c:pt>
                <c:pt idx="1197">
                  <c:v>333.455620760421</c:v>
                </c:pt>
                <c:pt idx="1198">
                  <c:v>336.808331487204</c:v>
                </c:pt>
                <c:pt idx="1199">
                  <c:v>340.159550797367</c:v>
                </c:pt>
                <c:pt idx="1200">
                  <c:v>343.50927970827</c:v>
                </c:pt>
                <c:pt idx="1201">
                  <c:v>346.857519237041</c:v>
                </c:pt>
                <c:pt idx="1202">
                  <c:v>350.204270400573</c:v>
                </c:pt>
                <c:pt idx="1203">
                  <c:v>353.549534215551</c:v>
                </c:pt>
                <c:pt idx="1204">
                  <c:v>356.893311698385</c:v>
                </c:pt>
                <c:pt idx="1205">
                  <c:v>360.235603865241</c:v>
                </c:pt>
                <c:pt idx="1206">
                  <c:v>363.57641173203</c:v>
                </c:pt>
                <c:pt idx="1207">
                  <c:v>366.915736314407</c:v>
                </c:pt>
                <c:pt idx="1208">
                  <c:v>370.253578627731</c:v>
                </c:pt>
                <c:pt idx="1209">
                  <c:v>373.589939687098</c:v>
                </c:pt>
                <c:pt idx="1210">
                  <c:v>376.924820507313</c:v>
                </c:pt>
                <c:pt idx="1211">
                  <c:v>380.258222102878</c:v>
                </c:pt>
                <c:pt idx="1212">
                  <c:v>383.590145488018</c:v>
                </c:pt>
                <c:pt idx="1213">
                  <c:v>386.920591676612</c:v>
                </c:pt>
                <c:pt idx="1214">
                  <c:v>390.249561682261</c:v>
                </c:pt>
                <c:pt idx="1215">
                  <c:v>393.577056518223</c:v>
                </c:pt>
                <c:pt idx="1216">
                  <c:v>396.903077197431</c:v>
                </c:pt>
                <c:pt idx="1217">
                  <c:v>400.227624732488</c:v>
                </c:pt>
                <c:pt idx="1218">
                  <c:v>403.550700135643</c:v>
                </c:pt>
                <c:pt idx="1219">
                  <c:v>406.872304418814</c:v>
                </c:pt>
                <c:pt idx="1220">
                  <c:v>410.192438593538</c:v>
                </c:pt>
                <c:pt idx="1221">
                  <c:v>413.511103671022</c:v>
                </c:pt>
                <c:pt idx="1222">
                  <c:v>416.828300662068</c:v>
                </c:pt>
                <c:pt idx="1223">
                  <c:v>420.144030577132</c:v>
                </c:pt>
                <c:pt idx="1224">
                  <c:v>423.458294426274</c:v>
                </c:pt>
                <c:pt idx="1225">
                  <c:v>426.771093219168</c:v>
                </c:pt>
                <c:pt idx="1226">
                  <c:v>430.082427965089</c:v>
                </c:pt>
                <c:pt idx="1227">
                  <c:v>433.392299672918</c:v>
                </c:pt>
                <c:pt idx="1228">
                  <c:v>436.700709351115</c:v>
                </c:pt>
                <c:pt idx="1229">
                  <c:v>440.007658007746</c:v>
                </c:pt>
                <c:pt idx="1230">
                  <c:v>443.313146650434</c:v>
                </c:pt>
                <c:pt idx="1231">
                  <c:v>446.61717628639</c:v>
                </c:pt>
                <c:pt idx="1232">
                  <c:v>449.919747922392</c:v>
                </c:pt>
                <c:pt idx="1233">
                  <c:v>453.220862564762</c:v>
                </c:pt>
                <c:pt idx="1234">
                  <c:v>456.520521219395</c:v>
                </c:pt>
                <c:pt idx="1235">
                  <c:v>459.818724891725</c:v>
                </c:pt>
                <c:pt idx="1236">
                  <c:v>463.115474586731</c:v>
                </c:pt>
                <c:pt idx="1237">
                  <c:v>466.410771308923</c:v>
                </c:pt>
                <c:pt idx="1238">
                  <c:v>469.70461606235</c:v>
                </c:pt>
                <c:pt idx="1239">
                  <c:v>472.997009850564</c:v>
                </c:pt>
                <c:pt idx="1240">
                  <c:v>476.287953676668</c:v>
                </c:pt>
                <c:pt idx="1241">
                  <c:v>479.577448543246</c:v>
                </c:pt>
                <c:pt idx="1242">
                  <c:v>482.865495452406</c:v>
                </c:pt>
                <c:pt idx="1243">
                  <c:v>486.152095405744</c:v>
                </c:pt>
                <c:pt idx="1244">
                  <c:v>489.437249404368</c:v>
                </c:pt>
                <c:pt idx="1245">
                  <c:v>492.720958448843</c:v>
                </c:pt>
                <c:pt idx="1246">
                  <c:v>496.003223539247</c:v>
                </c:pt>
                <c:pt idx="1247">
                  <c:v>499.284045675124</c:v>
                </c:pt>
                <c:pt idx="1248">
                  <c:v>502.563425855483</c:v>
                </c:pt>
                <c:pt idx="1249">
                  <c:v>505.84136507881</c:v>
                </c:pt>
                <c:pt idx="1250">
                  <c:v>509.117864343036</c:v>
                </c:pt>
                <c:pt idx="1251">
                  <c:v>512.392924645557</c:v>
                </c:pt>
                <c:pt idx="1252">
                  <c:v>515.666546983219</c:v>
                </c:pt>
                <c:pt idx="1253">
                  <c:v>518.938732352295</c:v>
                </c:pt>
                <c:pt idx="1254">
                  <c:v>522.209481748512</c:v>
                </c:pt>
                <c:pt idx="1255">
                  <c:v>525.478796167023</c:v>
                </c:pt>
                <c:pt idx="1256">
                  <c:v>528.746676602408</c:v>
                </c:pt>
                <c:pt idx="1257">
                  <c:v>532.013124048657</c:v>
                </c:pt>
                <c:pt idx="1258">
                  <c:v>535.278139499198</c:v>
                </c:pt>
                <c:pt idx="1259">
                  <c:v>538.541723946851</c:v>
                </c:pt>
                <c:pt idx="1260">
                  <c:v>541.803878383838</c:v>
                </c:pt>
                <c:pt idx="1261">
                  <c:v>545.064603801801</c:v>
                </c:pt>
                <c:pt idx="1262">
                  <c:v>548.323901191759</c:v>
                </c:pt>
                <c:pt idx="1263">
                  <c:v>551.581771544114</c:v>
                </c:pt>
                <c:pt idx="1264">
                  <c:v>554.838215848673</c:v>
                </c:pt>
                <c:pt idx="1265">
                  <c:v>558.093235094607</c:v>
                </c:pt>
                <c:pt idx="1266">
                  <c:v>561.34683027046</c:v>
                </c:pt>
                <c:pt idx="1267">
                  <c:v>564.599002364153</c:v>
                </c:pt>
                <c:pt idx="1268">
                  <c:v>567.849752362956</c:v>
                </c:pt>
                <c:pt idx="1269">
                  <c:v>571.099081253515</c:v>
                </c:pt>
                <c:pt idx="1270">
                  <c:v>574.346990021814</c:v>
                </c:pt>
                <c:pt idx="1271">
                  <c:v>577.593479653193</c:v>
                </c:pt>
                <c:pt idx="1272">
                  <c:v>580.83855113233</c:v>
                </c:pt>
                <c:pt idx="1273">
                  <c:v>584.082205443244</c:v>
                </c:pt>
                <c:pt idx="1274">
                  <c:v>587.32444356929</c:v>
                </c:pt>
                <c:pt idx="1275">
                  <c:v>590.565266493145</c:v>
                </c:pt>
                <c:pt idx="1276">
                  <c:v>593.80467519681</c:v>
                </c:pt>
                <c:pt idx="1277">
                  <c:v>597.042670661613</c:v>
                </c:pt>
                <c:pt idx="1278">
                  <c:v>600.279253868183</c:v>
                </c:pt>
                <c:pt idx="1279">
                  <c:v>603.514425796476</c:v>
                </c:pt>
                <c:pt idx="1280">
                  <c:v>606.748187425735</c:v>
                </c:pt>
                <c:pt idx="1281">
                  <c:v>609.980539734504</c:v>
                </c:pt>
                <c:pt idx="1282">
                  <c:v>613.211483700641</c:v>
                </c:pt>
                <c:pt idx="1283">
                  <c:v>616.441020301269</c:v>
                </c:pt>
                <c:pt idx="1284">
                  <c:v>619.669150512816</c:v>
                </c:pt>
                <c:pt idx="1285">
                  <c:v>622.895875310978</c:v>
                </c:pt>
                <c:pt idx="1286">
                  <c:v>626.121195670744</c:v>
                </c:pt>
                <c:pt idx="1287">
                  <c:v>629.345112566358</c:v>
                </c:pt>
                <c:pt idx="1288">
                  <c:v>632.567626971338</c:v>
                </c:pt>
                <c:pt idx="1289">
                  <c:v>635.78873985846</c:v>
                </c:pt>
                <c:pt idx="1290">
                  <c:v>639.008452199784</c:v>
                </c:pt>
                <c:pt idx="1291">
                  <c:v>642.226764966592</c:v>
                </c:pt>
                <c:pt idx="1292">
                  <c:v>645.443679129432</c:v>
                </c:pt>
                <c:pt idx="1293">
                  <c:v>648.659195658088</c:v>
                </c:pt>
                <c:pt idx="1294">
                  <c:v>651.873315521607</c:v>
                </c:pt>
                <c:pt idx="1295">
                  <c:v>655.086039688255</c:v>
                </c:pt>
                <c:pt idx="1296">
                  <c:v>658.29736912553</c:v>
                </c:pt>
                <c:pt idx="1297">
                  <c:v>661.507304800164</c:v>
                </c:pt>
                <c:pt idx="1298">
                  <c:v>664.715847678124</c:v>
                </c:pt>
                <c:pt idx="1299">
                  <c:v>667.922998724569</c:v>
                </c:pt>
                <c:pt idx="1300">
                  <c:v>671.12875890391</c:v>
                </c:pt>
                <c:pt idx="1301">
                  <c:v>674.333129179748</c:v>
                </c:pt>
                <c:pt idx="1302">
                  <c:v>677.536110514886</c:v>
                </c:pt>
                <c:pt idx="1303">
                  <c:v>680.737703871356</c:v>
                </c:pt>
                <c:pt idx="1304">
                  <c:v>683.93791021037</c:v>
                </c:pt>
                <c:pt idx="1305">
                  <c:v>687.136730492338</c:v>
                </c:pt>
                <c:pt idx="1306">
                  <c:v>690.334165676865</c:v>
                </c:pt>
                <c:pt idx="1307">
                  <c:v>693.530216722761</c:v>
                </c:pt>
                <c:pt idx="1308">
                  <c:v>696.724884587986</c:v>
                </c:pt>
                <c:pt idx="1309">
                  <c:v>699.918170229706</c:v>
                </c:pt>
                <c:pt idx="1310">
                  <c:v>703.110074604257</c:v>
                </c:pt>
                <c:pt idx="1311">
                  <c:v>706.300598667144</c:v>
                </c:pt>
                <c:pt idx="1312">
                  <c:v>709.489743373054</c:v>
                </c:pt>
                <c:pt idx="1313">
                  <c:v>712.677509675817</c:v>
                </c:pt>
                <c:pt idx="1314">
                  <c:v>715.863898528445</c:v>
                </c:pt>
                <c:pt idx="1315">
                  <c:v>719.048910883093</c:v>
                </c:pt>
                <c:pt idx="1316">
                  <c:v>722.232547691083</c:v>
                </c:pt>
                <c:pt idx="1317">
                  <c:v>725.414809902877</c:v>
                </c:pt>
                <c:pt idx="1318">
                  <c:v>728.595698468093</c:v>
                </c:pt>
                <c:pt idx="1319">
                  <c:v>731.77521433548</c:v>
                </c:pt>
                <c:pt idx="1320">
                  <c:v>734.953358452937</c:v>
                </c:pt>
                <c:pt idx="1321">
                  <c:v>738.130131767504</c:v>
                </c:pt>
                <c:pt idx="1322">
                  <c:v>741.305535225328</c:v>
                </c:pt>
                <c:pt idx="1323">
                  <c:v>744.479569771718</c:v>
                </c:pt>
                <c:pt idx="1324">
                  <c:v>747.652236351091</c:v>
                </c:pt>
                <c:pt idx="1325">
                  <c:v>750.823535906979</c:v>
                </c:pt>
                <c:pt idx="1326">
                  <c:v>753.993469382053</c:v>
                </c:pt>
                <c:pt idx="1327">
                  <c:v>757.162037718086</c:v>
                </c:pt>
                <c:pt idx="1328">
                  <c:v>760.329241855961</c:v>
                </c:pt>
                <c:pt idx="1329">
                  <c:v>763.495082735679</c:v>
                </c:pt>
                <c:pt idx="1330">
                  <c:v>766.65956129634</c:v>
                </c:pt>
                <c:pt idx="1331">
                  <c:v>769.82267847615</c:v>
                </c:pt>
                <c:pt idx="1332">
                  <c:v>772.984435212414</c:v>
                </c:pt>
                <c:pt idx="1333">
                  <c:v>776.144832441524</c:v>
                </c:pt>
                <c:pt idx="1334">
                  <c:v>779.303871098971</c:v>
                </c:pt>
                <c:pt idx="1335">
                  <c:v>782.461552119345</c:v>
                </c:pt>
                <c:pt idx="1336">
                  <c:v>785.617876436301</c:v>
                </c:pt>
                <c:pt idx="1337">
                  <c:v>788.772844982595</c:v>
                </c:pt>
                <c:pt idx="1338">
                  <c:v>791.926458690061</c:v>
                </c:pt>
                <c:pt idx="1339">
                  <c:v>795.078718489596</c:v>
                </c:pt>
                <c:pt idx="1340">
                  <c:v>798.229625311184</c:v>
                </c:pt>
                <c:pt idx="1341">
                  <c:v>801.379180083886</c:v>
                </c:pt>
                <c:pt idx="1342">
                  <c:v>804.527383735804</c:v>
                </c:pt>
                <c:pt idx="1343">
                  <c:v>807.674237194132</c:v>
                </c:pt>
                <c:pt idx="1344">
                  <c:v>810.819741385121</c:v>
                </c:pt>
                <c:pt idx="1345">
                  <c:v>813.963897234064</c:v>
                </c:pt>
                <c:pt idx="1346">
                  <c:v>817.106705665329</c:v>
                </c:pt>
                <c:pt idx="1347">
                  <c:v>820.248167602331</c:v>
                </c:pt>
                <c:pt idx="1348">
                  <c:v>823.388283967531</c:v>
                </c:pt>
                <c:pt idx="1349">
                  <c:v>826.527055682444</c:v>
                </c:pt>
                <c:pt idx="1350">
                  <c:v>829.66448366763</c:v>
                </c:pt>
                <c:pt idx="1351">
                  <c:v>832.800568842688</c:v>
                </c:pt>
                <c:pt idx="1352">
                  <c:v>835.935312126252</c:v>
                </c:pt>
                <c:pt idx="1353">
                  <c:v>839.068714435998</c:v>
                </c:pt>
                <c:pt idx="1354">
                  <c:v>842.200776688642</c:v>
                </c:pt>
                <c:pt idx="1355">
                  <c:v>845.331499799922</c:v>
                </c:pt>
                <c:pt idx="1356">
                  <c:v>848.460884684603</c:v>
                </c:pt>
                <c:pt idx="1357">
                  <c:v>851.588932256483</c:v>
                </c:pt>
                <c:pt idx="1358">
                  <c:v>854.715643428392</c:v>
                </c:pt>
                <c:pt idx="1359">
                  <c:v>857.84101911215</c:v>
                </c:pt>
                <c:pt idx="1360">
                  <c:v>860.965060218633</c:v>
                </c:pt>
                <c:pt idx="1361">
                  <c:v>864.087767657703</c:v>
                </c:pt>
                <c:pt idx="1362">
                  <c:v>867.209142338255</c:v>
                </c:pt>
                <c:pt idx="1363">
                  <c:v>870.329185168182</c:v>
                </c:pt>
                <c:pt idx="1364">
                  <c:v>873.4478970544</c:v>
                </c:pt>
                <c:pt idx="1365">
                  <c:v>876.565278902812</c:v>
                </c:pt>
                <c:pt idx="1366">
                  <c:v>879.681331618338</c:v>
                </c:pt>
                <c:pt idx="1367">
                  <c:v>882.796056104899</c:v>
                </c:pt>
                <c:pt idx="1368">
                  <c:v>885.909453265409</c:v>
                </c:pt>
                <c:pt idx="1369">
                  <c:v>889.021524001777</c:v>
                </c:pt>
                <c:pt idx="1370">
                  <c:v>892.132269214923</c:v>
                </c:pt>
                <c:pt idx="1371">
                  <c:v>895.24168980474</c:v>
                </c:pt>
                <c:pt idx="1372">
                  <c:v>898.349786670115</c:v>
                </c:pt>
                <c:pt idx="1373">
                  <c:v>901.456560708924</c:v>
                </c:pt>
                <c:pt idx="1374">
                  <c:v>904.562012818032</c:v>
                </c:pt>
                <c:pt idx="1375">
                  <c:v>907.666143893287</c:v>
                </c:pt>
                <c:pt idx="1376">
                  <c:v>910.768954829516</c:v>
                </c:pt>
                <c:pt idx="1377">
                  <c:v>913.870446520521</c:v>
                </c:pt>
                <c:pt idx="1378">
                  <c:v>916.970619859083</c:v>
                </c:pt>
                <c:pt idx="1379">
                  <c:v>920.069475736963</c:v>
                </c:pt>
                <c:pt idx="1380">
                  <c:v>923.167015044889</c:v>
                </c:pt>
                <c:pt idx="1381">
                  <c:v>926.263238672565</c:v>
                </c:pt>
                <c:pt idx="1382">
                  <c:v>929.358147508656</c:v>
                </c:pt>
                <c:pt idx="1383">
                  <c:v>932.451742440794</c:v>
                </c:pt>
                <c:pt idx="1384">
                  <c:v>935.544024355583</c:v>
                </c:pt>
                <c:pt idx="1385">
                  <c:v>938.634994138589</c:v>
                </c:pt>
                <c:pt idx="1386">
                  <c:v>941.724652674328</c:v>
                </c:pt>
                <c:pt idx="1387">
                  <c:v>944.813000846283</c:v>
                </c:pt>
                <c:pt idx="1388">
                  <c:v>947.900039536901</c:v>
                </c:pt>
                <c:pt idx="1389">
                  <c:v>950.985769627566</c:v>
                </c:pt>
                <c:pt idx="1390">
                  <c:v>954.070191998633</c:v>
                </c:pt>
                <c:pt idx="1391">
                  <c:v>957.153307529397</c:v>
                </c:pt>
                <c:pt idx="1392">
                  <c:v>960.235117098108</c:v>
                </c:pt>
                <c:pt idx="1393">
                  <c:v>963.315621581955</c:v>
                </c:pt>
                <c:pt idx="1394">
                  <c:v>966.394821857089</c:v>
                </c:pt>
                <c:pt idx="1395">
                  <c:v>969.472718798599</c:v>
                </c:pt>
                <c:pt idx="1396">
                  <c:v>972.549313280506</c:v>
                </c:pt>
                <c:pt idx="1397">
                  <c:v>975.624606175778</c:v>
                </c:pt>
                <c:pt idx="1398">
                  <c:v>978.698598356335</c:v>
                </c:pt>
                <c:pt idx="1399">
                  <c:v>981.771290693021</c:v>
                </c:pt>
                <c:pt idx="1400">
                  <c:v>984.842684055616</c:v>
                </c:pt>
                <c:pt idx="1401">
                  <c:v>987.912779312841</c:v>
                </c:pt>
                <c:pt idx="1402">
                  <c:v>990.981577332346</c:v>
                </c:pt>
                <c:pt idx="1403">
                  <c:v>994.049078980712</c:v>
                </c:pt>
                <c:pt idx="1404">
                  <c:v>997.115285123459</c:v>
                </c:pt>
                <c:pt idx="1405">
                  <c:v>1000.18019662501</c:v>
                </c:pt>
                <c:pt idx="1406">
                  <c:v>1003.24381434875</c:v>
                </c:pt>
                <c:pt idx="1407">
                  <c:v>1006.30613915697</c:v>
                </c:pt>
                <c:pt idx="1408">
                  <c:v>1009.36717191087</c:v>
                </c:pt>
                <c:pt idx="1409">
                  <c:v>1012.42691347061</c:v>
                </c:pt>
                <c:pt idx="1410">
                  <c:v>1015.48536469524</c:v>
                </c:pt>
                <c:pt idx="1411">
                  <c:v>1018.54252644274</c:v>
                </c:pt>
                <c:pt idx="1412">
                  <c:v>1021.59839957001</c:v>
                </c:pt>
                <c:pt idx="1413">
                  <c:v>1024.65298493286</c:v>
                </c:pt>
                <c:pt idx="1414">
                  <c:v>1027.70628338603</c:v>
                </c:pt>
                <c:pt idx="1415">
                  <c:v>1030.75829578316</c:v>
                </c:pt>
                <c:pt idx="1416">
                  <c:v>1033.80902297682</c:v>
                </c:pt>
                <c:pt idx="1417">
                  <c:v>1036.85846581846</c:v>
                </c:pt>
                <c:pt idx="1418">
                  <c:v>1039.90662515848</c:v>
                </c:pt>
                <c:pt idx="1419">
                  <c:v>1042.95350184615</c:v>
                </c:pt>
                <c:pt idx="1420">
                  <c:v>1045.9990967297</c:v>
                </c:pt>
                <c:pt idx="1421">
                  <c:v>1049.04341065621</c:v>
                </c:pt>
                <c:pt idx="1422">
                  <c:v>1052.0864444717</c:v>
                </c:pt>
                <c:pt idx="1423">
                  <c:v>1055.12819902109</c:v>
                </c:pt>
                <c:pt idx="1424">
                  <c:v>1058.1686751482</c:v>
                </c:pt>
                <c:pt idx="1425">
                  <c:v>1061.20787369575</c:v>
                </c:pt>
                <c:pt idx="1426">
                  <c:v>1064.24579550537</c:v>
                </c:pt>
                <c:pt idx="1427">
                  <c:v>1067.28244141759</c:v>
                </c:pt>
                <c:pt idx="1428">
                  <c:v>1070.31781227181</c:v>
                </c:pt>
                <c:pt idx="1429">
                  <c:v>1073.35190890638</c:v>
                </c:pt>
                <c:pt idx="1430">
                  <c:v>1076.38473215852</c:v>
                </c:pt>
                <c:pt idx="1431">
                  <c:v>1079.41628286433</c:v>
                </c:pt>
                <c:pt idx="1432">
                  <c:v>1082.44656185883</c:v>
                </c:pt>
                <c:pt idx="1433">
                  <c:v>1085.47556997594</c:v>
                </c:pt>
                <c:pt idx="1434">
                  <c:v>1088.50330804845</c:v>
                </c:pt>
                <c:pt idx="1435">
                  <c:v>1091.52977690805</c:v>
                </c:pt>
                <c:pt idx="1436">
                  <c:v>1094.55497738533</c:v>
                </c:pt>
                <c:pt idx="1437">
                  <c:v>1097.57891030978</c:v>
                </c:pt>
                <c:pt idx="1438">
                  <c:v>1100.60157650975</c:v>
                </c:pt>
              </c:numCache>
            </c:numRef>
          </c:xVal>
          <c:yVal>
            <c:numRef>
              <c:f>Sheet1!$C$2:$C$1440</c:f>
              <c:numCache>
                <c:formatCode>General</c:formatCode>
                <c:ptCount val="1439"/>
                <c:pt idx="0">
                  <c:v>0.00160836424408772</c:v>
                </c:pt>
                <c:pt idx="1">
                  <c:v>0.00162962972037274</c:v>
                </c:pt>
                <c:pt idx="2">
                  <c:v>0.0016513532643403</c:v>
                </c:pt>
                <c:pt idx="3">
                  <c:v>0.00167354880641023</c:v>
                </c:pt>
                <c:pt idx="4">
                  <c:v>0.00169623083484325</c:v>
                </c:pt>
                <c:pt idx="5">
                  <c:v>0.00171941442399913</c:v>
                </c:pt>
                <c:pt idx="6">
                  <c:v>0.00174311526435701</c:v>
                </c:pt>
                <c:pt idx="7">
                  <c:v>0.00176734969442988</c:v>
                </c:pt>
                <c:pt idx="8">
                  <c:v>0.00179213473471754</c:v>
                </c:pt>
                <c:pt idx="9">
                  <c:v>0.00181748812385473</c:v>
                </c:pt>
                <c:pt idx="10">
                  <c:v>0.00184342835712577</c:v>
                </c:pt>
                <c:pt idx="11">
                  <c:v>0.00186997472753268</c:v>
                </c:pt>
                <c:pt idx="12">
                  <c:v>0.00189714736962127</c:v>
                </c:pt>
                <c:pt idx="13">
                  <c:v>0.00192496730628886</c:v>
                </c:pt>
                <c:pt idx="14">
                  <c:v>0.00195345649881909</c:v>
                </c:pt>
                <c:pt idx="15">
                  <c:v>0.0019826379004128</c:v>
                </c:pt>
                <c:pt idx="16">
                  <c:v>0.00201253551351069</c:v>
                </c:pt>
                <c:pt idx="17">
                  <c:v>0.00204317445123308</c:v>
                </c:pt>
                <c:pt idx="18">
                  <c:v>0.00207458100329486</c:v>
                </c:pt>
                <c:pt idx="19">
                  <c:v>0.00210678270679102</c:v>
                </c:pt>
                <c:pt idx="20">
                  <c:v>0.0021398084222889</c:v>
                </c:pt>
                <c:pt idx="21">
                  <c:v>0.00217368841571012</c:v>
                </c:pt>
                <c:pt idx="22">
                  <c:v>0.0022084544465367</c:v>
                </c:pt>
                <c:pt idx="23">
                  <c:v>0.00224413986293449</c:v>
                </c:pt>
                <c:pt idx="24">
                  <c:v>0.00228077970445293</c:v>
                </c:pt>
                <c:pt idx="25">
                  <c:v>0.0023184108130342</c:v>
                </c:pt>
                <c:pt idx="26">
                  <c:v>0.00235707195314901</c:v>
                </c:pt>
                <c:pt idx="27">
                  <c:v>0.0023968039419713</c:v>
                </c:pt>
                <c:pt idx="28">
                  <c:v>0.0024376497906118</c:v>
                </c:pt>
                <c:pt idx="29">
                  <c:v>0.00247965485755336</c:v>
                </c:pt>
                <c:pt idx="30">
                  <c:v>0.00252286701557018</c:v>
                </c:pt>
                <c:pt idx="31">
                  <c:v>0.00256733683357277</c:v>
                </c:pt>
                <c:pt idx="32">
                  <c:v>0.00261311777500232</c:v>
                </c:pt>
                <c:pt idx="33">
                  <c:v>0.00266026641460717</c:v>
                </c:pt>
                <c:pt idx="34">
                  <c:v>0.00270884267567351</c:v>
                </c:pt>
                <c:pt idx="35">
                  <c:v>0.00275891009005852</c:v>
                </c:pt>
                <c:pt idx="36">
                  <c:v>0.00281053608369203</c:v>
                </c:pt>
                <c:pt idx="37">
                  <c:v>0.00286379229058078</c:v>
                </c:pt>
                <c:pt idx="38">
                  <c:v>0.00291875489877545</c:v>
                </c:pt>
                <c:pt idx="39">
                  <c:v>0.00297550503225567</c:v>
                </c:pt>
                <c:pt idx="40">
                  <c:v>0.00303412917326493</c:v>
                </c:pt>
                <c:pt idx="41">
                  <c:v>0.00309471963030032</c:v>
                </c:pt>
                <c:pt idx="42">
                  <c:v>0.00315737505775022</c:v>
                </c:pt>
                <c:pt idx="43">
                  <c:v>0.00322220103409822</c:v>
                </c:pt>
                <c:pt idx="44">
                  <c:v>0.00328931070670041</c:v>
                </c:pt>
                <c:pt idx="45">
                  <c:v>0.00335882551242921</c:v>
                </c:pt>
                <c:pt idx="46">
                  <c:v>0.00343087598499908</c:v>
                </c:pt>
                <c:pt idx="47">
                  <c:v>0.00350560266159808</c:v>
                </c:pt>
                <c:pt idx="48">
                  <c:v>0.00358315710360378</c:v>
                </c:pt>
                <c:pt idx="49">
                  <c:v>0.00366370304873792</c:v>
                </c:pt>
                <c:pt idx="50">
                  <c:v>0.00374741771510373</c:v>
                </c:pt>
                <c:pt idx="51">
                  <c:v>0.00383449328126865</c:v>
                </c:pt>
                <c:pt idx="52">
                  <c:v>0.00392513857104702</c:v>
                </c:pt>
                <c:pt idx="53">
                  <c:v>0.00401958097708364</c:v>
                </c:pt>
                <c:pt idx="54">
                  <c:v>0.00411806866396778</c:v>
                </c:pt>
                <c:pt idx="55">
                  <c:v>0.0042208730997063</c:v>
                </c:pt>
                <c:pt idx="56">
                  <c:v>0.00432829197432209</c:v>
                </c:pt>
                <c:pt idx="57">
                  <c:v>0.00444065257658774</c:v>
                </c:pt>
                <c:pt idx="58">
                  <c:v>0.00455831571505627</c:v>
                </c:pt>
                <c:pt idx="59">
                  <c:v>0.00468168028838696</c:v>
                </c:pt>
                <c:pt idx="60">
                  <c:v>0.00481118863349061</c:v>
                </c:pt>
                <c:pt idx="61">
                  <c:v>0.00494733280954634</c:v>
                </c:pt>
                <c:pt idx="62">
                  <c:v>0.00509066201318972</c:v>
                </c:pt>
                <c:pt idx="63">
                  <c:v>0.00524179136740397</c:v>
                </c:pt>
                <c:pt idx="64">
                  <c:v>0.00540141238686456</c:v>
                </c:pt>
                <c:pt idx="65">
                  <c:v>0.00557030549969588</c:v>
                </c:pt>
                <c:pt idx="66">
                  <c:v>0.00574935510516785</c:v>
                </c:pt>
                <c:pt idx="67">
                  <c:v>0.0059395677760443</c:v>
                </c:pt>
                <c:pt idx="68">
                  <c:v>0.00614209438295071</c:v>
                </c:pt>
                <c:pt idx="69">
                  <c:v>0.00635825713974317</c:v>
                </c:pt>
                <c:pt idx="70">
                  <c:v>0.00658958286200687</c:v>
                </c:pt>
                <c:pt idx="71">
                  <c:v>0.0068378441212502</c:v>
                </c:pt>
                <c:pt idx="72">
                  <c:v>0.00710511050104527</c:v>
                </c:pt>
                <c:pt idx="73">
                  <c:v>0.00739381286883489</c:v>
                </c:pt>
                <c:pt idx="74">
                  <c:v>0.00770682453985399</c:v>
                </c:pt>
                <c:pt idx="75">
                  <c:v>0.00804756452929584</c:v>
                </c:pt>
                <c:pt idx="76">
                  <c:v>0.00842012991092844</c:v>
                </c:pt>
                <c:pt idx="77">
                  <c:v>0.00882946683364238</c:v>
                </c:pt>
                <c:pt idx="78">
                  <c:v>0.00928159329225464</c:v>
                </c:pt>
                <c:pt idx="79">
                  <c:v>0.00978389173681126</c:v>
                </c:pt>
                <c:pt idx="80">
                  <c:v>0.0103454966514873</c:v>
                </c:pt>
                <c:pt idx="81">
                  <c:v>0.0109778122053144</c:v>
                </c:pt>
                <c:pt idx="82">
                  <c:v>0.0116952091493446</c:v>
                </c:pt>
                <c:pt idx="83">
                  <c:v>0.0125159698036099</c:v>
                </c:pt>
                <c:pt idx="84">
                  <c:v>0.0134635768530842</c:v>
                </c:pt>
                <c:pt idx="85">
                  <c:v>0.0145684766556397</c:v>
                </c:pt>
                <c:pt idx="86">
                  <c:v>0.0158704885269687</c:v>
                </c:pt>
                <c:pt idx="87">
                  <c:v>0.017422065520586</c:v>
                </c:pt>
                <c:pt idx="88">
                  <c:v>0.0192925988950101</c:v>
                </c:pt>
                <c:pt idx="89">
                  <c:v>0.0215737838179814</c:v>
                </c:pt>
                <c:pt idx="90">
                  <c:v>0.0243854330827067</c:v>
                </c:pt>
                <c:pt idx="91">
                  <c:v>0.0278793264097483</c:v>
                </c:pt>
                <c:pt idx="92">
                  <c:v>0.0322341566252112</c:v>
                </c:pt>
                <c:pt idx="93">
                  <c:v>0.0376246250501245</c:v>
                </c:pt>
                <c:pt idx="94">
                  <c:v>0.0441301701476411</c:v>
                </c:pt>
                <c:pt idx="95">
                  <c:v>0.0515346807058052</c:v>
                </c:pt>
                <c:pt idx="96">
                  <c:v>0.0590183527964673</c:v>
                </c:pt>
                <c:pt idx="97">
                  <c:v>0.0649788991959328</c:v>
                </c:pt>
                <c:pt idx="98">
                  <c:v>0.0675353094363154</c:v>
                </c:pt>
                <c:pt idx="99">
                  <c:v>0.0658154884322605</c:v>
                </c:pt>
                <c:pt idx="100">
                  <c:v>0.0607285980428822</c:v>
                </c:pt>
                <c:pt idx="101">
                  <c:v>0.0541659634539669</c:v>
                </c:pt>
                <c:pt idx="102">
                  <c:v>0.047720690825115</c:v>
                </c:pt>
                <c:pt idx="103">
                  <c:v>0.0422024833734419</c:v>
                </c:pt>
                <c:pt idx="104">
                  <c:v>0.0378239067262556</c:v>
                </c:pt>
                <c:pt idx="105">
                  <c:v>0.0345075818485225</c:v>
                </c:pt>
                <c:pt idx="106">
                  <c:v>0.0320839952359423</c:v>
                </c:pt>
                <c:pt idx="107">
                  <c:v>0.0303811829919153</c:v>
                </c:pt>
                <c:pt idx="108">
                  <c:v>0.029254950310119</c:v>
                </c:pt>
                <c:pt idx="109">
                  <c:v>0.0285937430074553</c:v>
                </c:pt>
                <c:pt idx="110">
                  <c:v>0.0283148480559667</c:v>
                </c:pt>
                <c:pt idx="111">
                  <c:v>0.0283587330333805</c:v>
                </c:pt>
                <c:pt idx="112">
                  <c:v>0.0286838869482631</c:v>
                </c:pt>
                <c:pt idx="113">
                  <c:v>0.0292627620439185</c:v>
                </c:pt>
                <c:pt idx="114">
                  <c:v>0.0300788013687605</c:v>
                </c:pt>
                <c:pt idx="115">
                  <c:v>0.0311243698665436</c:v>
                </c:pt>
                <c:pt idx="116">
                  <c:v>0.0323993982206218</c:v>
                </c:pt>
                <c:pt idx="117">
                  <c:v>0.0339105872213758</c:v>
                </c:pt>
                <c:pt idx="118">
                  <c:v>0.0356710665658009</c:v>
                </c:pt>
                <c:pt idx="119">
                  <c:v>0.0377004440625731</c:v>
                </c:pt>
                <c:pt idx="120">
                  <c:v>0.0400252176582283</c:v>
                </c:pt>
                <c:pt idx="121">
                  <c:v>0.0426795553973826</c:v>
                </c:pt>
                <c:pt idx="122">
                  <c:v>0.0457064803327636</c:v>
                </c:pt>
                <c:pt idx="123">
                  <c:v>0.0491595318987144</c:v>
                </c:pt>
                <c:pt idx="124">
                  <c:v>0.0531050162327161</c:v>
                </c:pt>
                <c:pt idx="125">
                  <c:v>0.0576250100939543</c:v>
                </c:pt>
                <c:pt idx="126">
                  <c:v>0.0628213524819406</c:v>
                </c:pt>
                <c:pt idx="127">
                  <c:v>0.0688209529346263</c:v>
                </c:pt>
                <c:pt idx="128">
                  <c:v>0.0757828766559686</c:v>
                </c:pt>
                <c:pt idx="129">
                  <c:v>0.0839078481838069</c:v>
                </c:pt>
                <c:pt idx="130">
                  <c:v>0.0934510643268108</c:v>
                </c:pt>
                <c:pt idx="131">
                  <c:v>0.104739542308763</c:v>
                </c:pt>
                <c:pt idx="132">
                  <c:v>0.118195671788669</c:v>
                </c:pt>
                <c:pt idx="133">
                  <c:v>0.134369233424018</c:v>
                </c:pt>
                <c:pt idx="134">
                  <c:v>0.153981017295668</c:v>
                </c:pt>
                <c:pt idx="135">
                  <c:v>0.177982432178196</c:v>
                </c:pt>
                <c:pt idx="136">
                  <c:v>0.207636000653536</c:v>
                </c:pt>
                <c:pt idx="137">
                  <c:v>0.244616465767477</c:v>
                </c:pt>
                <c:pt idx="138">
                  <c:v>0.291114716582487</c:v>
                </c:pt>
                <c:pt idx="139">
                  <c:v>0.34989053895798</c:v>
                </c:pt>
                <c:pt idx="140">
                  <c:v>0.424135967424853</c:v>
                </c:pt>
                <c:pt idx="141">
                  <c:v>0.516815997612317</c:v>
                </c:pt>
                <c:pt idx="142">
                  <c:v>0.628825652249705</c:v>
                </c:pt>
                <c:pt idx="143">
                  <c:v>0.75512612460905</c:v>
                </c:pt>
                <c:pt idx="144">
                  <c:v>0.879268194999937</c:v>
                </c:pt>
                <c:pt idx="145">
                  <c:v>0.971456819519967</c:v>
                </c:pt>
                <c:pt idx="146">
                  <c:v>1</c:v>
                </c:pt>
                <c:pt idx="147">
                  <c:v>0.954439791475359</c:v>
                </c:pt>
                <c:pt idx="148">
                  <c:v>0.854909837823454</c:v>
                </c:pt>
                <c:pt idx="149">
                  <c:v>0.734542013804648</c:v>
                </c:pt>
                <c:pt idx="150">
                  <c:v>0.618182896498005</c:v>
                </c:pt>
                <c:pt idx="151">
                  <c:v>0.516529493203261</c:v>
                </c:pt>
                <c:pt idx="152">
                  <c:v>0.431045615471117</c:v>
                </c:pt>
                <c:pt idx="153">
                  <c:v>0.360019342354963</c:v>
                </c:pt>
                <c:pt idx="154">
                  <c:v>0.301538768347475</c:v>
                </c:pt>
                <c:pt idx="155">
                  <c:v>0.25388928915016</c:v>
                </c:pt>
                <c:pt idx="156">
                  <c:v>0.215350789205639</c:v>
                </c:pt>
                <c:pt idx="157">
                  <c:v>0.184235549304677</c:v>
                </c:pt>
                <c:pt idx="158">
                  <c:v>0.159033519028087</c:v>
                </c:pt>
                <c:pt idx="159">
                  <c:v>0.138492033277972</c:v>
                </c:pt>
                <c:pt idx="160">
                  <c:v>0.121617885110625</c:v>
                </c:pt>
                <c:pt idx="161">
                  <c:v>0.107641061914985</c:v>
                </c:pt>
                <c:pt idx="162">
                  <c:v>0.0959695522975374</c:v>
                </c:pt>
                <c:pt idx="163">
                  <c:v>0.0861483443776033</c:v>
                </c:pt>
                <c:pt idx="164">
                  <c:v>0.0778263406380369</c:v>
                </c:pt>
                <c:pt idx="165">
                  <c:v>0.0707310141863502</c:v>
                </c:pt>
                <c:pt idx="166">
                  <c:v>0.0646494454514124</c:v>
                </c:pt>
                <c:pt idx="167">
                  <c:v>0.0594142688157565</c:v>
                </c:pt>
                <c:pt idx="168">
                  <c:v>0.0548932895360315</c:v>
                </c:pt>
                <c:pt idx="169">
                  <c:v>0.0509818190826832</c:v>
                </c:pt>
                <c:pt idx="170">
                  <c:v>0.0475970301709083</c:v>
                </c:pt>
                <c:pt idx="171">
                  <c:v>0.0446738326063047</c:v>
                </c:pt>
                <c:pt idx="172">
                  <c:v>0.0421619232553311</c:v>
                </c:pt>
                <c:pt idx="173">
                  <c:v>0.0400237795738835</c:v>
                </c:pt>
                <c:pt idx="174">
                  <c:v>0.038233457519025</c:v>
                </c:pt>
                <c:pt idx="175">
                  <c:v>0.0367761304127995</c:v>
                </c:pt>
                <c:pt idx="176">
                  <c:v>0.0356483710173921</c:v>
                </c:pt>
                <c:pt idx="177">
                  <c:v>0.0348592338453113</c:v>
                </c:pt>
                <c:pt idx="178">
                  <c:v>0.0344322227685075</c:v>
                </c:pt>
                <c:pt idx="179">
                  <c:v>0.0344081774294003</c:v>
                </c:pt>
                <c:pt idx="180">
                  <c:v>0.0348488365086289</c:v>
                </c:pt>
                <c:pt idx="181">
                  <c:v>0.0358399773820626</c:v>
                </c:pt>
                <c:pt idx="182">
                  <c:v>0.0374907743449565</c:v>
                </c:pt>
                <c:pt idx="183">
                  <c:v>0.0399207942200242</c:v>
                </c:pt>
                <c:pt idx="184">
                  <c:v>0.0432160456714591</c:v>
                </c:pt>
                <c:pt idx="185">
                  <c:v>0.0473238321846459</c:v>
                </c:pt>
                <c:pt idx="186">
                  <c:v>0.05186966398476</c:v>
                </c:pt>
                <c:pt idx="187">
                  <c:v>0.0559910616948151</c:v>
                </c:pt>
                <c:pt idx="188">
                  <c:v>0.0585041261272202</c:v>
                </c:pt>
                <c:pt idx="189">
                  <c:v>0.0586348374142737</c:v>
                </c:pt>
                <c:pt idx="190">
                  <c:v>0.0567116687818073</c:v>
                </c:pt>
                <c:pt idx="191">
                  <c:v>0.0538869714235885</c:v>
                </c:pt>
                <c:pt idx="192">
                  <c:v>0.0512149363999751</c:v>
                </c:pt>
                <c:pt idx="193">
                  <c:v>0.0490627733041349</c:v>
                </c:pt>
                <c:pt idx="194">
                  <c:v>0.0470898090886554</c:v>
                </c:pt>
                <c:pt idx="195">
                  <c:v>0.0446288536203315</c:v>
                </c:pt>
                <c:pt idx="196">
                  <c:v>0.0412836145206118</c:v>
                </c:pt>
                <c:pt idx="197">
                  <c:v>0.0372600018246874</c:v>
                </c:pt>
                <c:pt idx="198">
                  <c:v>0.0331083165151674</c:v>
                </c:pt>
                <c:pt idx="199">
                  <c:v>0.0292898050821666</c:v>
                </c:pt>
                <c:pt idx="200">
                  <c:v>0.0260138095489262</c:v>
                </c:pt>
                <c:pt idx="201">
                  <c:v>0.023300921736656</c:v>
                </c:pt>
                <c:pt idx="202">
                  <c:v>0.0210850941066854</c:v>
                </c:pt>
                <c:pt idx="203">
                  <c:v>0.019278108031665</c:v>
                </c:pt>
                <c:pt idx="204">
                  <c:v>0.0177976939620855</c:v>
                </c:pt>
                <c:pt idx="205">
                  <c:v>0.0165759983410873</c:v>
                </c:pt>
                <c:pt idx="206">
                  <c:v>0.0155599076845871</c:v>
                </c:pt>
                <c:pt idx="207">
                  <c:v>0.0147087792607863</c:v>
                </c:pt>
                <c:pt idx="208">
                  <c:v>0.0139917942944718</c:v>
                </c:pt>
                <c:pt idx="209">
                  <c:v>0.013385663739276</c:v>
                </c:pt>
                <c:pt idx="210">
                  <c:v>0.0128728384213766</c:v>
                </c:pt>
                <c:pt idx="211">
                  <c:v>0.012440181841005</c:v>
                </c:pt>
                <c:pt idx="212">
                  <c:v>0.0120780183602315</c:v>
                </c:pt>
                <c:pt idx="213">
                  <c:v>0.0117794749119733</c:v>
                </c:pt>
                <c:pt idx="214">
                  <c:v>0.0115400539387279</c:v>
                </c:pt>
                <c:pt idx="215">
                  <c:v>0.0113573964619053</c:v>
                </c:pt>
                <c:pt idx="216">
                  <c:v>0.0112312136962833</c:v>
                </c:pt>
                <c:pt idx="217">
                  <c:v>0.0111633833742918</c:v>
                </c:pt>
                <c:pt idx="218">
                  <c:v>0.0111582235037297</c:v>
                </c:pt>
                <c:pt idx="219">
                  <c:v>0.0112229712248</c:v>
                </c:pt>
                <c:pt idx="220">
                  <c:v>0.0113685038102894</c:v>
                </c:pt>
                <c:pt idx="221">
                  <c:v>0.0116103293210212</c:v>
                </c:pt>
                <c:pt idx="222">
                  <c:v>0.0119698089194758</c:v>
                </c:pt>
                <c:pt idx="223">
                  <c:v>0.0124753572076951</c:v>
                </c:pt>
                <c:pt idx="224">
                  <c:v>0.0131627803293594</c:v>
                </c:pt>
                <c:pt idx="225">
                  <c:v>0.0140724982106784</c:v>
                </c:pt>
                <c:pt idx="226">
                  <c:v>0.0152384747235029</c:v>
                </c:pt>
                <c:pt idx="227">
                  <c:v>0.0166593327633299</c:v>
                </c:pt>
                <c:pt idx="228">
                  <c:v>0.0182418458868855</c:v>
                </c:pt>
                <c:pt idx="229">
                  <c:v>0.0197311658544176</c:v>
                </c:pt>
                <c:pt idx="230">
                  <c:v>0.0207131754095105</c:v>
                </c:pt>
                <c:pt idx="231">
                  <c:v>0.0208098701187059</c:v>
                </c:pt>
                <c:pt idx="232">
                  <c:v>0.0199747820664897</c:v>
                </c:pt>
                <c:pt idx="233">
                  <c:v>0.0185350535457271</c:v>
                </c:pt>
                <c:pt idx="234">
                  <c:v>0.0169210406847161</c:v>
                </c:pt>
                <c:pt idx="235">
                  <c:v>0.0154279066191773</c:v>
                </c:pt>
                <c:pt idx="236">
                  <c:v>0.0141787933132308</c:v>
                </c:pt>
                <c:pt idx="237">
                  <c:v>0.0131891801116482</c:v>
                </c:pt>
                <c:pt idx="238">
                  <c:v>0.0124292595668485</c:v>
                </c:pt>
                <c:pt idx="239">
                  <c:v>0.0118582925440341</c:v>
                </c:pt>
                <c:pt idx="240">
                  <c:v>0.0114386122132382</c:v>
                </c:pt>
                <c:pt idx="241">
                  <c:v>0.0111396212973779</c:v>
                </c:pt>
                <c:pt idx="242">
                  <c:v>0.0109378444941611</c:v>
                </c:pt>
                <c:pt idx="243">
                  <c:v>0.0108157776856186</c:v>
                </c:pt>
                <c:pt idx="244">
                  <c:v>0.0107605898850161</c:v>
                </c:pt>
                <c:pt idx="245">
                  <c:v>0.0107630137949009</c:v>
                </c:pt>
                <c:pt idx="246">
                  <c:v>0.0108164876222494</c:v>
                </c:pt>
                <c:pt idx="247">
                  <c:v>0.0109165215380826</c:v>
                </c:pt>
                <c:pt idx="248">
                  <c:v>0.0110602422256215</c:v>
                </c:pt>
                <c:pt idx="249">
                  <c:v>0.0112460722198724</c:v>
                </c:pt>
                <c:pt idx="250">
                  <c:v>0.0114735098822512</c:v>
                </c:pt>
                <c:pt idx="251">
                  <c:v>0.0117429849799826</c:v>
                </c:pt>
                <c:pt idx="252">
                  <c:v>0.0120557723534965</c:v>
                </c:pt>
                <c:pt idx="253">
                  <c:v>0.0124139519522563</c:v>
                </c:pt>
                <c:pt idx="254">
                  <c:v>0.0128204079348371</c:v>
                </c:pt>
                <c:pt idx="255">
                  <c:v>0.013278862965033</c:v>
                </c:pt>
                <c:pt idx="256">
                  <c:v>0.0137939466531342</c:v>
                </c:pt>
                <c:pt idx="257">
                  <c:v>0.014371299594299</c:v>
                </c:pt>
                <c:pt idx="258">
                  <c:v>0.0150177169074206</c:v>
                </c:pt>
                <c:pt idx="259">
                  <c:v>0.0157413378258857</c:v>
                </c:pt>
                <c:pt idx="260">
                  <c:v>0.0165518909970948</c:v>
                </c:pt>
                <c:pt idx="261">
                  <c:v>0.0174610090166543</c:v>
                </c:pt>
                <c:pt idx="262">
                  <c:v>0.0184826307456765</c:v>
                </c:pt>
                <c:pt idx="263">
                  <c:v>0.0196335166597449</c:v>
                </c:pt>
                <c:pt idx="264">
                  <c:v>0.0209339115829784</c:v>
                </c:pt>
                <c:pt idx="265">
                  <c:v>0.0224084016970151</c:v>
                </c:pt>
                <c:pt idx="266">
                  <c:v>0.0240870301443032</c:v>
                </c:pt>
                <c:pt idx="267">
                  <c:v>0.0260067599501666</c:v>
                </c:pt>
                <c:pt idx="268">
                  <c:v>0.0282134073129543</c:v>
                </c:pt>
                <c:pt idx="269">
                  <c:v>0.0307642166368333</c:v>
                </c:pt>
                <c:pt idx="270">
                  <c:v>0.0337313164259757</c:v>
                </c:pt>
                <c:pt idx="271">
                  <c:v>0.0372063888686632</c:v>
                </c:pt>
                <c:pt idx="272">
                  <c:v>0.0413070117205604</c:v>
                </c:pt>
                <c:pt idx="273">
                  <c:v>0.0461852891761153</c:v>
                </c:pt>
                <c:pt idx="274">
                  <c:v>0.0520395574225882</c:v>
                </c:pt>
                <c:pt idx="275">
                  <c:v>0.0591300454703595</c:v>
                </c:pt>
                <c:pt idx="276">
                  <c:v>0.0677991366236722</c:v>
                </c:pt>
                <c:pt idx="277">
                  <c:v>0.0784956213299743</c:v>
                </c:pt>
                <c:pt idx="278">
                  <c:v>0.0917983347603924</c:v>
                </c:pt>
                <c:pt idx="279">
                  <c:v>0.108423869947368</c:v>
                </c:pt>
                <c:pt idx="280">
                  <c:v>0.129177822162579</c:v>
                </c:pt>
                <c:pt idx="281">
                  <c:v>0.154759163424111</c:v>
                </c:pt>
                <c:pt idx="282">
                  <c:v>0.185263054452261</c:v>
                </c:pt>
                <c:pt idx="283">
                  <c:v>0.219267921061386</c:v>
                </c:pt>
                <c:pt idx="284">
                  <c:v>0.252897652639947</c:v>
                </c:pt>
                <c:pt idx="285">
                  <c:v>0.28039027535716</c:v>
                </c:pt>
                <c:pt idx="286">
                  <c:v>0.297599850048975</c:v>
                </c:pt>
                <c:pt idx="287">
                  <c:v>0.305730954098718</c:v>
                </c:pt>
                <c:pt idx="288">
                  <c:v>0.30999534863887</c:v>
                </c:pt>
                <c:pt idx="289">
                  <c:v>0.314068437875721</c:v>
                </c:pt>
                <c:pt idx="290">
                  <c:v>0.316243407387543</c:v>
                </c:pt>
                <c:pt idx="291">
                  <c:v>0.310566967295174</c:v>
                </c:pt>
                <c:pt idx="292">
                  <c:v>0.292393046530839</c:v>
                </c:pt>
                <c:pt idx="293">
                  <c:v>0.263243537498185</c:v>
                </c:pt>
                <c:pt idx="294">
                  <c:v>0.229463212329536</c:v>
                </c:pt>
                <c:pt idx="295">
                  <c:v>0.19729535191733</c:v>
                </c:pt>
                <c:pt idx="296">
                  <c:v>0.17023193295</c:v>
                </c:pt>
                <c:pt idx="297">
                  <c:v>0.149340231434401</c:v>
                </c:pt>
                <c:pt idx="298">
                  <c:v>0.134435533738428</c:v>
                </c:pt>
                <c:pt idx="299">
                  <c:v>0.12488629278788</c:v>
                </c:pt>
                <c:pt idx="300">
                  <c:v>0.119891004527424</c:v>
                </c:pt>
                <c:pt idx="301">
                  <c:v>0.118364929920595</c:v>
                </c:pt>
                <c:pt idx="302">
                  <c:v>0.118656186873852</c:v>
                </c:pt>
                <c:pt idx="303">
                  <c:v>0.118560377090824</c:v>
                </c:pt>
                <c:pt idx="304">
                  <c:v>0.116184511720228</c:v>
                </c:pt>
                <c:pt idx="305">
                  <c:v>0.111172024287742</c:v>
                </c:pt>
                <c:pt idx="306">
                  <c:v>0.104677519797007</c:v>
                </c:pt>
                <c:pt idx="307">
                  <c:v>0.0979355051153378</c:v>
                </c:pt>
                <c:pt idx="308">
                  <c:v>0.0911513143490632</c:v>
                </c:pt>
                <c:pt idx="309">
                  <c:v>0.083729621122801</c:v>
                </c:pt>
                <c:pt idx="310">
                  <c:v>0.0753137817898087</c:v>
                </c:pt>
                <c:pt idx="311">
                  <c:v>0.0663630810911318</c:v>
                </c:pt>
                <c:pt idx="312">
                  <c:v>0.0577349063244727</c:v>
                </c:pt>
                <c:pt idx="313">
                  <c:v>0.0500592733382172</c:v>
                </c:pt>
                <c:pt idx="314">
                  <c:v>0.0435598197733953</c:v>
                </c:pt>
                <c:pt idx="315">
                  <c:v>0.0381866899211325</c:v>
                </c:pt>
                <c:pt idx="316">
                  <c:v>0.0337782991396584</c:v>
                </c:pt>
                <c:pt idx="317">
                  <c:v>0.030155484811207</c:v>
                </c:pt>
                <c:pt idx="318">
                  <c:v>0.0271595542399797</c:v>
                </c:pt>
                <c:pt idx="319">
                  <c:v>0.0246617028950451</c:v>
                </c:pt>
                <c:pt idx="320">
                  <c:v>0.022561195464302</c:v>
                </c:pt>
                <c:pt idx="321">
                  <c:v>0.020780360073955</c:v>
                </c:pt>
                <c:pt idx="322">
                  <c:v>0.0192594821139304</c:v>
                </c:pt>
                <c:pt idx="323">
                  <c:v>0.0179525343316825</c:v>
                </c:pt>
                <c:pt idx="324">
                  <c:v>0.0168238683433923</c:v>
                </c:pt>
                <c:pt idx="325">
                  <c:v>0.0158457363602748</c:v>
                </c:pt>
                <c:pt idx="326">
                  <c:v>0.0149964635779523</c:v>
                </c:pt>
                <c:pt idx="327">
                  <c:v>0.0142591112108594</c:v>
                </c:pt>
                <c:pt idx="328">
                  <c:v>0.0136205052799381</c:v>
                </c:pt>
                <c:pt idx="329">
                  <c:v>0.0130705395838125</c:v>
                </c:pt>
                <c:pt idx="330">
                  <c:v>0.0126016884722344</c:v>
                </c:pt>
                <c:pt idx="331">
                  <c:v>0.0122086862575221</c:v>
                </c:pt>
                <c:pt idx="332">
                  <c:v>0.0118883467972534</c:v>
                </c:pt>
                <c:pt idx="333">
                  <c:v>0.0116395106137383</c:v>
                </c:pt>
                <c:pt idx="334">
                  <c:v>0.0114631194487546</c:v>
                </c:pt>
                <c:pt idx="335">
                  <c:v>0.0113624308518374</c:v>
                </c:pt>
                <c:pt idx="336">
                  <c:v>0.0113433996777411</c:v>
                </c:pt>
                <c:pt idx="337">
                  <c:v>0.011415270528739</c:v>
                </c:pt>
                <c:pt idx="338">
                  <c:v>0.0115914460341963</c:v>
                </c:pt>
                <c:pt idx="339">
                  <c:v>0.0118907194417551</c:v>
                </c:pt>
                <c:pt idx="340">
                  <c:v>0.0123389799040911</c:v>
                </c:pt>
                <c:pt idx="341">
                  <c:v>0.0129714937223438</c:v>
                </c:pt>
                <c:pt idx="342">
                  <c:v>0.013835774413987</c:v>
                </c:pt>
                <c:pt idx="343">
                  <c:v>0.0149947224880167</c:v>
                </c:pt>
                <c:pt idx="344">
                  <c:v>0.0165287636080342</c:v>
                </c:pt>
                <c:pt idx="345">
                  <c:v>0.0185333095401381</c:v>
                </c:pt>
                <c:pt idx="346">
                  <c:v>0.0211025244196268</c:v>
                </c:pt>
                <c:pt idx="347">
                  <c:v>0.024280905483035</c:v>
                </c:pt>
                <c:pt idx="348">
                  <c:v>0.0279561489394068</c:v>
                </c:pt>
                <c:pt idx="349">
                  <c:v>0.0316919743985037</c:v>
                </c:pt>
                <c:pt idx="350">
                  <c:v>0.034624614341068</c:v>
                </c:pt>
                <c:pt idx="351">
                  <c:v>0.0357223391766599</c:v>
                </c:pt>
                <c:pt idx="352">
                  <c:v>0.03448149372769</c:v>
                </c:pt>
                <c:pt idx="353">
                  <c:v>0.0313693978417464</c:v>
                </c:pt>
                <c:pt idx="354">
                  <c:v>0.0274106678468274</c:v>
                </c:pt>
                <c:pt idx="355">
                  <c:v>0.0234833224865514</c:v>
                </c:pt>
                <c:pt idx="356">
                  <c:v>0.0200390585069781</c:v>
                </c:pt>
                <c:pt idx="357">
                  <c:v>0.017198669639136</c:v>
                </c:pt>
                <c:pt idx="358">
                  <c:v>0.0149203227984766</c:v>
                </c:pt>
                <c:pt idx="359">
                  <c:v>0.0131094646904609</c:v>
                </c:pt>
                <c:pt idx="360">
                  <c:v>0.0116690527850244</c:v>
                </c:pt>
                <c:pt idx="361">
                  <c:v>0.0105166282164655</c:v>
                </c:pt>
                <c:pt idx="362">
                  <c:v>0.00958715961777972</c:v>
                </c:pt>
                <c:pt idx="363">
                  <c:v>0.00883097389468395</c:v>
                </c:pt>
                <c:pt idx="364">
                  <c:v>0.00821059406659391</c:v>
                </c:pt>
                <c:pt idx="365">
                  <c:v>0.00769781502699278</c:v>
                </c:pt>
                <c:pt idx="366">
                  <c:v>0.00727135746818342</c:v>
                </c:pt>
                <c:pt idx="367">
                  <c:v>0.0069150924192143</c:v>
                </c:pt>
                <c:pt idx="368">
                  <c:v>0.00661673221718475</c:v>
                </c:pt>
                <c:pt idx="369">
                  <c:v>0.00636687604977837</c:v>
                </c:pt>
                <c:pt idx="370">
                  <c:v>0.0061583167382109</c:v>
                </c:pt>
                <c:pt idx="371">
                  <c:v>0.00598553776412933</c:v>
                </c:pt>
                <c:pt idx="372">
                  <c:v>0.00584434879104509</c:v>
                </c:pt>
                <c:pt idx="373">
                  <c:v>0.00573162280078548</c:v>
                </c:pt>
                <c:pt idx="374">
                  <c:v>0.0056451089563139</c:v>
                </c:pt>
                <c:pt idx="375">
                  <c:v>0.00558330331310297</c:v>
                </c:pt>
                <c:pt idx="376">
                  <c:v>0.00554536537903851</c:v>
                </c:pt>
                <c:pt idx="377">
                  <c:v>0.00553107295403422</c:v>
                </c:pt>
                <c:pt idx="378">
                  <c:v>0.00554081119960334</c:v>
                </c:pt>
                <c:pt idx="379">
                  <c:v>0.00557559491994259</c:v>
                </c:pt>
                <c:pt idx="380">
                  <c:v>0.00563712594129893</c:v>
                </c:pt>
                <c:pt idx="381">
                  <c:v>0.00572789060048064</c:v>
                </c:pt>
                <c:pt idx="382">
                  <c:v>0.00585130607003352</c:v>
                </c:pt>
                <c:pt idx="383">
                  <c:v>0.00601192900649802</c:v>
                </c:pt>
                <c:pt idx="384">
                  <c:v>0.00621574638436315</c:v>
                </c:pt>
                <c:pt idx="385">
                  <c:v>0.00647057711579937</c:v>
                </c:pt>
                <c:pt idx="386">
                  <c:v>0.00678662507350562</c:v>
                </c:pt>
                <c:pt idx="387">
                  <c:v>0.00717724039731901</c:v>
                </c:pt>
                <c:pt idx="388">
                  <c:v>0.00765996697337373</c:v>
                </c:pt>
                <c:pt idx="389">
                  <c:v>0.00825797819171548</c:v>
                </c:pt>
                <c:pt idx="390">
                  <c:v>0.00900202264935101</c:v>
                </c:pt>
                <c:pt idx="391">
                  <c:v>0.0099329910219863</c:v>
                </c:pt>
                <c:pt idx="392">
                  <c:v>0.0111051042031414</c:v>
                </c:pt>
                <c:pt idx="393">
                  <c:v>0.012589328733138</c:v>
                </c:pt>
                <c:pt idx="394">
                  <c:v>0.0144755098156263</c:v>
                </c:pt>
                <c:pt idx="395">
                  <c:v>0.016868921394023</c:v>
                </c:pt>
                <c:pt idx="396">
                  <c:v>0.0198708104225623</c:v>
                </c:pt>
                <c:pt idx="397">
                  <c:v>0.0235219564992475</c:v>
                </c:pt>
                <c:pt idx="398">
                  <c:v>0.0276805897287464</c:v>
                </c:pt>
                <c:pt idx="399">
                  <c:v>0.0318391204609671</c:v>
                </c:pt>
                <c:pt idx="400">
                  <c:v>0.0350301176311291</c:v>
                </c:pt>
                <c:pt idx="401">
                  <c:v>0.0361513715343502</c:v>
                </c:pt>
                <c:pt idx="402">
                  <c:v>0.0347354303663644</c:v>
                </c:pt>
                <c:pt idx="403">
                  <c:v>0.0313648046437715</c:v>
                </c:pt>
                <c:pt idx="404">
                  <c:v>0.0271618493308831</c:v>
                </c:pt>
                <c:pt idx="405">
                  <c:v>0.023044668695329</c:v>
                </c:pt>
                <c:pt idx="406">
                  <c:v>0.0194676107863419</c:v>
                </c:pt>
                <c:pt idx="407">
                  <c:v>0.0165415546840102</c:v>
                </c:pt>
                <c:pt idx="408">
                  <c:v>0.0142135769457991</c:v>
                </c:pt>
                <c:pt idx="409">
                  <c:v>0.0123799827564376</c:v>
                </c:pt>
                <c:pt idx="410">
                  <c:v>0.0109368073193519</c:v>
                </c:pt>
                <c:pt idx="411">
                  <c:v>0.00979648508681981</c:v>
                </c:pt>
                <c:pt idx="412">
                  <c:v>0.00889024084843071</c:v>
                </c:pt>
                <c:pt idx="413">
                  <c:v>0.00816565310161224</c:v>
                </c:pt>
                <c:pt idx="414">
                  <c:v>0.00758321760409591</c:v>
                </c:pt>
                <c:pt idx="415">
                  <c:v>0.00711322366821088</c:v>
                </c:pt>
                <c:pt idx="416">
                  <c:v>0.00673326389082064</c:v>
                </c:pt>
                <c:pt idx="417">
                  <c:v>0.00642635403670429</c:v>
                </c:pt>
                <c:pt idx="418">
                  <c:v>0.00617954720558836</c:v>
                </c:pt>
                <c:pt idx="419">
                  <c:v>0.00598292196240719</c:v>
                </c:pt>
                <c:pt idx="420">
                  <c:v>0.00582884500426609</c:v>
                </c:pt>
                <c:pt idx="421">
                  <c:v>0.0057114329222867</c:v>
                </c:pt>
                <c:pt idx="422">
                  <c:v>0.0056261579737347</c:v>
                </c:pt>
                <c:pt idx="423">
                  <c:v>0.00556955835704389</c:v>
                </c:pt>
                <c:pt idx="424">
                  <c:v>0.00553902487362219</c:v>
                </c:pt>
                <c:pt idx="425">
                  <c:v>0.00553264402357589</c:v>
                </c:pt>
                <c:pt idx="426">
                  <c:v>0.00554908339190305</c:v>
                </c:pt>
                <c:pt idx="427">
                  <c:v>0.00558750932227563</c:v>
                </c:pt>
                <c:pt idx="428">
                  <c:v>0.00564752985142076</c:v>
                </c:pt>
                <c:pt idx="429">
                  <c:v>0.00572915804950585</c:v>
                </c:pt>
                <c:pt idx="430">
                  <c:v>0.00583279253768437</c:v>
                </c:pt>
                <c:pt idx="431">
                  <c:v>0.00595921321719156</c:v>
                </c:pt>
                <c:pt idx="432">
                  <c:v>0.00610959128038631</c:v>
                </c:pt>
                <c:pt idx="433">
                  <c:v>0.0062855134870853</c:v>
                </c:pt>
                <c:pt idx="434">
                  <c:v>0.00648902156584223</c:v>
                </c:pt>
                <c:pt idx="435">
                  <c:v>0.00672266851886919</c:v>
                </c:pt>
                <c:pt idx="436">
                  <c:v>0.00698959465297266</c:v>
                </c:pt>
                <c:pt idx="437">
                  <c:v>0.00729362742130002</c:v>
                </c:pt>
                <c:pt idx="438">
                  <c:v>0.00763941075946302</c:v>
                </c:pt>
                <c:pt idx="439">
                  <c:v>0.00803257169023682</c:v>
                </c:pt>
                <c:pt idx="440">
                  <c:v>0.00847993476664348</c:v>
                </c:pt>
                <c:pt idx="441">
                  <c:v>0.00898979872232876</c:v>
                </c:pt>
                <c:pt idx="442">
                  <c:v>0.00957229492445345</c:v>
                </c:pt>
                <c:pt idx="443">
                  <c:v>0.0102398544838906</c:v>
                </c:pt>
                <c:pt idx="444">
                  <c:v>0.0110078210397359</c:v>
                </c:pt>
                <c:pt idx="445">
                  <c:v>0.0118952605444103</c:v>
                </c:pt>
                <c:pt idx="446">
                  <c:v>0.0129260395962937</c:v>
                </c:pt>
                <c:pt idx="447">
                  <c:v>0.014130272446354</c:v>
                </c:pt>
                <c:pt idx="448">
                  <c:v>0.015546276987872</c:v>
                </c:pt>
                <c:pt idx="449">
                  <c:v>0.0172232357148188</c:v>
                </c:pt>
                <c:pt idx="450">
                  <c:v>0.0192248323298831</c:v>
                </c:pt>
                <c:pt idx="451">
                  <c:v>0.0216342281058503</c:v>
                </c:pt>
                <c:pt idx="452">
                  <c:v>0.0245608402175448</c:v>
                </c:pt>
                <c:pt idx="453">
                  <c:v>0.0281494327811141</c:v>
                </c:pt>
                <c:pt idx="454">
                  <c:v>0.0325918680605783</c:v>
                </c:pt>
                <c:pt idx="455">
                  <c:v>0.0381410541666915</c:v>
                </c:pt>
                <c:pt idx="456">
                  <c:v>0.0451240728684553</c:v>
                </c:pt>
                <c:pt idx="457">
                  <c:v>0.0539446369480696</c:v>
                </c:pt>
                <c:pt idx="458">
                  <c:v>0.0650487607068763</c:v>
                </c:pt>
                <c:pt idx="459">
                  <c:v>0.0787945272530065</c:v>
                </c:pt>
                <c:pt idx="460">
                  <c:v>0.0951202755424594</c:v>
                </c:pt>
                <c:pt idx="461">
                  <c:v>0.112914026145584</c:v>
                </c:pt>
                <c:pt idx="462">
                  <c:v>0.129285414553553</c:v>
                </c:pt>
                <c:pt idx="463">
                  <c:v>0.139733640622398</c:v>
                </c:pt>
                <c:pt idx="464">
                  <c:v>0.140434229254313</c:v>
                </c:pt>
                <c:pt idx="465">
                  <c:v>0.131317273339225</c:v>
                </c:pt>
                <c:pt idx="466">
                  <c:v>0.116151225892862</c:v>
                </c:pt>
                <c:pt idx="467">
                  <c:v>0.0995168391660207</c:v>
                </c:pt>
                <c:pt idx="468">
                  <c:v>0.0844402100037936</c:v>
                </c:pt>
                <c:pt idx="469">
                  <c:v>0.0721618936147436</c:v>
                </c:pt>
                <c:pt idx="470">
                  <c:v>0.0628584047652831</c:v>
                </c:pt>
                <c:pt idx="471">
                  <c:v>0.0562855615833095</c:v>
                </c:pt>
                <c:pt idx="472">
                  <c:v>0.0521135011148594</c:v>
                </c:pt>
                <c:pt idx="473">
                  <c:v>0.0500321791037609</c:v>
                </c:pt>
                <c:pt idx="474">
                  <c:v>0.0497085752173049</c:v>
                </c:pt>
                <c:pt idx="475">
                  <c:v>0.0506302117543929</c:v>
                </c:pt>
                <c:pt idx="476">
                  <c:v>0.0519036476378723</c:v>
                </c:pt>
                <c:pt idx="477">
                  <c:v>0.0522547033280006</c:v>
                </c:pt>
                <c:pt idx="478">
                  <c:v>0.0505585525323704</c:v>
                </c:pt>
                <c:pt idx="479">
                  <c:v>0.0466290540092085</c:v>
                </c:pt>
                <c:pt idx="480">
                  <c:v>0.041305536410974</c:v>
                </c:pt>
                <c:pt idx="481">
                  <c:v>0.0357049405378812</c:v>
                </c:pt>
                <c:pt idx="482">
                  <c:v>0.0305805381677054</c:v>
                </c:pt>
                <c:pt idx="483">
                  <c:v>0.0262284895086529</c:v>
                </c:pt>
                <c:pt idx="484">
                  <c:v>0.0226625415186059</c:v>
                </c:pt>
                <c:pt idx="485">
                  <c:v>0.0197806151911758</c:v>
                </c:pt>
                <c:pt idx="486">
                  <c:v>0.0174556072169137</c:v>
                </c:pt>
                <c:pt idx="487">
                  <c:v>0.0155718131714473</c:v>
                </c:pt>
                <c:pt idx="488">
                  <c:v>0.0140348150657918</c:v>
                </c:pt>
                <c:pt idx="489">
                  <c:v>0.0127710171796873</c:v>
                </c:pt>
                <c:pt idx="490">
                  <c:v>0.0117241085371968</c:v>
                </c:pt>
                <c:pt idx="491">
                  <c:v>0.010851233460304</c:v>
                </c:pt>
                <c:pt idx="492">
                  <c:v>0.0101197384766376</c:v>
                </c:pt>
                <c:pt idx="493">
                  <c:v>0.00950464201266834</c:v>
                </c:pt>
                <c:pt idx="494">
                  <c:v>0.00898674039186443</c:v>
                </c:pt>
                <c:pt idx="495">
                  <c:v>0.00855121411141452</c:v>
                </c:pt>
                <c:pt idx="496">
                  <c:v>0.00818660957988774</c:v>
                </c:pt>
                <c:pt idx="497">
                  <c:v>0.00788409756551983</c:v>
                </c:pt>
                <c:pt idx="498">
                  <c:v>0.0076369350125935</c:v>
                </c:pt>
                <c:pt idx="499">
                  <c:v>0.00744007750778711</c:v>
                </c:pt>
                <c:pt idx="500">
                  <c:v>0.00728990532964107</c:v>
                </c:pt>
                <c:pt idx="501">
                  <c:v>0.00718403763241037</c:v>
                </c:pt>
                <c:pt idx="502">
                  <c:v>0.00712121799120377</c:v>
                </c:pt>
                <c:pt idx="503">
                  <c:v>0.00710126122256919</c:v>
                </c:pt>
                <c:pt idx="504">
                  <c:v>0.00712505687255749</c:v>
                </c:pt>
                <c:pt idx="505">
                  <c:v>0.00719462967939363</c:v>
                </c:pt>
                <c:pt idx="506">
                  <c:v>0.007313262249771</c:v>
                </c:pt>
                <c:pt idx="507">
                  <c:v>0.00748569072001165</c:v>
                </c:pt>
                <c:pt idx="508">
                  <c:v>0.00771839096877079</c:v>
                </c:pt>
                <c:pt idx="509">
                  <c:v>0.00801998183098543</c:v>
                </c:pt>
                <c:pt idx="510">
                  <c:v>0.00840178380690537</c:v>
                </c:pt>
                <c:pt idx="511">
                  <c:v>0.00887858836270183</c:v>
                </c:pt>
                <c:pt idx="512">
                  <c:v>0.00946971579669365</c:v>
                </c:pt>
                <c:pt idx="513">
                  <c:v>0.0102004705541808</c:v>
                </c:pt>
                <c:pt idx="514">
                  <c:v>0.0111041425362455</c:v>
                </c:pt>
                <c:pt idx="515">
                  <c:v>0.0122247478325972</c:v>
                </c:pt>
                <c:pt idx="516">
                  <c:v>0.0136207358715698</c:v>
                </c:pt>
                <c:pt idx="517">
                  <c:v>0.0153698600086912</c:v>
                </c:pt>
                <c:pt idx="518">
                  <c:v>0.017575170862495</c:v>
                </c:pt>
                <c:pt idx="519">
                  <c:v>0.020371276823525</c:v>
                </c:pt>
                <c:pt idx="520">
                  <c:v>0.0239277419506914</c:v>
                </c:pt>
                <c:pt idx="521">
                  <c:v>0.0284408681338785</c:v>
                </c:pt>
                <c:pt idx="522">
                  <c:v>0.0340929764001382</c:v>
                </c:pt>
                <c:pt idx="523">
                  <c:v>0.0409381809410363</c:v>
                </c:pt>
                <c:pt idx="524">
                  <c:v>0.0486624203631841</c:v>
                </c:pt>
                <c:pt idx="525">
                  <c:v>0.0562416317315232</c:v>
                </c:pt>
                <c:pt idx="526">
                  <c:v>0.0618158083120496</c:v>
                </c:pt>
                <c:pt idx="527">
                  <c:v>0.0633936791968041</c:v>
                </c:pt>
                <c:pt idx="528">
                  <c:v>0.0602974659380606</c:v>
                </c:pt>
                <c:pt idx="529">
                  <c:v>0.0537702659628316</c:v>
                </c:pt>
                <c:pt idx="530">
                  <c:v>0.0459029712698985</c:v>
                </c:pt>
                <c:pt idx="531">
                  <c:v>0.0383130825779641</c:v>
                </c:pt>
                <c:pt idx="532">
                  <c:v>0.0317619564394947</c:v>
                </c:pt>
                <c:pt idx="533">
                  <c:v>0.0264106762765027</c:v>
                </c:pt>
                <c:pt idx="534">
                  <c:v>0.0221445694529886</c:v>
                </c:pt>
                <c:pt idx="535">
                  <c:v>0.0187686513983581</c:v>
                </c:pt>
                <c:pt idx="536">
                  <c:v>0.0160925363590498</c:v>
                </c:pt>
                <c:pt idx="537">
                  <c:v>0.0139573772919358</c:v>
                </c:pt>
                <c:pt idx="538">
                  <c:v>0.0122388399251467</c:v>
                </c:pt>
                <c:pt idx="539">
                  <c:v>0.0108421968474977</c:v>
                </c:pt>
                <c:pt idx="540">
                  <c:v>0.00969595845339886</c:v>
                </c:pt>
                <c:pt idx="541">
                  <c:v>0.00874619523018067</c:v>
                </c:pt>
                <c:pt idx="542">
                  <c:v>0.00795204427226626</c:v>
                </c:pt>
                <c:pt idx="543">
                  <c:v>0.00728232602388771</c:v>
                </c:pt>
                <c:pt idx="544">
                  <c:v>0.00671305141288414</c:v>
                </c:pt>
                <c:pt idx="545">
                  <c:v>0.00622559938435455</c:v>
                </c:pt>
                <c:pt idx="546">
                  <c:v>0.00580538518800024</c:v>
                </c:pt>
                <c:pt idx="547">
                  <c:v>0.00544088373849308</c:v>
                </c:pt>
                <c:pt idx="548">
                  <c:v>0.00512290910897911</c:v>
                </c:pt>
                <c:pt idx="549">
                  <c:v>0.00484407913111276</c:v>
                </c:pt>
                <c:pt idx="550">
                  <c:v>0.00459841439696893</c:v>
                </c:pt>
                <c:pt idx="551">
                  <c:v>0.00438103546311095</c:v>
                </c:pt>
                <c:pt idx="552">
                  <c:v>0.00418793232546754</c:v>
                </c:pt>
                <c:pt idx="553">
                  <c:v>0.00401578749023213</c:v>
                </c:pt>
                <c:pt idx="554">
                  <c:v>0.00386183910464979</c:v>
                </c:pt>
                <c:pt idx="555">
                  <c:v>0.00372377426622623</c:v>
                </c:pt>
                <c:pt idx="556">
                  <c:v>0.00359964524301897</c:v>
                </c:pt>
                <c:pt idx="557">
                  <c:v>0.00348780321975554</c:v>
                </c:pt>
                <c:pt idx="558">
                  <c:v>0.00338684554905648</c:v>
                </c:pt>
                <c:pt idx="559">
                  <c:v>0.00329557348349344</c:v>
                </c:pt>
                <c:pt idx="560">
                  <c:v>0.00321295809717831</c:v>
                </c:pt>
                <c:pt idx="561">
                  <c:v>0.00313811264863918</c:v>
                </c:pt>
                <c:pt idx="562">
                  <c:v>0.00307027004196777</c:v>
                </c:pt>
                <c:pt idx="563">
                  <c:v>0.00300876434771342</c:v>
                </c:pt>
                <c:pt idx="564">
                  <c:v>0.00295301557534867</c:v>
                </c:pt>
                <c:pt idx="565">
                  <c:v>0.0029025170645423</c:v>
                </c:pt>
                <c:pt idx="566">
                  <c:v>0.00285682499690199</c:v>
                </c:pt>
                <c:pt idx="567">
                  <c:v>0.00281554963350206</c:v>
                </c:pt>
                <c:pt idx="568">
                  <c:v>0.0027783479639117</c:v>
                </c:pt>
                <c:pt idx="569">
                  <c:v>0.00274491751516084</c:v>
                </c:pt>
                <c:pt idx="570">
                  <c:v>0.00271499111828052</c:v>
                </c:pt>
                <c:pt idx="571">
                  <c:v>0.00268833246885557</c:v>
                </c:pt>
                <c:pt idx="572">
                  <c:v>0.00266473234878252</c:v>
                </c:pt>
                <c:pt idx="573">
                  <c:v>0.00264400540092628</c:v>
                </c:pt>
                <c:pt idx="574">
                  <c:v>0.00262598736797914</c:v>
                </c:pt>
                <c:pt idx="575">
                  <c:v>0.00261053272259505</c:v>
                </c:pt>
                <c:pt idx="576">
                  <c:v>0.0025975126286096</c:v>
                </c:pt>
                <c:pt idx="577">
                  <c:v>0.00258681318348879</c:v>
                </c:pt>
                <c:pt idx="578">
                  <c:v>0.00257833390056797</c:v>
                </c:pt>
                <c:pt idx="579">
                  <c:v>0.00257198639652828</c:v>
                </c:pt>
                <c:pt idx="580">
                  <c:v>0.00256769325521354</c:v>
                </c:pt>
                <c:pt idx="581">
                  <c:v>0.0025653870435542</c:v>
                </c:pt>
                <c:pt idx="582">
                  <c:v>0.00256500945922516</c:v>
                </c:pt>
                <c:pt idx="583">
                  <c:v>0.00256651059287269</c:v>
                </c:pt>
                <c:pt idx="584">
                  <c:v>0.00256984829042202</c:v>
                </c:pt>
                <c:pt idx="585">
                  <c:v>0.00257498760321923</c:v>
                </c:pt>
                <c:pt idx="586">
                  <c:v>0.00258190031564689</c:v>
                </c:pt>
                <c:pt idx="587">
                  <c:v>0.00259056454144518</c:v>
                </c:pt>
                <c:pt idx="588">
                  <c:v>0.00260096438132251</c:v>
                </c:pt>
                <c:pt idx="589">
                  <c:v>0.00261308963559131</c:v>
                </c:pt>
                <c:pt idx="590">
                  <c:v>0.00262693556655312</c:v>
                </c:pt>
                <c:pt idx="591">
                  <c:v>0.00264250270620896</c:v>
                </c:pt>
                <c:pt idx="592">
                  <c:v>0.00265979670561044</c:v>
                </c:pt>
                <c:pt idx="593">
                  <c:v>0.00267882822281433</c:v>
                </c:pt>
                <c:pt idx="594">
                  <c:v>0.00269961284697398</c:v>
                </c:pt>
                <c:pt idx="595">
                  <c:v>0.00272217105660956</c:v>
                </c:pt>
                <c:pt idx="596">
                  <c:v>0.00274652821055749</c:v>
                </c:pt>
                <c:pt idx="597">
                  <c:v>0.0027727145705174</c:v>
                </c:pt>
                <c:pt idx="598">
                  <c:v>0.00280076535450164</c:v>
                </c:pt>
                <c:pt idx="599">
                  <c:v>0.00283072082085567</c:v>
                </c:pt>
                <c:pt idx="600">
                  <c:v>0.00286262638286442</c:v>
                </c:pt>
                <c:pt idx="601">
                  <c:v>0.00289653275429625</c:v>
                </c:pt>
                <c:pt idx="602">
                  <c:v>0.00293249612656881</c:v>
                </c:pt>
                <c:pt idx="603">
                  <c:v>0.00297057837855499</c:v>
                </c:pt>
                <c:pt idx="604">
                  <c:v>0.00301084732038842</c:v>
                </c:pt>
                <c:pt idx="605">
                  <c:v>0.00305337697298211</c:v>
                </c:pt>
                <c:pt idx="606">
                  <c:v>0.00309824788534563</c:v>
                </c:pt>
                <c:pt idx="607">
                  <c:v>0.00314554749218332</c:v>
                </c:pt>
                <c:pt idx="608">
                  <c:v>0.00319537051468327</c:v>
                </c:pt>
                <c:pt idx="609">
                  <c:v>0.00324781940787183</c:v>
                </c:pt>
                <c:pt idx="610">
                  <c:v>0.00330300485841887</c:v>
                </c:pt>
                <c:pt idx="611">
                  <c:v>0.0033610463373432</c:v>
                </c:pt>
                <c:pt idx="612">
                  <c:v>0.00342207271269526</c:v>
                </c:pt>
                <c:pt idx="613">
                  <c:v>0.00348622292799624</c:v>
                </c:pt>
                <c:pt idx="614">
                  <c:v>0.00355364675300162</c:v>
                </c:pt>
                <c:pt idx="615">
                  <c:v>0.00362450561424757</c:v>
                </c:pt>
                <c:pt idx="616">
                  <c:v>0.00369897351384696</c:v>
                </c:pt>
                <c:pt idx="617">
                  <c:v>0.00377723804614724</c:v>
                </c:pt>
                <c:pt idx="618">
                  <c:v>0.00385950152316876</c:v>
                </c:pt>
                <c:pt idx="619">
                  <c:v>0.00394598222123437</c:v>
                </c:pt>
                <c:pt idx="620">
                  <c:v>0.00403691576291181</c:v>
                </c:pt>
                <c:pt idx="621">
                  <c:v>0.00413255665035553</c:v>
                </c:pt>
                <c:pt idx="622">
                  <c:v>0.0042331799683979</c:v>
                </c:pt>
                <c:pt idx="623">
                  <c:v>0.00433908327835278</c:v>
                </c:pt>
                <c:pt idx="624">
                  <c:v>0.00445058872651809</c:v>
                </c:pt>
                <c:pt idx="625">
                  <c:v>0.00456804539487181</c:v>
                </c:pt>
                <c:pt idx="626">
                  <c:v>0.00469183192553416</c:v>
                </c:pt>
                <c:pt idx="627">
                  <c:v>0.00482235945532244</c:v>
                </c:pt>
                <c:pt idx="628">
                  <c:v>0.00496007490227968</c:v>
                </c:pt>
                <c:pt idx="629">
                  <c:v>0.00510546465256395</c:v>
                </c:pt>
                <c:pt idx="630">
                  <c:v>0.0052590587037262</c:v>
                </c:pt>
                <c:pt idx="631">
                  <c:v>0.0054214353293998</c:v>
                </c:pt>
                <c:pt idx="632">
                  <c:v>0.00559322634104565</c:v>
                </c:pt>
                <c:pt idx="633">
                  <c:v>0.00577512303496916</c:v>
                </c:pt>
                <c:pt idx="634">
                  <c:v>0.00596788292775098</c:v>
                </c:pt>
                <c:pt idx="635">
                  <c:v>0.0061723374010054</c:v>
                </c:pt>
                <c:pt idx="636">
                  <c:v>0.00638940039760333</c:v>
                </c:pt>
                <c:pt idx="637">
                  <c:v>0.00662007833692188</c:v>
                </c:pt>
                <c:pt idx="638">
                  <c:v>0.00686548144723824</c:v>
                </c:pt>
                <c:pt idx="639">
                  <c:v>0.00712683675022954</c:v>
                </c:pt>
                <c:pt idx="640">
                  <c:v>0.00740550297711922</c:v>
                </c:pt>
                <c:pt idx="641">
                  <c:v>0.00770298775014026</c:v>
                </c:pt>
                <c:pt idx="642">
                  <c:v>0.00802096742895271</c:v>
                </c:pt>
                <c:pt idx="643">
                  <c:v>0.00836131010235487</c:v>
                </c:pt>
                <c:pt idx="644">
                  <c:v>0.00872610230474242</c:v>
                </c:pt>
                <c:pt idx="645">
                  <c:v>0.00911768015899882</c:v>
                </c:pt>
                <c:pt idx="646">
                  <c:v>0.00953866579887335</c:v>
                </c:pt>
                <c:pt idx="647">
                  <c:v>0.00999201011219291</c:v>
                </c:pt>
                <c:pt idx="648">
                  <c:v>0.0104810430815358</c:v>
                </c:pt>
                <c:pt idx="649">
                  <c:v>0.011009533294391</c:v>
                </c:pt>
                <c:pt idx="650">
                  <c:v>0.0115817585675196</c:v>
                </c:pt>
                <c:pt idx="651">
                  <c:v>0.0122025901028578</c:v>
                </c:pt>
                <c:pt idx="652">
                  <c:v>0.0128775931948306</c:v>
                </c:pt>
                <c:pt idx="653">
                  <c:v>0.013613148281317</c:v>
                </c:pt>
                <c:pt idx="654">
                  <c:v>0.0144165971262718</c:v>
                </c:pt>
                <c:pt idx="655">
                  <c:v>0.0152964202133816</c:v>
                </c:pt>
                <c:pt idx="656">
                  <c:v>0.0162624531151933</c:v>
                </c:pt>
                <c:pt idx="657">
                  <c:v>0.0173261518149026</c:v>
                </c:pt>
                <c:pt idx="658">
                  <c:v>0.0185009198828283</c:v>
                </c:pt>
                <c:pt idx="659">
                  <c:v>0.0198025143019079</c:v>
                </c:pt>
                <c:pt idx="660">
                  <c:v>0.0212495519524841</c:v>
                </c:pt>
                <c:pt idx="661">
                  <c:v>0.0228641458061697</c:v>
                </c:pt>
                <c:pt idx="662">
                  <c:v>0.0246727094480723</c:v>
                </c:pt>
                <c:pt idx="663">
                  <c:v>0.0267069816502015</c:v>
                </c:pt>
                <c:pt idx="664">
                  <c:v>0.0290053407912666</c:v>
                </c:pt>
                <c:pt idx="665">
                  <c:v>0.0316145040181575</c:v>
                </c:pt>
                <c:pt idx="666">
                  <c:v>0.034591741133415</c:v>
                </c:pt>
                <c:pt idx="667">
                  <c:v>0.0380077825274985</c:v>
                </c:pt>
                <c:pt idx="668">
                  <c:v>0.0419506701401977</c:v>
                </c:pt>
                <c:pt idx="669">
                  <c:v>0.046530899015104</c:v>
                </c:pt>
                <c:pt idx="670">
                  <c:v>0.0518883362688947</c:v>
                </c:pt>
                <c:pt idx="671">
                  <c:v>0.0582015994275132</c:v>
                </c:pt>
                <c:pt idx="672">
                  <c:v>0.0657008441792698</c:v>
                </c:pt>
                <c:pt idx="673">
                  <c:v>0.0746852646926235</c:v>
                </c:pt>
                <c:pt idx="674">
                  <c:v>0.0855470327842534</c:v>
                </c:pt>
                <c:pt idx="675">
                  <c:v>0.0988037923683368</c:v>
                </c:pt>
                <c:pt idx="676">
                  <c:v>0.115141831429981</c:v>
                </c:pt>
                <c:pt idx="677">
                  <c:v>0.13547067201665</c:v>
                </c:pt>
                <c:pt idx="678">
                  <c:v>0.160984421403676</c:v>
                </c:pt>
                <c:pt idx="679">
                  <c:v>0.193209380774468</c:v>
                </c:pt>
                <c:pt idx="680">
                  <c:v>0.233976712832736</c:v>
                </c:pt>
                <c:pt idx="681">
                  <c:v>0.285166531138931</c:v>
                </c:pt>
                <c:pt idx="682">
                  <c:v>0.347897997468936</c:v>
                </c:pt>
                <c:pt idx="683">
                  <c:v>0.420660125035896</c:v>
                </c:pt>
                <c:pt idx="684">
                  <c:v>0.496195597896552</c:v>
                </c:pt>
                <c:pt idx="685">
                  <c:v>0.55900825094401</c:v>
                </c:pt>
                <c:pt idx="686">
                  <c:v>0.588953322967315</c:v>
                </c:pt>
                <c:pt idx="687">
                  <c:v>0.573890205454841</c:v>
                </c:pt>
                <c:pt idx="688">
                  <c:v>0.520136418705433</c:v>
                </c:pt>
                <c:pt idx="689">
                  <c:v>0.446803453043684</c:v>
                </c:pt>
                <c:pt idx="690">
                  <c:v>0.371878915189706</c:v>
                </c:pt>
                <c:pt idx="691">
                  <c:v>0.305323895779747</c:v>
                </c:pt>
                <c:pt idx="692">
                  <c:v>0.250224127975793</c:v>
                </c:pt>
                <c:pt idx="693">
                  <c:v>0.20608237568354</c:v>
                </c:pt>
                <c:pt idx="694">
                  <c:v>0.171146069961151</c:v>
                </c:pt>
                <c:pt idx="695">
                  <c:v>0.143519504681431</c:v>
                </c:pt>
                <c:pt idx="696">
                  <c:v>0.121561917217793</c:v>
                </c:pt>
                <c:pt idx="697">
                  <c:v>0.10396892575453</c:v>
                </c:pt>
                <c:pt idx="698">
                  <c:v>0.0897404529984195</c:v>
                </c:pt>
                <c:pt idx="699">
                  <c:v>0.0781204452820479</c:v>
                </c:pt>
                <c:pt idx="700">
                  <c:v>0.0685389587142251</c:v>
                </c:pt>
                <c:pt idx="701">
                  <c:v>0.0605650129975886</c:v>
                </c:pt>
                <c:pt idx="702">
                  <c:v>0.0538706548789247</c:v>
                </c:pt>
                <c:pt idx="703">
                  <c:v>0.0482043418680193</c:v>
                </c:pt>
                <c:pt idx="704">
                  <c:v>0.0433714537150055</c:v>
                </c:pt>
                <c:pt idx="705">
                  <c:v>0.0392200580014293</c:v>
                </c:pt>
                <c:pt idx="706">
                  <c:v>0.0356304872972814</c:v>
                </c:pt>
                <c:pt idx="707">
                  <c:v>0.0325076666607797</c:v>
                </c:pt>
                <c:pt idx="708">
                  <c:v>0.0297754267747483</c:v>
                </c:pt>
                <c:pt idx="709">
                  <c:v>0.0273722562270344</c:v>
                </c:pt>
                <c:pt idx="710">
                  <c:v>0.0252481029634226</c:v>
                </c:pt>
                <c:pt idx="711">
                  <c:v>0.0233619459491283</c:v>
                </c:pt>
                <c:pt idx="712">
                  <c:v>0.0216799365275866</c:v>
                </c:pt>
                <c:pt idx="713">
                  <c:v>0.0201739644654782</c:v>
                </c:pt>
                <c:pt idx="714">
                  <c:v>0.0188205430810832</c:v>
                </c:pt>
                <c:pt idx="715">
                  <c:v>0.0175999359843511</c:v>
                </c:pt>
                <c:pt idx="716">
                  <c:v>0.0164954681654054</c:v>
                </c:pt>
                <c:pt idx="717">
                  <c:v>0.0154929787849254</c:v>
                </c:pt>
                <c:pt idx="718">
                  <c:v>0.0145803836679866</c:v>
                </c:pt>
                <c:pt idx="719">
                  <c:v>0.0137473233164867</c:v>
                </c:pt>
                <c:pt idx="720">
                  <c:v>0.012984878030493</c:v>
                </c:pt>
                <c:pt idx="721">
                  <c:v>0.0122853360281019</c:v>
                </c:pt>
                <c:pt idx="722">
                  <c:v>0.0116420036764181</c:v>
                </c:pt>
                <c:pt idx="723">
                  <c:v>0.0110490493790058</c:v>
                </c:pt>
                <c:pt idx="724">
                  <c:v>0.0105013745136428</c:v>
                </c:pt>
                <c:pt idx="725">
                  <c:v>0.0099945062277761</c:v>
                </c:pt>
                <c:pt idx="726">
                  <c:v>0.00952450798680404</c:v>
                </c:pt>
                <c:pt idx="727">
                  <c:v>0.00908790461232634</c:v>
                </c:pt>
                <c:pt idx="728">
                  <c:v>0.00868161920309639</c:v>
                </c:pt>
                <c:pt idx="729">
                  <c:v>0.00830291984469871</c:v>
                </c:pt>
                <c:pt idx="730">
                  <c:v>0.0079493744180123</c:v>
                </c:pt>
                <c:pt idx="731">
                  <c:v>0.00761881213620705</c:v>
                </c:pt>
                <c:pt idx="732">
                  <c:v>0.00730929069422672</c:v>
                </c:pt>
                <c:pt idx="733">
                  <c:v>0.00701906811782179</c:v>
                </c:pt>
                <c:pt idx="734">
                  <c:v>0.0067465785622301</c:v>
                </c:pt>
                <c:pt idx="735">
                  <c:v>0.006490411442053</c:v>
                </c:pt>
                <c:pt idx="736">
                  <c:v>0.00624929338031417</c:v>
                </c:pt>
                <c:pt idx="737">
                  <c:v>0.00602207255123295</c:v>
                </c:pt>
                <c:pt idx="738">
                  <c:v>0.00580770506189336</c:v>
                </c:pt>
                <c:pt idx="739">
                  <c:v>0.00560524307588622</c:v>
                </c:pt>
                <c:pt idx="740">
                  <c:v>0.00541382442962248</c:v>
                </c:pt>
                <c:pt idx="741">
                  <c:v>0.00523266353132707</c:v>
                </c:pt>
                <c:pt idx="742">
                  <c:v>0.00506104336528461</c:v>
                </c:pt>
                <c:pt idx="743">
                  <c:v>0.00489830845097275</c:v>
                </c:pt>
                <c:pt idx="744">
                  <c:v>0.00474385862928469</c:v>
                </c:pt>
                <c:pt idx="745">
                  <c:v>0.00459714356691804</c:v>
                </c:pt>
                <c:pt idx="746">
                  <c:v>0.00445765788584233</c:v>
                </c:pt>
                <c:pt idx="747">
                  <c:v>0.004324936838083</c:v>
                </c:pt>
                <c:pt idx="748">
                  <c:v>0.00419855245730257</c:v>
                </c:pt>
                <c:pt idx="749">
                  <c:v>0.00407811012817435</c:v>
                </c:pt>
                <c:pt idx="750">
                  <c:v>0.00396324552261532</c:v>
                </c:pt>
                <c:pt idx="751">
                  <c:v>0.00385362185881087</c:v>
                </c:pt>
                <c:pt idx="752">
                  <c:v>0.00374892744481896</c:v>
                </c:pt>
                <c:pt idx="753">
                  <c:v>0.00364887347354604</c:v>
                </c:pt>
                <c:pt idx="754">
                  <c:v>0.00355319204017542</c:v>
                </c:pt>
                <c:pt idx="755">
                  <c:v>0.00346163435681186</c:v>
                </c:pt>
                <c:pt idx="756">
                  <c:v>0.00337396914227616</c:v>
                </c:pt>
                <c:pt idx="757">
                  <c:v>0.00328998116771781</c:v>
                </c:pt>
                <c:pt idx="758">
                  <c:v>0.0032094699410776</c:v>
                </c:pt>
                <c:pt idx="759">
                  <c:v>0.00313224851547979</c:v>
                </c:pt>
                <c:pt idx="760">
                  <c:v>0.00305814240840979</c:v>
                </c:pt>
                <c:pt idx="761">
                  <c:v>0.00298698862007945</c:v>
                </c:pt>
                <c:pt idx="762">
                  <c:v>0.00291863474072773</c:v>
                </c:pt>
                <c:pt idx="763">
                  <c:v>0.00285293813777998</c:v>
                </c:pt>
                <c:pt idx="764">
                  <c:v>0.00278976521481672</c:v>
                </c:pt>
                <c:pt idx="765">
                  <c:v>0.00272899073520281</c:v>
                </c:pt>
                <c:pt idx="766">
                  <c:v>0.00267049720401773</c:v>
                </c:pt>
                <c:pt idx="767">
                  <c:v>0.00261417430262185</c:v>
                </c:pt>
                <c:pt idx="768">
                  <c:v>0.00255991837080474</c:v>
                </c:pt>
                <c:pt idx="769">
                  <c:v>0.00250763193200036</c:v>
                </c:pt>
                <c:pt idx="770">
                  <c:v>0.00245722325752962</c:v>
                </c:pt>
                <c:pt idx="771">
                  <c:v>0.00240860596625189</c:v>
                </c:pt>
                <c:pt idx="772">
                  <c:v>0.00236169865637955</c:v>
                </c:pt>
                <c:pt idx="773">
                  <c:v>0.00231642456654033</c:v>
                </c:pt>
                <c:pt idx="774">
                  <c:v>0.00227271126346589</c:v>
                </c:pt>
                <c:pt idx="775">
                  <c:v>0.00223049035394612</c:v>
                </c:pt>
                <c:pt idx="776">
                  <c:v>0.00218969721892157</c:v>
                </c:pt>
                <c:pt idx="777">
                  <c:v>0.00215027076779337</c:v>
                </c:pt>
                <c:pt idx="778">
                  <c:v>0.00211215321121578</c:v>
                </c:pt>
                <c:pt idx="779">
                  <c:v>0.0020752898508018</c:v>
                </c:pt>
                <c:pt idx="780">
                  <c:v>0.00203962888432057</c:v>
                </c:pt>
                <c:pt idx="781">
                  <c:v>0.00200512122509829</c:v>
                </c:pt>
                <c:pt idx="782">
                  <c:v>0.00197172033445351</c:v>
                </c:pt>
                <c:pt idx="783">
                  <c:v>0.00193938206610473</c:v>
                </c:pt>
                <c:pt idx="784">
                  <c:v>0.00190806452158469</c:v>
                </c:pt>
                <c:pt idx="785">
                  <c:v>0.00187772791578237</c:v>
                </c:pt>
                <c:pt idx="786">
                  <c:v>0.00184833445181185</c:v>
                </c:pt>
                <c:pt idx="787">
                  <c:v>0.00181984820447777</c:v>
                </c:pt>
                <c:pt idx="788">
                  <c:v>0.00179223501167095</c:v>
                </c:pt>
                <c:pt idx="789">
                  <c:v>0.0017654623730849</c:v>
                </c:pt>
                <c:pt idx="790">
                  <c:v>0.00173949935569671</c:v>
                </c:pt>
                <c:pt idx="791">
                  <c:v>0.00171431650550234</c:v>
                </c:pt>
                <c:pt idx="792">
                  <c:v>0.00168988576503974</c:v>
                </c:pt>
                <c:pt idx="793">
                  <c:v>0.00166618039627166</c:v>
                </c:pt>
                <c:pt idx="794">
                  <c:v>0.00164317490843566</c:v>
                </c:pt>
                <c:pt idx="795">
                  <c:v>0.0016208449905005</c:v>
                </c:pt>
                <c:pt idx="796">
                  <c:v>0.00159916744789785</c:v>
                </c:pt>
                <c:pt idx="797">
                  <c:v>0.00157812014322445</c:v>
                </c:pt>
                <c:pt idx="798">
                  <c:v>0.00155768194063415</c:v>
                </c:pt>
                <c:pt idx="799">
                  <c:v>0.00153783265366178</c:v>
                </c:pt>
                <c:pt idx="800">
                  <c:v>0.00151855299624047</c:v>
                </c:pt>
                <c:pt idx="801">
                  <c:v>0.00149982453669291</c:v>
                </c:pt>
                <c:pt idx="802">
                  <c:v>0.00148162965449388</c:v>
                </c:pt>
                <c:pt idx="803">
                  <c:v>0.00146395149961667</c:v>
                </c:pt>
                <c:pt idx="804">
                  <c:v>0.0014467739542904</c:v>
                </c:pt>
                <c:pt idx="805">
                  <c:v>0.00143008159700814</c:v>
                </c:pt>
                <c:pt idx="806">
                  <c:v>0.00141385966863763</c:v>
                </c:pt>
                <c:pt idx="807">
                  <c:v>0.00139809404049754</c:v>
                </c:pt>
                <c:pt idx="808">
                  <c:v>0.00138277118427191</c:v>
                </c:pt>
                <c:pt idx="809">
                  <c:v>0.00136787814364508</c:v>
                </c:pt>
                <c:pt idx="810">
                  <c:v>0.00135340250754757</c:v>
                </c:pt>
                <c:pt idx="811">
                  <c:v>0.00133933238491157</c:v>
                </c:pt>
                <c:pt idx="812">
                  <c:v>0.00132565638084149</c:v>
                </c:pt>
                <c:pt idx="813">
                  <c:v>0.00131236357411212</c:v>
                </c:pt>
                <c:pt idx="814">
                  <c:v>0.00129944349591281</c:v>
                </c:pt>
                <c:pt idx="815">
                  <c:v>0.00128688610976186</c:v>
                </c:pt>
                <c:pt idx="816">
                  <c:v>0.00127468179252053</c:v>
                </c:pt>
                <c:pt idx="817">
                  <c:v>0.00126282131644092</c:v>
                </c:pt>
                <c:pt idx="818">
                  <c:v>0.00125129583218663</c:v>
                </c:pt>
                <c:pt idx="819">
                  <c:v>0.00124009685276879</c:v>
                </c:pt>
                <c:pt idx="820">
                  <c:v>0.00122921623834463</c:v>
                </c:pt>
                <c:pt idx="821">
                  <c:v>0.00121864618182853</c:v>
                </c:pt>
                <c:pt idx="822">
                  <c:v>0.00120837919526947</c:v>
                </c:pt>
                <c:pt idx="823">
                  <c:v>0.00119840809695141</c:v>
                </c:pt>
                <c:pt idx="824">
                  <c:v>0.00118872599917631</c:v>
                </c:pt>
                <c:pt idx="825">
                  <c:v>0.00117932629669179</c:v>
                </c:pt>
                <c:pt idx="826">
                  <c:v>0.00117020265572838</c:v>
                </c:pt>
                <c:pt idx="827">
                  <c:v>0.00116134900361311</c:v>
                </c:pt>
                <c:pt idx="828">
                  <c:v>0.00115275951892859</c:v>
                </c:pt>
                <c:pt idx="829">
                  <c:v>0.00114442862218888</c:v>
                </c:pt>
                <c:pt idx="830">
                  <c:v>0.00113635096700476</c:v>
                </c:pt>
                <c:pt idx="831">
                  <c:v>0.0011285214317134</c:v>
                </c:pt>
                <c:pt idx="832">
                  <c:v>0.00112093511144863</c:v>
                </c:pt>
                <c:pt idx="833">
                  <c:v>0.00111358731062956</c:v>
                </c:pt>
                <c:pt idx="834">
                  <c:v>0.0011064735358469</c:v>
                </c:pt>
                <c:pt idx="835">
                  <c:v>0.0010995894891275</c:v>
                </c:pt>
                <c:pt idx="836">
                  <c:v>0.00109293106155889</c:v>
                </c:pt>
                <c:pt idx="837">
                  <c:v>0.00108649432725681</c:v>
                </c:pt>
                <c:pt idx="838">
                  <c:v>0.00108027553765983</c:v>
                </c:pt>
                <c:pt idx="839">
                  <c:v>0.00107427111613601</c:v>
                </c:pt>
                <c:pt idx="840">
                  <c:v>0.00106847765288779</c:v>
                </c:pt>
                <c:pt idx="841">
                  <c:v>0.001062891900142</c:v>
                </c:pt>
                <c:pt idx="842">
                  <c:v>0.00105751076761277</c:v>
                </c:pt>
                <c:pt idx="843">
                  <c:v>0.00105233131822603</c:v>
                </c:pt>
                <c:pt idx="844">
                  <c:v>0.00104735076409486</c:v>
                </c:pt>
                <c:pt idx="845">
                  <c:v>0.00104256646273593</c:v>
                </c:pt>
                <c:pt idx="846">
                  <c:v>0.00103797591351765</c:v>
                </c:pt>
                <c:pt idx="847">
                  <c:v>0.00103357675433163</c:v>
                </c:pt>
                <c:pt idx="848">
                  <c:v>0.00102936675847929</c:v>
                </c:pt>
                <c:pt idx="849">
                  <c:v>0.00102534383176642</c:v>
                </c:pt>
                <c:pt idx="850">
                  <c:v>0.00102150600979874</c:v>
                </c:pt>
                <c:pt idx="851">
                  <c:v>0.0010178514554723</c:v>
                </c:pt>
                <c:pt idx="852">
                  <c:v>0.00101437845665276</c:v>
                </c:pt>
                <c:pt idx="853">
                  <c:v>0.00101108542403852</c:v>
                </c:pt>
                <c:pt idx="854">
                  <c:v>0.0010079708892026</c:v>
                </c:pt>
                <c:pt idx="855">
                  <c:v>0.00100503350280913</c:v>
                </c:pt>
                <c:pt idx="856">
                  <c:v>0.00100227203300046</c:v>
                </c:pt>
                <c:pt idx="857">
                  <c:v>0.000999685363951303</c:v>
                </c:pt>
                <c:pt idx="858">
                  <c:v>0.000997272494586957</c:v>
                </c:pt>
                <c:pt idx="859">
                  <c:v>0.000995032537462894</c:v>
                </c:pt>
                <c:pt idx="860">
                  <c:v>0.00099296471780338</c:v>
                </c:pt>
                <c:pt idx="861">
                  <c:v>0.000991068372697311</c:v>
                </c:pt>
                <c:pt idx="862">
                  <c:v>0.00098934295044971</c:v>
                </c:pt>
                <c:pt idx="863">
                  <c:v>0.000987788010087792</c:v>
                </c:pt>
                <c:pt idx="864">
                  <c:v>0.000986403221020845</c:v>
                </c:pt>
                <c:pt idx="865">
                  <c:v>0.000985188362853553</c:v>
                </c:pt>
                <c:pt idx="866">
                  <c:v>0.000984143325352809</c:v>
                </c:pt>
                <c:pt idx="867">
                  <c:v>0.000983268108568384</c:v>
                </c:pt>
                <c:pt idx="868">
                  <c:v>0.000982562823108277</c:v>
                </c:pt>
                <c:pt idx="869">
                  <c:v>0.000982027690569908</c:v>
                </c:pt>
                <c:pt idx="870">
                  <c:v>0.000981663044128766</c:v>
                </c:pt>
                <c:pt idx="871">
                  <c:v>0.000981469329286496</c:v>
                </c:pt>
                <c:pt idx="872">
                  <c:v>0.000981447104780887</c:v>
                </c:pt>
                <c:pt idx="873">
                  <c:v>0.000981597043660613</c:v>
                </c:pt>
                <c:pt idx="874">
                  <c:v>0.000981919934528079</c:v>
                </c:pt>
                <c:pt idx="875">
                  <c:v>0.000982416682954192</c:v>
                </c:pt>
                <c:pt idx="876">
                  <c:v>0.000983088313069385</c:v>
                </c:pt>
                <c:pt idx="877">
                  <c:v>0.000983935969335741</c:v>
                </c:pt>
                <c:pt idx="878">
                  <c:v>0.000984960918505668</c:v>
                </c:pt>
                <c:pt idx="879">
                  <c:v>0.000986164551773122</c:v>
                </c:pt>
                <c:pt idx="880">
                  <c:v>0.000987548387124079</c:v>
                </c:pt>
                <c:pt idx="881">
                  <c:v>0.000989114071893587</c:v>
                </c:pt>
                <c:pt idx="882">
                  <c:v>0.000990863385537519</c:v>
                </c:pt>
                <c:pt idx="883">
                  <c:v>0.000992798242627932</c:v>
                </c:pt>
                <c:pt idx="884">
                  <c:v>0.000994920696081813</c:v>
                </c:pt>
                <c:pt idx="885">
                  <c:v>0.000997232940633958</c:v>
                </c:pt>
                <c:pt idx="886">
                  <c:v>0.00099973731656578</c:v>
                </c:pt>
                <c:pt idx="887">
                  <c:v>0.00100243631370298</c:v>
                </c:pt>
                <c:pt idx="888">
                  <c:v>0.00100533257569638</c:v>
                </c:pt>
                <c:pt idx="889">
                  <c:v>0.00100842890460145</c:v>
                </c:pt>
                <c:pt idx="890">
                  <c:v>0.00101172826577408</c:v>
                </c:pt>
                <c:pt idx="891">
                  <c:v>0.0010152337931013</c:v>
                </c:pt>
                <c:pt idx="892">
                  <c:v>0.00101894879458844</c:v>
                </c:pt>
                <c:pt idx="893">
                  <c:v>0.00102287675832602</c:v>
                </c:pt>
                <c:pt idx="894">
                  <c:v>0.00102702135886248</c:v>
                </c:pt>
                <c:pt idx="895">
                  <c:v>0.00103138646401209</c:v>
                </c:pt>
                <c:pt idx="896">
                  <c:v>0.00103597614213069</c:v>
                </c:pt>
                <c:pt idx="897">
                  <c:v>0.00104079466989629</c:v>
                </c:pt>
                <c:pt idx="898">
                  <c:v>0.00104584654063636</c:v>
                </c:pt>
                <c:pt idx="899">
                  <c:v>0.00105113647324937</c:v>
                </c:pt>
                <c:pt idx="900">
                  <c:v>0.00105666942177508</c:v>
                </c:pt>
                <c:pt idx="901">
                  <c:v>0.00106245058567636</c:v>
                </c:pt>
                <c:pt idx="902">
                  <c:v>0.00106848542090507</c:v>
                </c:pt>
                <c:pt idx="903">
                  <c:v>0.00107477965183681</c:v>
                </c:pt>
                <c:pt idx="904">
                  <c:v>0.00108133928417395</c:v>
                </c:pt>
                <c:pt idx="905">
                  <c:v>0.0010881706189345</c:v>
                </c:pt>
                <c:pt idx="906">
                  <c:v>0.00109528026766711</c:v>
                </c:pt>
                <c:pt idx="907">
                  <c:v>0.00110267516906021</c:v>
                </c:pt>
                <c:pt idx="908">
                  <c:v>0.00111036260714932</c:v>
                </c:pt>
                <c:pt idx="909">
                  <c:v>0.00111835023137077</c:v>
                </c:pt>
                <c:pt idx="910">
                  <c:v>0.00112664607876795</c:v>
                </c:pt>
                <c:pt idx="911">
                  <c:v>0.00113525859872956</c:v>
                </c:pt>
                <c:pt idx="912">
                  <c:v>0.00114419668073504</c:v>
                </c:pt>
                <c:pt idx="913">
                  <c:v>0.00115346968570709</c:v>
                </c:pt>
                <c:pt idx="914">
                  <c:v>0.00116308748173552</c:v>
                </c:pt>
                <c:pt idx="915">
                  <c:v>0.00117306048515411</c:v>
                </c:pt>
                <c:pt idx="916">
                  <c:v>0.00118339970824369</c:v>
                </c:pt>
                <c:pt idx="917">
                  <c:v>0.00119411681522631</c:v>
                </c:pt>
                <c:pt idx="918">
                  <c:v>0.00120522418874801</c:v>
                </c:pt>
                <c:pt idx="919">
                  <c:v>0.00121673500977597</c:v>
                </c:pt>
                <c:pt idx="920">
                  <c:v>0.0012286633548403</c:v>
                </c:pt>
                <c:pt idx="921">
                  <c:v>0.00124102431594547</c:v>
                </c:pt>
                <c:pt idx="922">
                  <c:v>0.00125383415042688</c:v>
                </c:pt>
                <c:pt idx="923">
                  <c:v>0.00126711047077058</c:v>
                </c:pt>
                <c:pt idx="924">
                  <c:v>0.0012808724882867</c:v>
                </c:pt>
                <c:pt idx="925">
                  <c:v>0.00129514133000408</c:v>
                </c:pt>
                <c:pt idx="926">
                  <c:v>0.0013099404558776</c:v>
                </c:pt>
                <c:pt idx="927">
                  <c:v>0.00132529621418458</c:v>
                </c:pt>
                <c:pt idx="928">
                  <c:v>0.00134123858769556</c:v>
                </c:pt>
                <c:pt idx="929">
                  <c:v>0.00135780220228075</c:v>
                </c:pt>
                <c:pt idx="930">
                  <c:v>0.00137502769164563</c:v>
                </c:pt>
                <c:pt idx="931">
                  <c:v>0.00139296352969387</c:v>
                </c:pt>
                <c:pt idx="932">
                  <c:v>0.00141166843245618</c:v>
                </c:pt>
                <c:pt idx="933">
                  <c:v>0.00143121433010359</c:v>
                </c:pt>
                <c:pt idx="934">
                  <c:v>0.00145168954995005</c:v>
                </c:pt>
                <c:pt idx="935">
                  <c:v>0.00147320083321637</c:v>
                </c:pt>
                <c:pt idx="936">
                  <c:v>0.00149587026161587</c:v>
                </c:pt>
                <c:pt idx="937">
                  <c:v>0.0015198175829983</c:v>
                </c:pt>
                <c:pt idx="938">
                  <c:v>0.00154510879263323</c:v>
                </c:pt>
                <c:pt idx="939">
                  <c:v>0.00157164482003499</c:v>
                </c:pt>
                <c:pt idx="940">
                  <c:v>0.00159899438598263</c:v>
                </c:pt>
                <c:pt idx="941">
                  <c:v>0.00162630830897383</c:v>
                </c:pt>
                <c:pt idx="942">
                  <c:v>0.00165261624820811</c:v>
                </c:pt>
                <c:pt idx="943">
                  <c:v>0.00167752905243022</c:v>
                </c:pt>
                <c:pt idx="944">
                  <c:v>0.00170161777776708</c:v>
                </c:pt>
                <c:pt idx="945">
                  <c:v>0.00172594832737658</c:v>
                </c:pt>
                <c:pt idx="946">
                  <c:v>0.00175140258974703</c:v>
                </c:pt>
                <c:pt idx="947">
                  <c:v>0.00177844179346383</c:v>
                </c:pt>
                <c:pt idx="948">
                  <c:v>0.00180721644884682</c:v>
                </c:pt>
                <c:pt idx="949">
                  <c:v>0.00183773048935921</c:v>
                </c:pt>
                <c:pt idx="950">
                  <c:v>0.00186994462160909</c:v>
                </c:pt>
                <c:pt idx="951">
                  <c:v>0.00190382263187664</c:v>
                </c:pt>
                <c:pt idx="952">
                  <c:v>0.0019393468383518</c:v>
                </c:pt>
                <c:pt idx="953">
                  <c:v>0.00197652053461991</c:v>
                </c:pt>
                <c:pt idx="954">
                  <c:v>0.00201536605025702</c:v>
                </c:pt>
                <c:pt idx="955">
                  <c:v>0.00205592192387782</c:v>
                </c:pt>
                <c:pt idx="956">
                  <c:v>0.00209824038889894</c:v>
                </c:pt>
                <c:pt idx="957">
                  <c:v>0.00214238546745518</c:v>
                </c:pt>
                <c:pt idx="958">
                  <c:v>0.00218843165433884</c:v>
                </c:pt>
                <c:pt idx="959">
                  <c:v>0.00223646308870736</c:v>
                </c:pt>
                <c:pt idx="960">
                  <c:v>0.00228657310765551</c:v>
                </c:pt>
                <c:pt idx="961">
                  <c:v>0.00233886409528086</c:v>
                </c:pt>
                <c:pt idx="962">
                  <c:v>0.00239344756328755</c:v>
                </c:pt>
                <c:pt idx="963">
                  <c:v>0.00245044441835032</c:v>
                </c:pt>
                <c:pt idx="964">
                  <c:v>0.00250998538635809</c:v>
                </c:pt>
                <c:pt idx="965">
                  <c:v>0.00257221157482815</c:v>
                </c:pt>
                <c:pt idx="966">
                  <c:v>0.00263727516311651</c:v>
                </c:pt>
                <c:pt idx="967">
                  <c:v>0.00270534021636152</c:v>
                </c:pt>
                <c:pt idx="968">
                  <c:v>0.00277658362402989</c:v>
                </c:pt>
                <c:pt idx="969">
                  <c:v>0.00285119616796952</c:v>
                </c:pt>
                <c:pt idx="970">
                  <c:v>0.00292938372836675</c:v>
                </c:pt>
                <c:pt idx="971">
                  <c:v>0.00301136863922002</c:v>
                </c:pt>
                <c:pt idx="972">
                  <c:v>0.00309739120807964</c:v>
                </c:pt>
                <c:pt idx="973">
                  <c:v>0.00318771141802629</c:v>
                </c:pt>
                <c:pt idx="974">
                  <c:v>0.00328261083330757</c:v>
                </c:pt>
                <c:pt idx="975">
                  <c:v>0.00338239473385066</c:v>
                </c:pt>
                <c:pt idx="976">
                  <c:v>0.00348739450814799</c:v>
                </c:pt>
                <c:pt idx="977">
                  <c:v>0.00359797033890507</c:v>
                </c:pt>
                <c:pt idx="978">
                  <c:v>0.00371451422149646</c:v>
                </c:pt>
                <c:pt idx="979">
                  <c:v>0.00383745336186741</c:v>
                </c:pt>
                <c:pt idx="980">
                  <c:v>0.00396725400824815</c:v>
                </c:pt>
                <c:pt idx="981">
                  <c:v>0.00410442578015504</c:v>
                </c:pt>
                <c:pt idx="982">
                  <c:v>0.00424952656893087</c:v>
                </c:pt>
                <c:pt idx="983">
                  <c:v>0.00440316809687777</c:v>
                </c:pt>
                <c:pt idx="984">
                  <c:v>0.00456602223729814</c:v>
                </c:pt>
                <c:pt idx="985">
                  <c:v>0.00473882821601397</c:v>
                </c:pt>
                <c:pt idx="986">
                  <c:v>0.00492240083684823</c:v>
                </c:pt>
                <c:pt idx="987">
                  <c:v>0.00511763989994442</c:v>
                </c:pt>
                <c:pt idx="988">
                  <c:v>0.00532554101370149</c:v>
                </c:pt>
                <c:pt idx="989">
                  <c:v>0.00554720803979737</c:v>
                </c:pt>
                <c:pt idx="990">
                  <c:v>0.00578386745788688</c:v>
                </c:pt>
                <c:pt idx="991">
                  <c:v>0.00603688499413741</c:v>
                </c:pt>
                <c:pt idx="992">
                  <c:v>0.00630778492840923</c:v>
                </c:pt>
                <c:pt idx="993">
                  <c:v>0.00659827258191499</c:v>
                </c:pt>
                <c:pt idx="994">
                  <c:v>0.00691026059485581</c:v>
                </c:pt>
                <c:pt idx="995">
                  <c:v>0.00724589973730451</c:v>
                </c:pt>
                <c:pt idx="996">
                  <c:v>0.00760761516357522</c:v>
                </c:pt>
                <c:pt idx="997">
                  <c:v>0.00799814922970008</c:v>
                </c:pt>
                <c:pt idx="998">
                  <c:v>0.00842061225748287</c:v>
                </c:pt>
                <c:pt idx="999">
                  <c:v>0.0088785429627713</c:v>
                </c:pt>
                <c:pt idx="1000">
                  <c:v>0.00937598069105168</c:v>
                </c:pt>
                <c:pt idx="1001">
                  <c:v>0.00991755214812386</c:v>
                </c:pt>
                <c:pt idx="1002">
                  <c:v>0.0105085760148016</c:v>
                </c:pt>
                <c:pt idx="1003">
                  <c:v>0.0111551897426076</c:v>
                </c:pt>
                <c:pt idx="1004">
                  <c:v>0.0118645040104748</c:v>
                </c:pt>
                <c:pt idx="1005">
                  <c:v>0.0126447918735654</c:v>
                </c:pt>
                <c:pt idx="1006">
                  <c:v>0.0135057216822646</c:v>
                </c:pt>
                <c:pt idx="1007">
                  <c:v>0.0144586455689178</c:v>
                </c:pt>
                <c:pt idx="1008">
                  <c:v>0.01551695893798</c:v>
                </c:pt>
                <c:pt idx="1009">
                  <c:v>0.0166965512967777</c:v>
                </c:pt>
                <c:pt idx="1010">
                  <c:v>0.0180163754154772</c:v>
                </c:pt>
                <c:pt idx="1011">
                  <c:v>0.0194991708966053</c:v>
                </c:pt>
                <c:pt idx="1012">
                  <c:v>0.0211723907520203</c:v>
                </c:pt>
                <c:pt idx="1013">
                  <c:v>0.0230693969413724</c:v>
                </c:pt>
                <c:pt idx="1014">
                  <c:v>0.0252310150519476</c:v>
                </c:pt>
                <c:pt idx="1015">
                  <c:v>0.0277075723159783</c:v>
                </c:pt>
                <c:pt idx="1016">
                  <c:v>0.0305615911505401</c:v>
                </c:pt>
                <c:pt idx="1017">
                  <c:v>0.0338713782889743</c:v>
                </c:pt>
                <c:pt idx="1018">
                  <c:v>0.037735845534501</c:v>
                </c:pt>
                <c:pt idx="1019">
                  <c:v>0.0422810329591527</c:v>
                </c:pt>
                <c:pt idx="1020">
                  <c:v>0.0476689916208458</c:v>
                </c:pt>
                <c:pt idx="1021">
                  <c:v>0.0541099311901786</c:v>
                </c:pt>
                <c:pt idx="1022">
                  <c:v>0.0618788440419152</c:v>
                </c:pt>
                <c:pt idx="1023">
                  <c:v>0.0713381259256176</c:v>
                </c:pt>
                <c:pt idx="1024">
                  <c:v>0.0829678212372314</c:v>
                </c:pt>
                <c:pt idx="1025">
                  <c:v>0.0974044332188363</c:v>
                </c:pt>
                <c:pt idx="1026">
                  <c:v>0.115486176245377</c:v>
                </c:pt>
                <c:pt idx="1027">
                  <c:v>0.138293197587159</c:v>
                </c:pt>
                <c:pt idx="1028">
                  <c:v>0.16714675955965</c:v>
                </c:pt>
                <c:pt idx="1029">
                  <c:v>0.203474303883281</c:v>
                </c:pt>
                <c:pt idx="1030">
                  <c:v>0.248335777036771</c:v>
                </c:pt>
                <c:pt idx="1031">
                  <c:v>0.301262744985924</c:v>
                </c:pt>
                <c:pt idx="1032">
                  <c:v>0.358141545931627</c:v>
                </c:pt>
                <c:pt idx="1033">
                  <c:v>0.408967278751406</c:v>
                </c:pt>
                <c:pt idx="1034">
                  <c:v>0.438908655196761</c:v>
                </c:pt>
                <c:pt idx="1035">
                  <c:v>0.436305201642658</c:v>
                </c:pt>
                <c:pt idx="1036">
                  <c:v>0.402224611014263</c:v>
                </c:pt>
                <c:pt idx="1037">
                  <c:v>0.349517982122125</c:v>
                </c:pt>
                <c:pt idx="1038">
                  <c:v>0.292680240894981</c:v>
                </c:pt>
                <c:pt idx="1039">
                  <c:v>0.240794093730195</c:v>
                </c:pt>
                <c:pt idx="1040">
                  <c:v>0.197253688747831</c:v>
                </c:pt>
                <c:pt idx="1041">
                  <c:v>0.162164862736475</c:v>
                </c:pt>
                <c:pt idx="1042">
                  <c:v>0.13434464703202</c:v>
                </c:pt>
                <c:pt idx="1043">
                  <c:v>0.112356026016188</c:v>
                </c:pt>
                <c:pt idx="1044">
                  <c:v>0.0949083879421807</c:v>
                </c:pt>
                <c:pt idx="1045">
                  <c:v>0.0809598352280024</c:v>
                </c:pt>
                <c:pt idx="1046">
                  <c:v>0.0697063210220307</c:v>
                </c:pt>
                <c:pt idx="1047">
                  <c:v>0.060538624079694</c:v>
                </c:pt>
                <c:pt idx="1048">
                  <c:v>0.0529974773137188</c:v>
                </c:pt>
                <c:pt idx="1049">
                  <c:v>0.0467359960035817</c:v>
                </c:pt>
                <c:pt idx="1050">
                  <c:v>0.0414906927597787</c:v>
                </c:pt>
                <c:pt idx="1051">
                  <c:v>0.0370598974661579</c:v>
                </c:pt>
                <c:pt idx="1052">
                  <c:v>0.0332879269071919</c:v>
                </c:pt>
                <c:pt idx="1053">
                  <c:v>0.0300535216818864</c:v>
                </c:pt>
                <c:pt idx="1054">
                  <c:v>0.0272613875109369</c:v>
                </c:pt>
                <c:pt idx="1055">
                  <c:v>0.0248359781290605</c:v>
                </c:pt>
                <c:pt idx="1056">
                  <c:v>0.0227168956682498</c:v>
                </c:pt>
                <c:pt idx="1057">
                  <c:v>0.0208554619377204</c:v>
                </c:pt>
                <c:pt idx="1058">
                  <c:v>0.0192121419390427</c:v>
                </c:pt>
                <c:pt idx="1059">
                  <c:v>0.0177545918664902</c:v>
                </c:pt>
                <c:pt idx="1060">
                  <c:v>0.0164561681171277</c:v>
                </c:pt>
                <c:pt idx="1061">
                  <c:v>0.0152947792798423</c:v>
                </c:pt>
                <c:pt idx="1062">
                  <c:v>0.014251995304404</c:v>
                </c:pt>
                <c:pt idx="1063">
                  <c:v>0.0133123510264789</c:v>
                </c:pt>
                <c:pt idx="1064">
                  <c:v>0.0124627977011316</c:v>
                </c:pt>
                <c:pt idx="1065">
                  <c:v>0.0116922680937173</c:v>
                </c:pt>
                <c:pt idx="1066">
                  <c:v>0.0109913293275609</c:v>
                </c:pt>
                <c:pt idx="1067">
                  <c:v>0.010351904023783</c:v>
                </c:pt>
                <c:pt idx="1068">
                  <c:v>0.0097670449431332</c:v>
                </c:pt>
                <c:pt idx="1069">
                  <c:v>0.00923075181325268</c:v>
                </c:pt>
                <c:pt idx="1070">
                  <c:v>0.00873782162421779</c:v>
                </c:pt>
                <c:pt idx="1071">
                  <c:v>0.00828372563390491</c:v>
                </c:pt>
                <c:pt idx="1072">
                  <c:v>0.00786450781051075</c:v>
                </c:pt>
                <c:pt idx="1073">
                  <c:v>0.00747670057395219</c:v>
                </c:pt>
                <c:pt idx="1074">
                  <c:v>0.00711725456940927</c:v>
                </c:pt>
                <c:pt idx="1075">
                  <c:v>0.00678347987993023</c:v>
                </c:pt>
                <c:pt idx="1076">
                  <c:v>0.00647299660876251</c:v>
                </c:pt>
                <c:pt idx="1077">
                  <c:v>0.00618369317156524</c:v>
                </c:pt>
                <c:pt idx="1078">
                  <c:v>0.0059136909605574</c:v>
                </c:pt>
                <c:pt idx="1079">
                  <c:v>0.00566131429702285</c:v>
                </c:pt>
                <c:pt idx="1080">
                  <c:v>0.00542506479060783</c:v>
                </c:pt>
                <c:pt idx="1081">
                  <c:v>0.00520359938506133</c:v>
                </c:pt>
                <c:pt idx="1082">
                  <c:v>0.00499571149932548</c:v>
                </c:pt>
                <c:pt idx="1083">
                  <c:v>0.00480031477698268</c:v>
                </c:pt>
                <c:pt idx="1084">
                  <c:v>0.0046164290412686</c:v>
                </c:pt>
                <c:pt idx="1085">
                  <c:v>0.00444316812125415</c:v>
                </c:pt>
                <c:pt idx="1086">
                  <c:v>0.00427972927057509</c:v>
                </c:pt>
                <c:pt idx="1087">
                  <c:v>0.00412538394575221</c:v>
                </c:pt>
                <c:pt idx="1088">
                  <c:v>0.00397946974866952</c:v>
                </c:pt>
                <c:pt idx="1089">
                  <c:v>0.00384138336872648</c:v>
                </c:pt>
                <c:pt idx="1090">
                  <c:v>0.00371057438579387</c:v>
                </c:pt>
                <c:pt idx="1091">
                  <c:v>0.0035865398163737</c:v>
                </c:pt>
                <c:pt idx="1092">
                  <c:v>0.00346881930308473</c:v>
                </c:pt>
                <c:pt idx="1093">
                  <c:v>0.00335699086240623</c:v>
                </c:pt>
                <c:pt idx="1094">
                  <c:v>0.00325066711802944</c:v>
                </c:pt>
                <c:pt idx="1095">
                  <c:v>0.0031494919576063</c:v>
                </c:pt>
                <c:pt idx="1096">
                  <c:v>0.00305313755948834</c:v>
                </c:pt>
                <c:pt idx="1097">
                  <c:v>0.00296130174349273</c:v>
                </c:pt>
                <c:pt idx="1098">
                  <c:v>0.00287370560604346</c:v>
                </c:pt>
                <c:pt idx="1099">
                  <c:v>0.00279009140540088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Sheet1!$A$2:$A$1440</c:f>
              <c:numCache>
                <c:formatCode>General</c:formatCode>
                <c:ptCount val="14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0.994168459648061</c:v>
                </c:pt>
                <c:pt idx="1101">
                  <c:v>4.49638504989744</c:v>
                </c:pt>
                <c:pt idx="1102">
                  <c:v>7.99701179056319</c:v>
                </c:pt>
                <c:pt idx="1103">
                  <c:v>11.496049679371</c:v>
                </c:pt>
                <c:pt idx="1104">
                  <c:v>14.9934997147376</c:v>
                </c:pt>
                <c:pt idx="1105">
                  <c:v>18.4893628957337</c:v>
                </c:pt>
                <c:pt idx="1106">
                  <c:v>21.9836402221134</c:v>
                </c:pt>
                <c:pt idx="1107">
                  <c:v>25.4763326942716</c:v>
                </c:pt>
                <c:pt idx="1108">
                  <c:v>28.9674413132335</c:v>
                </c:pt>
                <c:pt idx="1109">
                  <c:v>32.4569670806659</c:v>
                </c:pt>
                <c:pt idx="1110">
                  <c:v>35.9449109988555</c:v>
                </c:pt>
                <c:pt idx="1111">
                  <c:v>39.4312740706638</c:v>
                </c:pt>
                <c:pt idx="1112">
                  <c:v>42.9160572995957</c:v>
                </c:pt>
                <c:pt idx="1113">
                  <c:v>46.3992616896868</c:v>
                </c:pt>
                <c:pt idx="1114">
                  <c:v>49.8808882455806</c:v>
                </c:pt>
                <c:pt idx="1115">
                  <c:v>53.3609379724779</c:v>
                </c:pt>
                <c:pt idx="1116">
                  <c:v>56.8394118761093</c:v>
                </c:pt>
                <c:pt idx="1117">
                  <c:v>60.3163109627586</c:v>
                </c:pt>
                <c:pt idx="1118">
                  <c:v>63.7916362392461</c:v>
                </c:pt>
                <c:pt idx="1119">
                  <c:v>67.2653887128933</c:v>
                </c:pt>
                <c:pt idx="1120">
                  <c:v>70.7375693915314</c:v>
                </c:pt>
                <c:pt idx="1121">
                  <c:v>74.2081792834998</c:v>
                </c:pt>
                <c:pt idx="1122">
                  <c:v>77.6772193976125</c:v>
                </c:pt>
                <c:pt idx="1123">
                  <c:v>81.1446907431538</c:v>
                </c:pt>
                <c:pt idx="1124">
                  <c:v>84.6105943298788</c:v>
                </c:pt>
                <c:pt idx="1125">
                  <c:v>88.074931168</c:v>
                </c:pt>
                <c:pt idx="1126">
                  <c:v>91.537702268169</c:v>
                </c:pt>
                <c:pt idx="1127">
                  <c:v>94.9989086414628</c:v>
                </c:pt>
                <c:pt idx="1128">
                  <c:v>98.4585512993907</c:v>
                </c:pt>
                <c:pt idx="1129">
                  <c:v>101.916631253864</c:v>
                </c:pt>
                <c:pt idx="1130">
                  <c:v>105.373149517211</c:v>
                </c:pt>
                <c:pt idx="1131">
                  <c:v>108.82810710214</c:v>
                </c:pt>
                <c:pt idx="1132">
                  <c:v>112.281505021726</c:v>
                </c:pt>
                <c:pt idx="1133">
                  <c:v>115.733344289451</c:v>
                </c:pt>
                <c:pt idx="1134">
                  <c:v>119.183625919115</c:v>
                </c:pt>
                <c:pt idx="1135">
                  <c:v>122.632350924916</c:v>
                </c:pt>
                <c:pt idx="1136">
                  <c:v>126.079520321343</c:v>
                </c:pt>
                <c:pt idx="1137">
                  <c:v>129.525135123249</c:v>
                </c:pt>
                <c:pt idx="1138">
                  <c:v>132.969196345805</c:v>
                </c:pt>
                <c:pt idx="1139">
                  <c:v>136.411705004466</c:v>
                </c:pt>
                <c:pt idx="1140">
                  <c:v>139.852662115019</c:v>
                </c:pt>
                <c:pt idx="1141">
                  <c:v>143.292068693536</c:v>
                </c:pt>
                <c:pt idx="1142">
                  <c:v>146.729925756349</c:v>
                </c:pt>
                <c:pt idx="1143">
                  <c:v>150.166234320079</c:v>
                </c:pt>
                <c:pt idx="1144">
                  <c:v>153.600995401617</c:v>
                </c:pt>
                <c:pt idx="1145">
                  <c:v>157.03421001808</c:v>
                </c:pt>
                <c:pt idx="1146">
                  <c:v>160.46587918685</c:v>
                </c:pt>
                <c:pt idx="1147">
                  <c:v>163.896003925529</c:v>
                </c:pt>
                <c:pt idx="1148">
                  <c:v>167.324585251953</c:v>
                </c:pt>
                <c:pt idx="1149">
                  <c:v>170.751624184164</c:v>
                </c:pt>
                <c:pt idx="1150">
                  <c:v>174.177121740406</c:v>
                </c:pt>
                <c:pt idx="1151">
                  <c:v>177.601078939125</c:v>
                </c:pt>
                <c:pt idx="1152">
                  <c:v>181.023496798954</c:v>
                </c:pt>
                <c:pt idx="1153">
                  <c:v>184.444376338688</c:v>
                </c:pt>
                <c:pt idx="1154">
                  <c:v>187.863718577309</c:v>
                </c:pt>
                <c:pt idx="1155">
                  <c:v>191.281524533943</c:v>
                </c:pt>
                <c:pt idx="1156">
                  <c:v>194.697795227869</c:v>
                </c:pt>
                <c:pt idx="1157">
                  <c:v>198.112531678505</c:v>
                </c:pt>
                <c:pt idx="1158">
                  <c:v>201.525734905397</c:v>
                </c:pt>
                <c:pt idx="1159">
                  <c:v>204.937405928218</c:v>
                </c:pt>
                <c:pt idx="1160">
                  <c:v>208.347545766756</c:v>
                </c:pt>
                <c:pt idx="1161">
                  <c:v>211.756155440886</c:v>
                </c:pt>
                <c:pt idx="1162">
                  <c:v>215.163235970595</c:v>
                </c:pt>
                <c:pt idx="1163">
                  <c:v>218.568788375947</c:v>
                </c:pt>
                <c:pt idx="1164">
                  <c:v>221.972813677087</c:v>
                </c:pt>
                <c:pt idx="1165">
                  <c:v>225.37531289422</c:v>
                </c:pt>
                <c:pt idx="1166">
                  <c:v>228.77628704762</c:v>
                </c:pt>
                <c:pt idx="1167">
                  <c:v>232.17573715761</c:v>
                </c:pt>
                <c:pt idx="1168">
                  <c:v>235.573664244542</c:v>
                </c:pt>
                <c:pt idx="1169">
                  <c:v>238.970069328819</c:v>
                </c:pt>
                <c:pt idx="1170">
                  <c:v>242.364953430858</c:v>
                </c:pt>
                <c:pt idx="1171">
                  <c:v>245.758317571096</c:v>
                </c:pt>
                <c:pt idx="1172">
                  <c:v>249.15016276998</c:v>
                </c:pt>
                <c:pt idx="1173">
                  <c:v>252.540490047939</c:v>
                </c:pt>
                <c:pt idx="1174">
                  <c:v>255.929300425413</c:v>
                </c:pt>
                <c:pt idx="1175">
                  <c:v>259.316594922822</c:v>
                </c:pt>
                <c:pt idx="1176">
                  <c:v>262.702374560545</c:v>
                </c:pt>
                <c:pt idx="1177">
                  <c:v>266.086640358938</c:v>
                </c:pt>
                <c:pt idx="1178">
                  <c:v>269.46939333832</c:v>
                </c:pt>
                <c:pt idx="1179">
                  <c:v>272.85063451894</c:v>
                </c:pt>
                <c:pt idx="1180">
                  <c:v>276.230364921002</c:v>
                </c:pt>
                <c:pt idx="1181">
                  <c:v>279.608585564645</c:v>
                </c:pt>
                <c:pt idx="1182">
                  <c:v>282.985297469921</c:v>
                </c:pt>
                <c:pt idx="1183">
                  <c:v>286.360501656804</c:v>
                </c:pt>
                <c:pt idx="1184">
                  <c:v>289.73419914518</c:v>
                </c:pt>
                <c:pt idx="1185">
                  <c:v>293.106390954828</c:v>
                </c:pt>
                <c:pt idx="1186">
                  <c:v>296.477078105427</c:v>
                </c:pt>
                <c:pt idx="1187">
                  <c:v>299.846261616534</c:v>
                </c:pt>
                <c:pt idx="1188">
                  <c:v>303.213942507583</c:v>
                </c:pt>
                <c:pt idx="1189">
                  <c:v>306.580121797882</c:v>
                </c:pt>
                <c:pt idx="1190">
                  <c:v>309.944800506598</c:v>
                </c:pt>
                <c:pt idx="1191">
                  <c:v>313.30797965275</c:v>
                </c:pt>
                <c:pt idx="1192">
                  <c:v>316.669660255202</c:v>
                </c:pt>
                <c:pt idx="1193">
                  <c:v>320.029843332652</c:v>
                </c:pt>
                <c:pt idx="1194">
                  <c:v>323.388529903638</c:v>
                </c:pt>
                <c:pt idx="1195">
                  <c:v>326.745720986514</c:v>
                </c:pt>
                <c:pt idx="1196">
                  <c:v>330.101417599448</c:v>
                </c:pt>
                <c:pt idx="1197">
                  <c:v>333.455620760421</c:v>
                </c:pt>
                <c:pt idx="1198">
                  <c:v>336.808331487204</c:v>
                </c:pt>
                <c:pt idx="1199">
                  <c:v>340.159550797367</c:v>
                </c:pt>
                <c:pt idx="1200">
                  <c:v>343.50927970827</c:v>
                </c:pt>
                <c:pt idx="1201">
                  <c:v>346.857519237041</c:v>
                </c:pt>
                <c:pt idx="1202">
                  <c:v>350.204270400573</c:v>
                </c:pt>
                <c:pt idx="1203">
                  <c:v>353.549534215551</c:v>
                </c:pt>
                <c:pt idx="1204">
                  <c:v>356.893311698385</c:v>
                </c:pt>
                <c:pt idx="1205">
                  <c:v>360.235603865241</c:v>
                </c:pt>
                <c:pt idx="1206">
                  <c:v>363.57641173203</c:v>
                </c:pt>
                <c:pt idx="1207">
                  <c:v>366.915736314407</c:v>
                </c:pt>
                <c:pt idx="1208">
                  <c:v>370.253578627731</c:v>
                </c:pt>
                <c:pt idx="1209">
                  <c:v>373.589939687098</c:v>
                </c:pt>
                <c:pt idx="1210">
                  <c:v>376.924820507313</c:v>
                </c:pt>
                <c:pt idx="1211">
                  <c:v>380.258222102878</c:v>
                </c:pt>
                <c:pt idx="1212">
                  <c:v>383.590145488018</c:v>
                </c:pt>
                <c:pt idx="1213">
                  <c:v>386.920591676612</c:v>
                </c:pt>
                <c:pt idx="1214">
                  <c:v>390.249561682261</c:v>
                </c:pt>
                <c:pt idx="1215">
                  <c:v>393.577056518223</c:v>
                </c:pt>
                <c:pt idx="1216">
                  <c:v>396.903077197431</c:v>
                </c:pt>
                <c:pt idx="1217">
                  <c:v>400.227624732488</c:v>
                </c:pt>
                <c:pt idx="1218">
                  <c:v>403.550700135643</c:v>
                </c:pt>
                <c:pt idx="1219">
                  <c:v>406.872304418814</c:v>
                </c:pt>
                <c:pt idx="1220">
                  <c:v>410.192438593538</c:v>
                </c:pt>
                <c:pt idx="1221">
                  <c:v>413.511103671022</c:v>
                </c:pt>
                <c:pt idx="1222">
                  <c:v>416.828300662068</c:v>
                </c:pt>
                <c:pt idx="1223">
                  <c:v>420.144030577132</c:v>
                </c:pt>
                <c:pt idx="1224">
                  <c:v>423.458294426274</c:v>
                </c:pt>
                <c:pt idx="1225">
                  <c:v>426.771093219168</c:v>
                </c:pt>
                <c:pt idx="1226">
                  <c:v>430.082427965089</c:v>
                </c:pt>
                <c:pt idx="1227">
                  <c:v>433.392299672918</c:v>
                </c:pt>
                <c:pt idx="1228">
                  <c:v>436.700709351115</c:v>
                </c:pt>
                <c:pt idx="1229">
                  <c:v>440.007658007746</c:v>
                </c:pt>
                <c:pt idx="1230">
                  <c:v>443.313146650434</c:v>
                </c:pt>
                <c:pt idx="1231">
                  <c:v>446.61717628639</c:v>
                </c:pt>
                <c:pt idx="1232">
                  <c:v>449.919747922392</c:v>
                </c:pt>
                <c:pt idx="1233">
                  <c:v>453.220862564762</c:v>
                </c:pt>
                <c:pt idx="1234">
                  <c:v>456.520521219395</c:v>
                </c:pt>
                <c:pt idx="1235">
                  <c:v>459.818724891725</c:v>
                </c:pt>
                <c:pt idx="1236">
                  <c:v>463.115474586731</c:v>
                </c:pt>
                <c:pt idx="1237">
                  <c:v>466.410771308923</c:v>
                </c:pt>
                <c:pt idx="1238">
                  <c:v>469.70461606235</c:v>
                </c:pt>
                <c:pt idx="1239">
                  <c:v>472.997009850564</c:v>
                </c:pt>
                <c:pt idx="1240">
                  <c:v>476.287953676668</c:v>
                </c:pt>
                <c:pt idx="1241">
                  <c:v>479.577448543246</c:v>
                </c:pt>
                <c:pt idx="1242">
                  <c:v>482.865495452406</c:v>
                </c:pt>
                <c:pt idx="1243">
                  <c:v>486.152095405744</c:v>
                </c:pt>
                <c:pt idx="1244">
                  <c:v>489.437249404368</c:v>
                </c:pt>
                <c:pt idx="1245">
                  <c:v>492.720958448843</c:v>
                </c:pt>
                <c:pt idx="1246">
                  <c:v>496.003223539247</c:v>
                </c:pt>
                <c:pt idx="1247">
                  <c:v>499.284045675124</c:v>
                </c:pt>
                <c:pt idx="1248">
                  <c:v>502.563425855483</c:v>
                </c:pt>
                <c:pt idx="1249">
                  <c:v>505.84136507881</c:v>
                </c:pt>
                <c:pt idx="1250">
                  <c:v>509.117864343036</c:v>
                </c:pt>
                <c:pt idx="1251">
                  <c:v>512.392924645557</c:v>
                </c:pt>
                <c:pt idx="1252">
                  <c:v>515.666546983219</c:v>
                </c:pt>
                <c:pt idx="1253">
                  <c:v>518.938732352295</c:v>
                </c:pt>
                <c:pt idx="1254">
                  <c:v>522.209481748512</c:v>
                </c:pt>
                <c:pt idx="1255">
                  <c:v>525.478796167023</c:v>
                </c:pt>
                <c:pt idx="1256">
                  <c:v>528.746676602408</c:v>
                </c:pt>
                <c:pt idx="1257">
                  <c:v>532.013124048657</c:v>
                </c:pt>
                <c:pt idx="1258">
                  <c:v>535.278139499198</c:v>
                </c:pt>
                <c:pt idx="1259">
                  <c:v>538.541723946851</c:v>
                </c:pt>
                <c:pt idx="1260">
                  <c:v>541.803878383838</c:v>
                </c:pt>
                <c:pt idx="1261">
                  <c:v>545.064603801801</c:v>
                </c:pt>
                <c:pt idx="1262">
                  <c:v>548.323901191759</c:v>
                </c:pt>
                <c:pt idx="1263">
                  <c:v>551.581771544114</c:v>
                </c:pt>
                <c:pt idx="1264">
                  <c:v>554.838215848673</c:v>
                </c:pt>
                <c:pt idx="1265">
                  <c:v>558.093235094607</c:v>
                </c:pt>
                <c:pt idx="1266">
                  <c:v>561.34683027046</c:v>
                </c:pt>
                <c:pt idx="1267">
                  <c:v>564.599002364153</c:v>
                </c:pt>
                <c:pt idx="1268">
                  <c:v>567.849752362956</c:v>
                </c:pt>
                <c:pt idx="1269">
                  <c:v>571.099081253515</c:v>
                </c:pt>
                <c:pt idx="1270">
                  <c:v>574.346990021814</c:v>
                </c:pt>
                <c:pt idx="1271">
                  <c:v>577.593479653193</c:v>
                </c:pt>
                <c:pt idx="1272">
                  <c:v>580.83855113233</c:v>
                </c:pt>
                <c:pt idx="1273">
                  <c:v>584.082205443244</c:v>
                </c:pt>
                <c:pt idx="1274">
                  <c:v>587.32444356929</c:v>
                </c:pt>
                <c:pt idx="1275">
                  <c:v>590.565266493145</c:v>
                </c:pt>
                <c:pt idx="1276">
                  <c:v>593.80467519681</c:v>
                </c:pt>
                <c:pt idx="1277">
                  <c:v>597.042670661613</c:v>
                </c:pt>
                <c:pt idx="1278">
                  <c:v>600.279253868183</c:v>
                </c:pt>
                <c:pt idx="1279">
                  <c:v>603.514425796476</c:v>
                </c:pt>
                <c:pt idx="1280">
                  <c:v>606.748187425735</c:v>
                </c:pt>
                <c:pt idx="1281">
                  <c:v>609.980539734504</c:v>
                </c:pt>
                <c:pt idx="1282">
                  <c:v>613.211483700641</c:v>
                </c:pt>
                <c:pt idx="1283">
                  <c:v>616.441020301269</c:v>
                </c:pt>
                <c:pt idx="1284">
                  <c:v>619.669150512816</c:v>
                </c:pt>
                <c:pt idx="1285">
                  <c:v>622.895875310978</c:v>
                </c:pt>
                <c:pt idx="1286">
                  <c:v>626.121195670744</c:v>
                </c:pt>
                <c:pt idx="1287">
                  <c:v>629.345112566358</c:v>
                </c:pt>
                <c:pt idx="1288">
                  <c:v>632.567626971338</c:v>
                </c:pt>
                <c:pt idx="1289">
                  <c:v>635.78873985846</c:v>
                </c:pt>
                <c:pt idx="1290">
                  <c:v>639.008452199784</c:v>
                </c:pt>
                <c:pt idx="1291">
                  <c:v>642.226764966592</c:v>
                </c:pt>
                <c:pt idx="1292">
                  <c:v>645.443679129432</c:v>
                </c:pt>
                <c:pt idx="1293">
                  <c:v>648.659195658088</c:v>
                </c:pt>
                <c:pt idx="1294">
                  <c:v>651.873315521607</c:v>
                </c:pt>
                <c:pt idx="1295">
                  <c:v>655.086039688255</c:v>
                </c:pt>
                <c:pt idx="1296">
                  <c:v>658.29736912553</c:v>
                </c:pt>
                <c:pt idx="1297">
                  <c:v>661.507304800164</c:v>
                </c:pt>
                <c:pt idx="1298">
                  <c:v>664.715847678124</c:v>
                </c:pt>
                <c:pt idx="1299">
                  <c:v>667.922998724569</c:v>
                </c:pt>
                <c:pt idx="1300">
                  <c:v>671.12875890391</c:v>
                </c:pt>
                <c:pt idx="1301">
                  <c:v>674.333129179748</c:v>
                </c:pt>
                <c:pt idx="1302">
                  <c:v>677.536110514886</c:v>
                </c:pt>
                <c:pt idx="1303">
                  <c:v>680.737703871356</c:v>
                </c:pt>
                <c:pt idx="1304">
                  <c:v>683.93791021037</c:v>
                </c:pt>
                <c:pt idx="1305">
                  <c:v>687.136730492338</c:v>
                </c:pt>
                <c:pt idx="1306">
                  <c:v>690.334165676865</c:v>
                </c:pt>
                <c:pt idx="1307">
                  <c:v>693.530216722761</c:v>
                </c:pt>
                <c:pt idx="1308">
                  <c:v>696.724884587986</c:v>
                </c:pt>
                <c:pt idx="1309">
                  <c:v>699.918170229706</c:v>
                </c:pt>
                <c:pt idx="1310">
                  <c:v>703.110074604257</c:v>
                </c:pt>
                <c:pt idx="1311">
                  <c:v>706.300598667144</c:v>
                </c:pt>
                <c:pt idx="1312">
                  <c:v>709.489743373054</c:v>
                </c:pt>
                <c:pt idx="1313">
                  <c:v>712.677509675817</c:v>
                </c:pt>
                <c:pt idx="1314">
                  <c:v>715.863898528445</c:v>
                </c:pt>
                <c:pt idx="1315">
                  <c:v>719.048910883093</c:v>
                </c:pt>
                <c:pt idx="1316">
                  <c:v>722.232547691083</c:v>
                </c:pt>
                <c:pt idx="1317">
                  <c:v>725.414809902877</c:v>
                </c:pt>
                <c:pt idx="1318">
                  <c:v>728.595698468093</c:v>
                </c:pt>
                <c:pt idx="1319">
                  <c:v>731.77521433548</c:v>
                </c:pt>
                <c:pt idx="1320">
                  <c:v>734.953358452937</c:v>
                </c:pt>
                <c:pt idx="1321">
                  <c:v>738.130131767504</c:v>
                </c:pt>
                <c:pt idx="1322">
                  <c:v>741.305535225328</c:v>
                </c:pt>
                <c:pt idx="1323">
                  <c:v>744.479569771718</c:v>
                </c:pt>
                <c:pt idx="1324">
                  <c:v>747.652236351091</c:v>
                </c:pt>
                <c:pt idx="1325">
                  <c:v>750.823535906979</c:v>
                </c:pt>
                <c:pt idx="1326">
                  <c:v>753.993469382053</c:v>
                </c:pt>
                <c:pt idx="1327">
                  <c:v>757.162037718086</c:v>
                </c:pt>
                <c:pt idx="1328">
                  <c:v>760.329241855961</c:v>
                </c:pt>
                <c:pt idx="1329">
                  <c:v>763.495082735679</c:v>
                </c:pt>
                <c:pt idx="1330">
                  <c:v>766.65956129634</c:v>
                </c:pt>
                <c:pt idx="1331">
                  <c:v>769.82267847615</c:v>
                </c:pt>
                <c:pt idx="1332">
                  <c:v>772.984435212414</c:v>
                </c:pt>
                <c:pt idx="1333">
                  <c:v>776.144832441524</c:v>
                </c:pt>
                <c:pt idx="1334">
                  <c:v>779.303871098971</c:v>
                </c:pt>
                <c:pt idx="1335">
                  <c:v>782.461552119345</c:v>
                </c:pt>
                <c:pt idx="1336">
                  <c:v>785.617876436301</c:v>
                </c:pt>
                <c:pt idx="1337">
                  <c:v>788.772844982595</c:v>
                </c:pt>
                <c:pt idx="1338">
                  <c:v>791.926458690061</c:v>
                </c:pt>
                <c:pt idx="1339">
                  <c:v>795.078718489596</c:v>
                </c:pt>
                <c:pt idx="1340">
                  <c:v>798.229625311184</c:v>
                </c:pt>
                <c:pt idx="1341">
                  <c:v>801.379180083886</c:v>
                </c:pt>
                <c:pt idx="1342">
                  <c:v>804.527383735804</c:v>
                </c:pt>
                <c:pt idx="1343">
                  <c:v>807.674237194132</c:v>
                </c:pt>
                <c:pt idx="1344">
                  <c:v>810.819741385121</c:v>
                </c:pt>
                <c:pt idx="1345">
                  <c:v>813.963897234064</c:v>
                </c:pt>
                <c:pt idx="1346">
                  <c:v>817.106705665329</c:v>
                </c:pt>
                <c:pt idx="1347">
                  <c:v>820.248167602331</c:v>
                </c:pt>
                <c:pt idx="1348">
                  <c:v>823.388283967531</c:v>
                </c:pt>
                <c:pt idx="1349">
                  <c:v>826.527055682444</c:v>
                </c:pt>
                <c:pt idx="1350">
                  <c:v>829.66448366763</c:v>
                </c:pt>
                <c:pt idx="1351">
                  <c:v>832.800568842688</c:v>
                </c:pt>
                <c:pt idx="1352">
                  <c:v>835.935312126252</c:v>
                </c:pt>
                <c:pt idx="1353">
                  <c:v>839.068714435998</c:v>
                </c:pt>
                <c:pt idx="1354">
                  <c:v>842.200776688642</c:v>
                </c:pt>
                <c:pt idx="1355">
                  <c:v>845.331499799922</c:v>
                </c:pt>
                <c:pt idx="1356">
                  <c:v>848.460884684603</c:v>
                </c:pt>
                <c:pt idx="1357">
                  <c:v>851.588932256483</c:v>
                </c:pt>
                <c:pt idx="1358">
                  <c:v>854.715643428392</c:v>
                </c:pt>
                <c:pt idx="1359">
                  <c:v>857.84101911215</c:v>
                </c:pt>
                <c:pt idx="1360">
                  <c:v>860.965060218633</c:v>
                </c:pt>
                <c:pt idx="1361">
                  <c:v>864.087767657703</c:v>
                </c:pt>
                <c:pt idx="1362">
                  <c:v>867.209142338255</c:v>
                </c:pt>
                <c:pt idx="1363">
                  <c:v>870.329185168182</c:v>
                </c:pt>
                <c:pt idx="1364">
                  <c:v>873.4478970544</c:v>
                </c:pt>
                <c:pt idx="1365">
                  <c:v>876.565278902812</c:v>
                </c:pt>
                <c:pt idx="1366">
                  <c:v>879.681331618338</c:v>
                </c:pt>
                <c:pt idx="1367">
                  <c:v>882.796056104899</c:v>
                </c:pt>
                <c:pt idx="1368">
                  <c:v>885.909453265409</c:v>
                </c:pt>
                <c:pt idx="1369">
                  <c:v>889.021524001777</c:v>
                </c:pt>
                <c:pt idx="1370">
                  <c:v>892.132269214923</c:v>
                </c:pt>
                <c:pt idx="1371">
                  <c:v>895.24168980474</c:v>
                </c:pt>
                <c:pt idx="1372">
                  <c:v>898.349786670115</c:v>
                </c:pt>
                <c:pt idx="1373">
                  <c:v>901.456560708924</c:v>
                </c:pt>
                <c:pt idx="1374">
                  <c:v>904.562012818032</c:v>
                </c:pt>
                <c:pt idx="1375">
                  <c:v>907.666143893287</c:v>
                </c:pt>
                <c:pt idx="1376">
                  <c:v>910.768954829516</c:v>
                </c:pt>
                <c:pt idx="1377">
                  <c:v>913.870446520521</c:v>
                </c:pt>
                <c:pt idx="1378">
                  <c:v>916.970619859083</c:v>
                </c:pt>
                <c:pt idx="1379">
                  <c:v>920.069475736963</c:v>
                </c:pt>
                <c:pt idx="1380">
                  <c:v>923.167015044889</c:v>
                </c:pt>
                <c:pt idx="1381">
                  <c:v>926.263238672565</c:v>
                </c:pt>
                <c:pt idx="1382">
                  <c:v>929.358147508656</c:v>
                </c:pt>
                <c:pt idx="1383">
                  <c:v>932.451742440794</c:v>
                </c:pt>
                <c:pt idx="1384">
                  <c:v>935.544024355583</c:v>
                </c:pt>
                <c:pt idx="1385">
                  <c:v>938.634994138589</c:v>
                </c:pt>
                <c:pt idx="1386">
                  <c:v>941.724652674328</c:v>
                </c:pt>
                <c:pt idx="1387">
                  <c:v>944.813000846283</c:v>
                </c:pt>
                <c:pt idx="1388">
                  <c:v>947.900039536901</c:v>
                </c:pt>
                <c:pt idx="1389">
                  <c:v>950.985769627566</c:v>
                </c:pt>
                <c:pt idx="1390">
                  <c:v>954.070191998633</c:v>
                </c:pt>
                <c:pt idx="1391">
                  <c:v>957.153307529397</c:v>
                </c:pt>
                <c:pt idx="1392">
                  <c:v>960.235117098108</c:v>
                </c:pt>
                <c:pt idx="1393">
                  <c:v>963.315621581955</c:v>
                </c:pt>
                <c:pt idx="1394">
                  <c:v>966.394821857089</c:v>
                </c:pt>
                <c:pt idx="1395">
                  <c:v>969.472718798599</c:v>
                </c:pt>
                <c:pt idx="1396">
                  <c:v>972.549313280506</c:v>
                </c:pt>
                <c:pt idx="1397">
                  <c:v>975.624606175778</c:v>
                </c:pt>
                <c:pt idx="1398">
                  <c:v>978.698598356335</c:v>
                </c:pt>
                <c:pt idx="1399">
                  <c:v>981.771290693021</c:v>
                </c:pt>
                <c:pt idx="1400">
                  <c:v>984.842684055616</c:v>
                </c:pt>
                <c:pt idx="1401">
                  <c:v>987.912779312841</c:v>
                </c:pt>
                <c:pt idx="1402">
                  <c:v>990.981577332346</c:v>
                </c:pt>
                <c:pt idx="1403">
                  <c:v>994.049078980712</c:v>
                </c:pt>
                <c:pt idx="1404">
                  <c:v>997.115285123459</c:v>
                </c:pt>
                <c:pt idx="1405">
                  <c:v>1000.18019662501</c:v>
                </c:pt>
                <c:pt idx="1406">
                  <c:v>1003.24381434875</c:v>
                </c:pt>
                <c:pt idx="1407">
                  <c:v>1006.30613915697</c:v>
                </c:pt>
                <c:pt idx="1408">
                  <c:v>1009.36717191087</c:v>
                </c:pt>
                <c:pt idx="1409">
                  <c:v>1012.42691347061</c:v>
                </c:pt>
                <c:pt idx="1410">
                  <c:v>1015.48536469524</c:v>
                </c:pt>
                <c:pt idx="1411">
                  <c:v>1018.54252644274</c:v>
                </c:pt>
                <c:pt idx="1412">
                  <c:v>1021.59839957001</c:v>
                </c:pt>
                <c:pt idx="1413">
                  <c:v>1024.65298493286</c:v>
                </c:pt>
                <c:pt idx="1414">
                  <c:v>1027.70628338603</c:v>
                </c:pt>
                <c:pt idx="1415">
                  <c:v>1030.75829578316</c:v>
                </c:pt>
                <c:pt idx="1416">
                  <c:v>1033.80902297682</c:v>
                </c:pt>
                <c:pt idx="1417">
                  <c:v>1036.85846581846</c:v>
                </c:pt>
                <c:pt idx="1418">
                  <c:v>1039.90662515848</c:v>
                </c:pt>
                <c:pt idx="1419">
                  <c:v>1042.95350184615</c:v>
                </c:pt>
                <c:pt idx="1420">
                  <c:v>1045.9990967297</c:v>
                </c:pt>
                <c:pt idx="1421">
                  <c:v>1049.04341065621</c:v>
                </c:pt>
                <c:pt idx="1422">
                  <c:v>1052.0864444717</c:v>
                </c:pt>
                <c:pt idx="1423">
                  <c:v>1055.12819902109</c:v>
                </c:pt>
                <c:pt idx="1424">
                  <c:v>1058.1686751482</c:v>
                </c:pt>
                <c:pt idx="1425">
                  <c:v>1061.20787369575</c:v>
                </c:pt>
                <c:pt idx="1426">
                  <c:v>1064.24579550537</c:v>
                </c:pt>
                <c:pt idx="1427">
                  <c:v>1067.28244141759</c:v>
                </c:pt>
                <c:pt idx="1428">
                  <c:v>1070.31781227181</c:v>
                </c:pt>
                <c:pt idx="1429">
                  <c:v>1073.35190890638</c:v>
                </c:pt>
                <c:pt idx="1430">
                  <c:v>1076.38473215852</c:v>
                </c:pt>
                <c:pt idx="1431">
                  <c:v>1079.41628286433</c:v>
                </c:pt>
                <c:pt idx="1432">
                  <c:v>1082.44656185883</c:v>
                </c:pt>
                <c:pt idx="1433">
                  <c:v>1085.47556997594</c:v>
                </c:pt>
                <c:pt idx="1434">
                  <c:v>1088.50330804845</c:v>
                </c:pt>
                <c:pt idx="1435">
                  <c:v>1091.52977690805</c:v>
                </c:pt>
                <c:pt idx="1436">
                  <c:v>1094.55497738533</c:v>
                </c:pt>
                <c:pt idx="1437">
                  <c:v>1097.57891030978</c:v>
                </c:pt>
                <c:pt idx="1438">
                  <c:v>1100.60157650975</c:v>
                </c:pt>
              </c:numCache>
            </c:numRef>
          </c:xVal>
          <c:yVal>
            <c:numRef>
              <c:f>Sheet1!$D$2:$D$1440</c:f>
              <c:numCache>
                <c:formatCode>General</c:formatCode>
                <c:ptCount val="1439"/>
                <c:pt idx="0">
                  <c:v>0.00178663766289429</c:v>
                </c:pt>
                <c:pt idx="1">
                  <c:v>0.0018128149165118</c:v>
                </c:pt>
                <c:pt idx="2">
                  <c:v>0.00183960517373539</c:v>
                </c:pt>
                <c:pt idx="3">
                  <c:v>0.00186702841091655</c:v>
                </c:pt>
                <c:pt idx="4">
                  <c:v>0.00189510545072726</c:v>
                </c:pt>
                <c:pt idx="5">
                  <c:v>0.00192385800699986</c:v>
                </c:pt>
                <c:pt idx="6">
                  <c:v>0.00195330873246448</c:v>
                </c:pt>
                <c:pt idx="7">
                  <c:v>0.00198348126960846</c:v>
                </c:pt>
                <c:pt idx="8">
                  <c:v>0.00201440030490215</c:v>
                </c:pt>
                <c:pt idx="9">
                  <c:v>0.00204609162665856</c:v>
                </c:pt>
                <c:pt idx="10">
                  <c:v>0.00207858218681906</c:v>
                </c:pt>
                <c:pt idx="11">
                  <c:v>0.00211190016698516</c:v>
                </c:pt>
                <c:pt idx="12">
                  <c:v>0.00214607504904739</c:v>
                </c:pt>
                <c:pt idx="13">
                  <c:v>0.00218113769079627</c:v>
                </c:pt>
                <c:pt idx="14">
                  <c:v>0.00221712040693885</c:v>
                </c:pt>
                <c:pt idx="15">
                  <c:v>0.00225405705598673</c:v>
                </c:pt>
                <c:pt idx="16">
                  <c:v>0.00229198313352887</c:v>
                </c:pt>
                <c:pt idx="17">
                  <c:v>0.00233093587245614</c:v>
                </c:pt>
                <c:pt idx="18">
                  <c:v>0.00237095435076367</c:v>
                </c:pt>
                <c:pt idx="19">
                  <c:v>0.00241207960762437</c:v>
                </c:pt>
                <c:pt idx="20">
                  <c:v>0.00245435476850213</c:v>
                </c:pt>
                <c:pt idx="21">
                  <c:v>0.00249782518015791</c:v>
                </c:pt>
                <c:pt idx="22">
                  <c:v>0.00254253855649766</c:v>
                </c:pt>
                <c:pt idx="23">
                  <c:v>0.00258854513631932</c:v>
                </c:pt>
                <c:pt idx="24">
                  <c:v>0.00263589785413832</c:v>
                </c:pt>
                <c:pt idx="25">
                  <c:v>0.00268465252541045</c:v>
                </c:pt>
                <c:pt idx="26">
                  <c:v>0.00273486804762889</c:v>
                </c:pt>
                <c:pt idx="27">
                  <c:v>0.00278660661895254</c:v>
                </c:pt>
                <c:pt idx="28">
                  <c:v>0.00283993397622864</c:v>
                </c:pt>
                <c:pt idx="29">
                  <c:v>0.00289491965450828</c:v>
                </c:pt>
                <c:pt idx="30">
                  <c:v>0.00295163727042393</c:v>
                </c:pt>
                <c:pt idx="31">
                  <c:v>0.00301016483210884</c:v>
                </c:pt>
                <c:pt idx="32">
                  <c:v>0.0030705850786965</c:v>
                </c:pt>
                <c:pt idx="33">
                  <c:v>0.00313298585285284</c:v>
                </c:pt>
                <c:pt idx="34">
                  <c:v>0.00319746051027299</c:v>
                </c:pt>
                <c:pt idx="35">
                  <c:v>0.00326410837063236</c:v>
                </c:pt>
                <c:pt idx="36">
                  <c:v>0.00333303521513019</c:v>
                </c:pt>
                <c:pt idx="37">
                  <c:v>0.00340435383652216</c:v>
                </c:pt>
                <c:pt idx="38">
                  <c:v>0.00347818464842623</c:v>
                </c:pt>
                <c:pt idx="39">
                  <c:v>0.00355465636172863</c:v>
                </c:pt>
                <c:pt idx="40">
                  <c:v>0.00363390673714593</c:v>
                </c:pt>
                <c:pt idx="41">
                  <c:v>0.0037160834244512</c:v>
                </c:pt>
                <c:pt idx="42">
                  <c:v>0.00380134490059451</c:v>
                </c:pt>
                <c:pt idx="43">
                  <c:v>0.00388986152099646</c:v>
                </c:pt>
                <c:pt idx="44">
                  <c:v>0.0039818167007396</c:v>
                </c:pt>
                <c:pt idx="45">
                  <c:v>0.0040774082453121</c:v>
                </c:pt>
                <c:pt idx="46">
                  <c:v>0.00417684985408107</c:v>
                </c:pt>
                <c:pt idx="47">
                  <c:v>0.00428037282392463</c:v>
                </c:pt>
                <c:pt idx="48">
                  <c:v>0.00438822798560324</c:v>
                </c:pt>
                <c:pt idx="49">
                  <c:v>0.00450068791171688</c:v>
                </c:pt>
                <c:pt idx="50">
                  <c:v>0.00461804944274951</c:v>
                </c:pt>
                <c:pt idx="51">
                  <c:v>0.00474063658709195</c:v>
                </c:pt>
                <c:pt idx="52">
                  <c:v>0.00486880386250518</c:v>
                </c:pt>
                <c:pt idx="53">
                  <c:v>0.00500294016080821</c:v>
                </c:pt>
                <c:pt idx="54">
                  <c:v>0.00514347323538853</c:v>
                </c:pt>
                <c:pt idx="55">
                  <c:v>0.00529087493339698</c:v>
                </c:pt>
                <c:pt idx="56">
                  <c:v>0.0054456673224574</c:v>
                </c:pt>
                <c:pt idx="57">
                  <c:v>0.00560842989704057</c:v>
                </c:pt>
                <c:pt idx="58">
                  <c:v>0.00577980809449758</c:v>
                </c:pt>
                <c:pt idx="59">
                  <c:v>0.00596052340801003</c:v>
                </c:pt>
                <c:pt idx="60">
                  <c:v>0.00615138545726064</c:v>
                </c:pt>
                <c:pt idx="61">
                  <c:v>0.00635330647265846</c:v>
                </c:pt>
                <c:pt idx="62">
                  <c:v>0.00656731877251388</c:v>
                </c:pt>
                <c:pt idx="63">
                  <c:v>0.00679459597425468</c:v>
                </c:pt>
                <c:pt idx="64">
                  <c:v>0.00703647889378774</c:v>
                </c:pt>
                <c:pt idx="65">
                  <c:v>0.00729450736965564</c:v>
                </c:pt>
                <c:pt idx="66">
                  <c:v>0.00757045962605733</c:v>
                </c:pt>
                <c:pt idx="67">
                  <c:v>0.00786640129658929</c:v>
                </c:pt>
                <c:pt idx="68">
                  <c:v>0.00818474691876395</c:v>
                </c:pt>
                <c:pt idx="69">
                  <c:v>0.00852833764896754</c:v>
                </c:pt>
                <c:pt idx="70">
                  <c:v>0.0089005402398106</c:v>
                </c:pt>
                <c:pt idx="71">
                  <c:v>0.00930537411195138</c:v>
                </c:pt>
                <c:pt idx="72">
                  <c:v>0.00974767584908682</c:v>
                </c:pt>
                <c:pt idx="73">
                  <c:v>0.0102333139479708</c:v>
                </c:pt>
                <c:pt idx="74">
                  <c:v>0.0107694715949837</c:v>
                </c:pt>
                <c:pt idx="75">
                  <c:v>0.01136502222648</c:v>
                </c:pt>
                <c:pt idx="76">
                  <c:v>0.0120310325063943</c:v>
                </c:pt>
                <c:pt idx="77">
                  <c:v>0.012781441237229</c:v>
                </c:pt>
                <c:pt idx="78">
                  <c:v>0.0136339819371253</c:v>
                </c:pt>
                <c:pt idx="79">
                  <c:v>0.0146114425359789</c:v>
                </c:pt>
                <c:pt idx="80">
                  <c:v>0.0157433876365452</c:v>
                </c:pt>
                <c:pt idx="81">
                  <c:v>0.0170685018644469</c:v>
                </c:pt>
                <c:pt idx="82">
                  <c:v>0.0186377273820207</c:v>
                </c:pt>
                <c:pt idx="83">
                  <c:v>0.0205183065048186</c:v>
                </c:pt>
                <c:pt idx="84">
                  <c:v>0.0227985458060366</c:v>
                </c:pt>
                <c:pt idx="85">
                  <c:v>0.0255922018592903</c:v>
                </c:pt>
                <c:pt idx="86">
                  <c:v>0.0290389512284884</c:v>
                </c:pt>
                <c:pt idx="87">
                  <c:v>0.0332916426061251</c:v>
                </c:pt>
                <c:pt idx="88">
                  <c:v>0.0384694619197797</c:v>
                </c:pt>
                <c:pt idx="89">
                  <c:v>0.0445403408684056</c:v>
                </c:pt>
                <c:pt idx="90">
                  <c:v>0.0511012936577826</c:v>
                </c:pt>
                <c:pt idx="91">
                  <c:v>0.0571349191433469</c:v>
                </c:pt>
                <c:pt idx="92">
                  <c:v>0.0610950994932452</c:v>
                </c:pt>
                <c:pt idx="93">
                  <c:v>0.0617210340627979</c:v>
                </c:pt>
                <c:pt idx="94">
                  <c:v>0.0590639140620613</c:v>
                </c:pt>
                <c:pt idx="95">
                  <c:v>0.054445073510809</c:v>
                </c:pt>
                <c:pt idx="96">
                  <c:v>0.049404614372583</c:v>
                </c:pt>
                <c:pt idx="97">
                  <c:v>0.0449304561073846</c:v>
                </c:pt>
                <c:pt idx="98">
                  <c:v>0.0414070975390979</c:v>
                </c:pt>
                <c:pt idx="99">
                  <c:v>0.0388646565105372</c:v>
                </c:pt>
                <c:pt idx="100">
                  <c:v>0.0371929141072593</c:v>
                </c:pt>
                <c:pt idx="101">
                  <c:v>0.0362537342715331</c:v>
                </c:pt>
                <c:pt idx="102">
                  <c:v>0.0359252948908745</c:v>
                </c:pt>
                <c:pt idx="103">
                  <c:v>0.0361139915974805</c:v>
                </c:pt>
                <c:pt idx="104">
                  <c:v>0.0367540187760149</c:v>
                </c:pt>
                <c:pt idx="105">
                  <c:v>0.0378034653989998</c:v>
                </c:pt>
                <c:pt idx="106">
                  <c:v>0.0392402747421998</c:v>
                </c:pt>
                <c:pt idx="107">
                  <c:v>0.0410591195537603</c:v>
                </c:pt>
                <c:pt idx="108">
                  <c:v>0.0432693954194407</c:v>
                </c:pt>
                <c:pt idx="109">
                  <c:v>0.0458942779867084</c:v>
                </c:pt>
                <c:pt idx="110">
                  <c:v>0.0489707568900183</c:v>
                </c:pt>
                <c:pt idx="111">
                  <c:v>0.0525506059404933</c:v>
                </c:pt>
                <c:pt idx="112">
                  <c:v>0.0567023241346162</c:v>
                </c:pt>
                <c:pt idx="113">
                  <c:v>0.061514171921657</c:v>
                </c:pt>
                <c:pt idx="114">
                  <c:v>0.0670985342842753</c:v>
                </c:pt>
                <c:pt idx="115">
                  <c:v>0.0735979765258524</c:v>
                </c:pt>
                <c:pt idx="116">
                  <c:v>0.0811935356426654</c:v>
                </c:pt>
                <c:pt idx="117">
                  <c:v>0.0901160306287002</c:v>
                </c:pt>
                <c:pt idx="118">
                  <c:v>0.100661505408008</c:v>
                </c:pt>
                <c:pt idx="119">
                  <c:v>0.113212367840348</c:v>
                </c:pt>
                <c:pt idx="120">
                  <c:v>0.128266378985214</c:v>
                </c:pt>
                <c:pt idx="121">
                  <c:v>0.146476356973704</c:v>
                </c:pt>
                <c:pt idx="122">
                  <c:v>0.168704126233032</c:v>
                </c:pt>
                <c:pt idx="123">
                  <c:v>0.196092301723278</c:v>
                </c:pt>
                <c:pt idx="124">
                  <c:v>0.230155332087136</c:v>
                </c:pt>
                <c:pt idx="125">
                  <c:v>0.272882587872418</c:v>
                </c:pt>
                <c:pt idx="126">
                  <c:v>0.326820748948352</c:v>
                </c:pt>
                <c:pt idx="127">
                  <c:v>0.395036910786204</c:v>
                </c:pt>
                <c:pt idx="128">
                  <c:v>0.480713595578412</c:v>
                </c:pt>
                <c:pt idx="129">
                  <c:v>0.585845136343572</c:v>
                </c:pt>
                <c:pt idx="130">
                  <c:v>0.708199247537841</c:v>
                </c:pt>
                <c:pt idx="131">
                  <c:v>0.83618443196157</c:v>
                </c:pt>
                <c:pt idx="132">
                  <c:v>0.944569522466615</c:v>
                </c:pt>
                <c:pt idx="133">
                  <c:v>1</c:v>
                </c:pt>
                <c:pt idx="134">
                  <c:v>0.981702453296807</c:v>
                </c:pt>
                <c:pt idx="135">
                  <c:v>0.89932076692291</c:v>
                </c:pt>
                <c:pt idx="136">
                  <c:v>0.784070272929769</c:v>
                </c:pt>
                <c:pt idx="137">
                  <c:v>0.665279579292461</c:v>
                </c:pt>
                <c:pt idx="138">
                  <c:v>0.558381849405963</c:v>
                </c:pt>
                <c:pt idx="139">
                  <c:v>0.467222483974564</c:v>
                </c:pt>
                <c:pt idx="140">
                  <c:v>0.390680463094675</c:v>
                </c:pt>
                <c:pt idx="141">
                  <c:v>0.326959296542696</c:v>
                </c:pt>
                <c:pt idx="142">
                  <c:v>0.274553994224623</c:v>
                </c:pt>
                <c:pt idx="143">
                  <c:v>0.231940051908849</c:v>
                </c:pt>
                <c:pt idx="144">
                  <c:v>0.197481560293918</c:v>
                </c:pt>
                <c:pt idx="145">
                  <c:v>0.169602150173648</c:v>
                </c:pt>
                <c:pt idx="146">
                  <c:v>0.146934604075717</c:v>
                </c:pt>
                <c:pt idx="147">
                  <c:v>0.12836903637969</c:v>
                </c:pt>
                <c:pt idx="148">
                  <c:v>0.113035365078886</c:v>
                </c:pt>
                <c:pt idx="149">
                  <c:v>0.100261834753085</c:v>
                </c:pt>
                <c:pt idx="150">
                  <c:v>0.0895318293496442</c:v>
                </c:pt>
                <c:pt idx="151">
                  <c:v>0.0804470916840768</c:v>
                </c:pt>
                <c:pt idx="152">
                  <c:v>0.0726988464107583</c:v>
                </c:pt>
                <c:pt idx="153">
                  <c:v>0.0660459331997398</c:v>
                </c:pt>
                <c:pt idx="154">
                  <c:v>0.0602984958124363</c:v>
                </c:pt>
                <c:pt idx="155">
                  <c:v>0.0553058671357457</c:v>
                </c:pt>
                <c:pt idx="156">
                  <c:v>0.0509475575481267</c:v>
                </c:pt>
                <c:pt idx="157">
                  <c:v>0.0471265217876492</c:v>
                </c:pt>
                <c:pt idx="158">
                  <c:v>0.0437640988974562</c:v>
                </c:pt>
                <c:pt idx="159">
                  <c:v>0.0407961862279647</c:v>
                </c:pt>
                <c:pt idx="160">
                  <c:v>0.038170330473118</c:v>
                </c:pt>
                <c:pt idx="161">
                  <c:v>0.0358435069430358</c:v>
                </c:pt>
                <c:pt idx="162">
                  <c:v>0.0337804219400442</c:v>
                </c:pt>
                <c:pt idx="163">
                  <c:v>0.0319522193376123</c:v>
                </c:pt>
                <c:pt idx="164">
                  <c:v>0.0303355065392594</c:v>
                </c:pt>
                <c:pt idx="165">
                  <c:v>0.0289116407824254</c:v>
                </c:pt>
                <c:pt idx="166">
                  <c:v>0.0276662371250211</c:v>
                </c:pt>
                <c:pt idx="167">
                  <c:v>0.0265888766407297</c:v>
                </c:pt>
                <c:pt idx="168">
                  <c:v>0.0256730092160733</c:v>
                </c:pt>
                <c:pt idx="169">
                  <c:v>0.0249160615976484</c:v>
                </c:pt>
                <c:pt idx="170">
                  <c:v>0.0243197796859763</c:v>
                </c:pt>
                <c:pt idx="171">
                  <c:v>0.0238908562319724</c:v>
                </c:pt>
                <c:pt idx="172">
                  <c:v>0.023641922495334</c:v>
                </c:pt>
                <c:pt idx="173">
                  <c:v>0.0235930150612914</c:v>
                </c:pt>
                <c:pt idx="174">
                  <c:v>0.0237736620481936</c:v>
                </c:pt>
                <c:pt idx="175">
                  <c:v>0.024225747666208</c:v>
                </c:pt>
                <c:pt idx="176">
                  <c:v>0.0250072548832892</c:v>
                </c:pt>
                <c:pt idx="177">
                  <c:v>0.0261967040747897</c:v>
                </c:pt>
                <c:pt idx="178">
                  <c:v>0.0278972305988888</c:v>
                </c:pt>
                <c:pt idx="179">
                  <c:v>0.0302369272707937</c:v>
                </c:pt>
                <c:pt idx="180">
                  <c:v>0.0333566470104142</c:v>
                </c:pt>
                <c:pt idx="181">
                  <c:v>0.037365773857032</c:v>
                </c:pt>
                <c:pt idx="182">
                  <c:v>0.0422327065387497</c:v>
                </c:pt>
                <c:pt idx="183">
                  <c:v>0.0475850194753501</c:v>
                </c:pt>
                <c:pt idx="184">
                  <c:v>0.0524986000729235</c:v>
                </c:pt>
                <c:pt idx="185">
                  <c:v>0.055587759320558</c:v>
                </c:pt>
                <c:pt idx="186">
                  <c:v>0.0556954818369672</c:v>
                </c:pt>
                <c:pt idx="187">
                  <c:v>0.0527167597801364</c:v>
                </c:pt>
                <c:pt idx="188">
                  <c:v>0.0476162698453627</c:v>
                </c:pt>
                <c:pt idx="189">
                  <c:v>0.041706767123143</c:v>
                </c:pt>
                <c:pt idx="190">
                  <c:v>0.0360030635906642</c:v>
                </c:pt>
                <c:pt idx="191">
                  <c:v>0.0310224010433487</c:v>
                </c:pt>
                <c:pt idx="192">
                  <c:v>0.0268979673772997</c:v>
                </c:pt>
                <c:pt idx="193">
                  <c:v>0.0235646873131593</c:v>
                </c:pt>
                <c:pt idx="194">
                  <c:v>0.0208904254727909</c:v>
                </c:pt>
                <c:pt idx="195">
                  <c:v>0.0187401175617959</c:v>
                </c:pt>
                <c:pt idx="196">
                  <c:v>0.016998640441206</c:v>
                </c:pt>
                <c:pt idx="197">
                  <c:v>0.0155748508367108</c:v>
                </c:pt>
                <c:pt idx="198">
                  <c:v>0.0143988533043684</c:v>
                </c:pt>
                <c:pt idx="199">
                  <c:v>0.013417687314167</c:v>
                </c:pt>
                <c:pt idx="200">
                  <c:v>0.0125912984598306</c:v>
                </c:pt>
                <c:pt idx="201">
                  <c:v>0.0118892883132337</c:v>
                </c:pt>
                <c:pt idx="202">
                  <c:v>0.0112884450373996</c:v>
                </c:pt>
                <c:pt idx="203">
                  <c:v>0.0107709161868566</c:v>
                </c:pt>
                <c:pt idx="204">
                  <c:v>0.0103228711118832</c:v>
                </c:pt>
                <c:pt idx="205">
                  <c:v>0.00993352449774261</c:v>
                </c:pt>
                <c:pt idx="206">
                  <c:v>0.00959442278243381</c:v>
                </c:pt>
                <c:pt idx="207">
                  <c:v>0.00929892149250344</c:v>
                </c:pt>
                <c:pt idx="208">
                  <c:v>0.00904180191760943</c:v>
                </c:pt>
                <c:pt idx="209">
                  <c:v>0.0088189906033883</c:v>
                </c:pt>
                <c:pt idx="210">
                  <c:v>0.00862735607511523</c:v>
                </c:pt>
                <c:pt idx="211">
                  <c:v>0.00846456515553336</c:v>
                </c:pt>
                <c:pt idx="212">
                  <c:v>0.00832898713705315</c:v>
                </c:pt>
                <c:pt idx="213">
                  <c:v>0.00821963862834933</c:v>
                </c:pt>
                <c:pt idx="214">
                  <c:v>0.00813616567721939</c:v>
                </c:pt>
                <c:pt idx="215">
                  <c:v>0.00807886323544838</c:v>
                </c:pt>
                <c:pt idx="216">
                  <c:v>0.00804873559048553</c:v>
                </c:pt>
                <c:pt idx="217">
                  <c:v>0.00804760544739657</c:v>
                </c:pt>
                <c:pt idx="218">
                  <c:v>0.00807828430789662</c:v>
                </c:pt>
                <c:pt idx="219">
                  <c:v>0.00814482300388445</c:v>
                </c:pt>
                <c:pt idx="220">
                  <c:v>0.00825286872612908</c:v>
                </c:pt>
                <c:pt idx="221">
                  <c:v>0.00841016259847505</c:v>
                </c:pt>
                <c:pt idx="222">
                  <c:v>0.00862721564046902</c:v>
                </c:pt>
                <c:pt idx="223">
                  <c:v>0.00891818841576177</c:v>
                </c:pt>
                <c:pt idx="224">
                  <c:v>0.00930193738027305</c:v>
                </c:pt>
                <c:pt idx="225">
                  <c:v>0.00980299518770886</c:v>
                </c:pt>
                <c:pt idx="226">
                  <c:v>0.0104517286981771</c:v>
                </c:pt>
                <c:pt idx="227">
                  <c:v>0.0112816739994893</c:v>
                </c:pt>
                <c:pt idx="228">
                  <c:v>0.0123195285448764</c:v>
                </c:pt>
                <c:pt idx="229">
                  <c:v>0.0135597483152359</c:v>
                </c:pt>
                <c:pt idx="230">
                  <c:v>0.0149164482997955</c:v>
                </c:pt>
                <c:pt idx="231">
                  <c:v>0.0161683016268024</c:v>
                </c:pt>
                <c:pt idx="232">
                  <c:v>0.0169724931375851</c:v>
                </c:pt>
                <c:pt idx="233">
                  <c:v>0.0170398014774871</c:v>
                </c:pt>
                <c:pt idx="234">
                  <c:v>0.016367240007252</c:v>
                </c:pt>
                <c:pt idx="235">
                  <c:v>0.0152411786067722</c:v>
                </c:pt>
                <c:pt idx="236">
                  <c:v>0.0140065622259065</c:v>
                </c:pt>
                <c:pt idx="237">
                  <c:v>0.0128886525621448</c:v>
                </c:pt>
                <c:pt idx="238">
                  <c:v>0.0119765413256455</c:v>
                </c:pt>
                <c:pt idx="239">
                  <c:v>0.0112778692199254</c:v>
                </c:pt>
                <c:pt idx="240">
                  <c:v>0.0107673760100726</c:v>
                </c:pt>
                <c:pt idx="241">
                  <c:v>0.0104127250326643</c:v>
                </c:pt>
                <c:pt idx="242">
                  <c:v>0.010184747636208</c:v>
                </c:pt>
                <c:pt idx="243">
                  <c:v>0.0100602212762952</c:v>
                </c:pt>
                <c:pt idx="244">
                  <c:v>0.0100217673373611</c:v>
                </c:pt>
                <c:pt idx="245">
                  <c:v>0.0100569063100822</c:v>
                </c:pt>
                <c:pt idx="246">
                  <c:v>0.0101570436639697</c:v>
                </c:pt>
                <c:pt idx="247">
                  <c:v>0.0103166267174495</c:v>
                </c:pt>
                <c:pt idx="248">
                  <c:v>0.0105325132196478</c:v>
                </c:pt>
                <c:pt idx="249">
                  <c:v>0.0108035288716402</c:v>
                </c:pt>
                <c:pt idx="250">
                  <c:v>0.0111301784315047</c:v>
                </c:pt>
                <c:pt idx="251">
                  <c:v>0.0115144793675374</c:v>
                </c:pt>
                <c:pt idx="252">
                  <c:v>0.0119598956253866</c:v>
                </c:pt>
                <c:pt idx="253">
                  <c:v>0.0124713577946023</c:v>
                </c:pt>
                <c:pt idx="254">
                  <c:v>0.0130553638277856</c:v>
                </c:pt>
                <c:pt idx="255">
                  <c:v>0.0137201616516735</c:v>
                </c:pt>
                <c:pt idx="256">
                  <c:v>0.0144760220754308</c:v>
                </c:pt>
                <c:pt idx="257">
                  <c:v>0.0153356180671683</c:v>
                </c:pt>
                <c:pt idx="258">
                  <c:v>0.0163145355901357</c:v>
                </c:pt>
                <c:pt idx="259">
                  <c:v>0.0174319528233761</c:v>
                </c:pt>
                <c:pt idx="260">
                  <c:v>0.0187115401221636</c:v>
                </c:pt>
                <c:pt idx="261">
                  <c:v>0.0201826543800342</c:v>
                </c:pt>
                <c:pt idx="262">
                  <c:v>0.0218819311179969</c:v>
                </c:pt>
                <c:pt idx="263">
                  <c:v>0.023855419147385</c:v>
                </c:pt>
                <c:pt idx="264">
                  <c:v>0.0261614605513652</c:v>
                </c:pt>
                <c:pt idx="265">
                  <c:v>0.0288745981712627</c:v>
                </c:pt>
                <c:pt idx="266">
                  <c:v>0.0320908977200296</c:v>
                </c:pt>
                <c:pt idx="267">
                  <c:v>0.0359351988619822</c:v>
                </c:pt>
                <c:pt idx="268">
                  <c:v>0.0405709320087199</c:v>
                </c:pt>
                <c:pt idx="269">
                  <c:v>0.0462131602583914</c:v>
                </c:pt>
                <c:pt idx="270">
                  <c:v>0.0531451551853352</c:v>
                </c:pt>
                <c:pt idx="271">
                  <c:v>0.0617373713492455</c:v>
                </c:pt>
                <c:pt idx="272">
                  <c:v>0.0724633835344211</c:v>
                </c:pt>
                <c:pt idx="273">
                  <c:v>0.0858962513877219</c:v>
                </c:pt>
                <c:pt idx="274">
                  <c:v>0.102643563784098</c:v>
                </c:pt>
                <c:pt idx="275">
                  <c:v>0.123132843741691</c:v>
                </c:pt>
                <c:pt idx="276">
                  <c:v>0.147111737691939</c:v>
                </c:pt>
                <c:pt idx="277">
                  <c:v>0.172820045183516</c:v>
                </c:pt>
                <c:pt idx="278">
                  <c:v>0.196358606822519</c:v>
                </c:pt>
                <c:pt idx="279">
                  <c:v>0.212729191410367</c:v>
                </c:pt>
                <c:pt idx="280">
                  <c:v>0.219243363713367</c:v>
                </c:pt>
                <c:pt idx="281">
                  <c:v>0.218109627678429</c:v>
                </c:pt>
                <c:pt idx="282">
                  <c:v>0.214480524652455</c:v>
                </c:pt>
                <c:pt idx="283">
                  <c:v>0.212158221598621</c:v>
                </c:pt>
                <c:pt idx="284">
                  <c:v>0.211161208535542</c:v>
                </c:pt>
                <c:pt idx="285">
                  <c:v>0.208220541674196</c:v>
                </c:pt>
                <c:pt idx="286">
                  <c:v>0.199756233495048</c:v>
                </c:pt>
                <c:pt idx="287">
                  <c:v>0.185341630476471</c:v>
                </c:pt>
                <c:pt idx="288">
                  <c:v>0.168098979054626</c:v>
                </c:pt>
                <c:pt idx="289">
                  <c:v>0.151981559350791</c:v>
                </c:pt>
                <c:pt idx="290">
                  <c:v>0.139479698819409</c:v>
                </c:pt>
                <c:pt idx="291">
                  <c:v>0.131153609457031</c:v>
                </c:pt>
                <c:pt idx="292">
                  <c:v>0.125964312302149</c:v>
                </c:pt>
                <c:pt idx="293">
                  <c:v>0.121765160024839</c:v>
                </c:pt>
                <c:pt idx="294">
                  <c:v>0.116299837869721</c:v>
                </c:pt>
                <c:pt idx="295">
                  <c:v>0.108614702240869</c:v>
                </c:pt>
                <c:pt idx="296">
                  <c:v>0.0994755256289023</c:v>
                </c:pt>
                <c:pt idx="297">
                  <c:v>0.0902019636918323</c:v>
                </c:pt>
                <c:pt idx="298">
                  <c:v>0.0814249627376303</c:v>
                </c:pt>
                <c:pt idx="299">
                  <c:v>0.0729798355467242</c:v>
                </c:pt>
                <c:pt idx="300">
                  <c:v>0.064608942068865</c:v>
                </c:pt>
                <c:pt idx="301">
                  <c:v>0.0564732184317398</c:v>
                </c:pt>
                <c:pt idx="302">
                  <c:v>0.0489932990792273</c:v>
                </c:pt>
                <c:pt idx="303">
                  <c:v>0.0424777583784914</c:v>
                </c:pt>
                <c:pt idx="304">
                  <c:v>0.0369989030672402</c:v>
                </c:pt>
                <c:pt idx="305">
                  <c:v>0.0324685443134901</c:v>
                </c:pt>
                <c:pt idx="306">
                  <c:v>0.0287379526265545</c:v>
                </c:pt>
                <c:pt idx="307">
                  <c:v>0.0256564081513212</c:v>
                </c:pt>
                <c:pt idx="308">
                  <c:v>0.023093991805389</c:v>
                </c:pt>
                <c:pt idx="309">
                  <c:v>0.0209460782362983</c:v>
                </c:pt>
                <c:pt idx="310">
                  <c:v>0.0191308183611782</c:v>
                </c:pt>
                <c:pt idx="311">
                  <c:v>0.0175848363382913</c:v>
                </c:pt>
                <c:pt idx="312">
                  <c:v>0.0162591084003323</c:v>
                </c:pt>
                <c:pt idx="313">
                  <c:v>0.0151155827776713</c:v>
                </c:pt>
                <c:pt idx="314">
                  <c:v>0.0141245761919778</c:v>
                </c:pt>
                <c:pt idx="315">
                  <c:v>0.0132628245720756</c:v>
                </c:pt>
                <c:pt idx="316">
                  <c:v>0.012512043264067</c:v>
                </c:pt>
                <c:pt idx="317">
                  <c:v>0.01185787238327</c:v>
                </c:pt>
                <c:pt idx="318">
                  <c:v>0.0112891118958375</c:v>
                </c:pt>
                <c:pt idx="319">
                  <c:v>0.0107971775071483</c:v>
                </c:pt>
                <c:pt idx="320">
                  <c:v>0.0103757300702857</c:v>
                </c:pt>
                <c:pt idx="321">
                  <c:v>0.0100204485271646</c:v>
                </c:pt>
                <c:pt idx="322">
                  <c:v>0.00972893068647807</c:v>
                </c:pt>
                <c:pt idx="323">
                  <c:v>0.0095007188577343</c:v>
                </c:pt>
                <c:pt idx="324">
                  <c:v>0.00933745980644729</c:v>
                </c:pt>
                <c:pt idx="325">
                  <c:v>0.00924322169122492</c:v>
                </c:pt>
                <c:pt idx="326">
                  <c:v>0.00922500487363902</c:v>
                </c:pt>
                <c:pt idx="327">
                  <c:v>0.00929349698207869</c:v>
                </c:pt>
                <c:pt idx="328">
                  <c:v>0.00946412794174023</c:v>
                </c:pt>
                <c:pt idx="329">
                  <c:v>0.00975845561754464</c:v>
                </c:pt>
                <c:pt idx="330">
                  <c:v>0.0102057978065875</c:v>
                </c:pt>
                <c:pt idx="331">
                  <c:v>0.0108446736683347</c:v>
                </c:pt>
                <c:pt idx="332">
                  <c:v>0.0117226884358294</c:v>
                </c:pt>
                <c:pt idx="333">
                  <c:v>0.0128913221663942</c:v>
                </c:pt>
                <c:pt idx="334">
                  <c:v>0.0143878128317484</c:v>
                </c:pt>
                <c:pt idx="335">
                  <c:v>0.0161908583633362</c:v>
                </c:pt>
                <c:pt idx="336">
                  <c:v>0.0181404909600946</c:v>
                </c:pt>
                <c:pt idx="337">
                  <c:v>0.019856194246264</c:v>
                </c:pt>
                <c:pt idx="338">
                  <c:v>0.0207862123628054</c:v>
                </c:pt>
                <c:pt idx="339">
                  <c:v>0.0205148260013167</c:v>
                </c:pt>
                <c:pt idx="340">
                  <c:v>0.0191061837168373</c:v>
                </c:pt>
                <c:pt idx="341">
                  <c:v>0.0170456114249437</c:v>
                </c:pt>
                <c:pt idx="342">
                  <c:v>0.0148608297665527</c:v>
                </c:pt>
                <c:pt idx="343">
                  <c:v>0.0128746477709048</c:v>
                </c:pt>
                <c:pt idx="344">
                  <c:v>0.0112037306360009</c:v>
                </c:pt>
                <c:pt idx="345">
                  <c:v>0.00984801816588434</c:v>
                </c:pt>
                <c:pt idx="346">
                  <c:v>0.00876263159488564</c:v>
                </c:pt>
                <c:pt idx="347">
                  <c:v>0.00789449560495904</c:v>
                </c:pt>
                <c:pt idx="348">
                  <c:v>0.00719630905526249</c:v>
                </c:pt>
                <c:pt idx="349">
                  <c:v>0.00662999245215828</c:v>
                </c:pt>
                <c:pt idx="350">
                  <c:v>0.00616618274198158</c:v>
                </c:pt>
                <c:pt idx="351">
                  <c:v>0.00578262936028584</c:v>
                </c:pt>
                <c:pt idx="352">
                  <c:v>0.00546255107028165</c:v>
                </c:pt>
                <c:pt idx="353">
                  <c:v>0.00519326830595268</c:v>
                </c:pt>
                <c:pt idx="354">
                  <c:v>0.00496515092456046</c:v>
                </c:pt>
                <c:pt idx="355">
                  <c:v>0.00477083596161082</c:v>
                </c:pt>
                <c:pt idx="356">
                  <c:v>0.00460465448251164</c:v>
                </c:pt>
                <c:pt idx="357">
                  <c:v>0.00446221353351174</c:v>
                </c:pt>
                <c:pt idx="358">
                  <c:v>0.00434009101483492</c:v>
                </c:pt>
                <c:pt idx="359">
                  <c:v>0.00423561226386001</c:v>
                </c:pt>
                <c:pt idx="360">
                  <c:v>0.00414668582421611</c:v>
                </c:pt>
                <c:pt idx="361">
                  <c:v>0.00407168233200562</c:v>
                </c:pt>
                <c:pt idx="362">
                  <c:v>0.00400934511013131</c:v>
                </c:pt>
                <c:pt idx="363">
                  <c:v>0.00395872438686143</c:v>
                </c:pt>
                <c:pt idx="364">
                  <c:v>0.00391912942513794</c:v>
                </c:pt>
                <c:pt idx="365">
                  <c:v>0.00389009455079194</c:v>
                </c:pt>
                <c:pt idx="366">
                  <c:v>0.00387135630822937</c:v>
                </c:pt>
                <c:pt idx="367">
                  <c:v>0.00386283989999069</c:v>
                </c:pt>
                <c:pt idx="368">
                  <c:v>0.00386465378930573</c:v>
                </c:pt>
                <c:pt idx="369">
                  <c:v>0.00387709194227808</c:v>
                </c:pt>
                <c:pt idx="370">
                  <c:v>0.00390064372154405</c:v>
                </c:pt>
                <c:pt idx="371">
                  <c:v>0.00393601197029364</c:v>
                </c:pt>
                <c:pt idx="372">
                  <c:v>0.00398414039677959</c:v>
                </c:pt>
                <c:pt idx="373">
                  <c:v>0.0040462520421924</c:v>
                </c:pt>
                <c:pt idx="374">
                  <c:v>0.00412390145871699</c:v>
                </c:pt>
                <c:pt idx="375">
                  <c:v>0.00421904433089418</c:v>
                </c:pt>
                <c:pt idx="376">
                  <c:v>0.00433412976695664</c:v>
                </c:pt>
                <c:pt idx="377">
                  <c:v>0.00447222254287717</c:v>
                </c:pt>
                <c:pt idx="378">
                  <c:v>0.00463716544914055</c:v>
                </c:pt>
                <c:pt idx="379">
                  <c:v>0.00483379592136751</c:v>
                </c:pt>
                <c:pt idx="380">
                  <c:v>0.00506823682457944</c:v>
                </c:pt>
                <c:pt idx="381">
                  <c:v>0.00534828927691041</c:v>
                </c:pt>
                <c:pt idx="382">
                  <c:v>0.00568396659045204</c:v>
                </c:pt>
                <c:pt idx="383">
                  <c:v>0.00608822368351529</c:v>
                </c:pt>
                <c:pt idx="384">
                  <c:v>0.00657795617155271</c:v>
                </c:pt>
                <c:pt idx="385">
                  <c:v>0.00717536639376367</c:v>
                </c:pt>
                <c:pt idx="386">
                  <c:v>0.00790981263847184</c:v>
                </c:pt>
                <c:pt idx="387">
                  <c:v>0.00882024931694339</c:v>
                </c:pt>
                <c:pt idx="388">
                  <c:v>0.00995826416581272</c:v>
                </c:pt>
                <c:pt idx="389">
                  <c:v>0.0113913541238737</c:v>
                </c:pt>
                <c:pt idx="390">
                  <c:v>0.013205045168898</c:v>
                </c:pt>
                <c:pt idx="391">
                  <c:v>0.0154998601896161</c:v>
                </c:pt>
                <c:pt idx="392">
                  <c:v>0.0183734050892218</c:v>
                </c:pt>
                <c:pt idx="393">
                  <c:v>0.0218678494304559</c:v>
                </c:pt>
                <c:pt idx="394">
                  <c:v>0.0258553408600786</c:v>
                </c:pt>
                <c:pt idx="395">
                  <c:v>0.0298634159303207</c:v>
                </c:pt>
                <c:pt idx="396">
                  <c:v>0.0329783259257694</c:v>
                </c:pt>
                <c:pt idx="397">
                  <c:v>0.0341400841946619</c:v>
                </c:pt>
                <c:pt idx="398">
                  <c:v>0.032873506929246</c:v>
                </c:pt>
                <c:pt idx="399">
                  <c:v>0.0297090158044556</c:v>
                </c:pt>
                <c:pt idx="400">
                  <c:v>0.0257164172598964</c:v>
                </c:pt>
                <c:pt idx="401">
                  <c:v>0.0217860537144275</c:v>
                </c:pt>
                <c:pt idx="402">
                  <c:v>0.0183651272123239</c:v>
                </c:pt>
                <c:pt idx="403">
                  <c:v>0.015566932559639</c:v>
                </c:pt>
                <c:pt idx="404">
                  <c:v>0.0133437200148428</c:v>
                </c:pt>
                <c:pt idx="405">
                  <c:v>0.0115969537361941</c:v>
                </c:pt>
                <c:pt idx="406">
                  <c:v>0.0102269942484474</c:v>
                </c:pt>
                <c:pt idx="407">
                  <c:v>0.00914968360169518</c:v>
                </c:pt>
                <c:pt idx="408">
                  <c:v>0.00829887529185641</c:v>
                </c:pt>
                <c:pt idx="409">
                  <c:v>0.00762417382823267</c:v>
                </c:pt>
                <c:pt idx="410">
                  <c:v>0.00708765403117989</c:v>
                </c:pt>
                <c:pt idx="411">
                  <c:v>0.00666086067928948</c:v>
                </c:pt>
                <c:pt idx="412">
                  <c:v>0.00632241201216883</c:v>
                </c:pt>
                <c:pt idx="413">
                  <c:v>0.00605619015184509</c:v>
                </c:pt>
                <c:pt idx="414">
                  <c:v>0.00585000874978379</c:v>
                </c:pt>
                <c:pt idx="415">
                  <c:v>0.00569464258470384</c:v>
                </c:pt>
                <c:pt idx="416">
                  <c:v>0.00558312356532168</c:v>
                </c:pt>
                <c:pt idx="417">
                  <c:v>0.0055102306414981</c:v>
                </c:pt>
                <c:pt idx="418">
                  <c:v>0.00547212081253535</c:v>
                </c:pt>
                <c:pt idx="419">
                  <c:v>0.00546606355700109</c:v>
                </c:pt>
                <c:pt idx="420">
                  <c:v>0.00549025214628246</c:v>
                </c:pt>
                <c:pt idx="421">
                  <c:v>0.00554367336908051</c:v>
                </c:pt>
                <c:pt idx="422">
                  <c:v>0.00562602304137641</c:v>
                </c:pt>
                <c:pt idx="423">
                  <c:v>0.00573765898638144</c:v>
                </c:pt>
                <c:pt idx="424">
                  <c:v>0.00587958645566976</c:v>
                </c:pt>
                <c:pt idx="425">
                  <c:v>0.00605347361286577</c:v>
                </c:pt>
                <c:pt idx="426">
                  <c:v>0.00626169701605981</c:v>
                </c:pt>
                <c:pt idx="427">
                  <c:v>0.0065074192670904</c:v>
                </c:pt>
                <c:pt idx="428">
                  <c:v>0.00679470338152548</c:v>
                </c:pt>
                <c:pt idx="429">
                  <c:v>0.00712867122429865</c:v>
                </c:pt>
                <c:pt idx="430">
                  <c:v>0.00751571685272814</c:v>
                </c:pt>
                <c:pt idx="431">
                  <c:v>0.00796379020001184</c:v>
                </c:pt>
                <c:pt idx="432">
                  <c:v>0.00848277274830963</c:v>
                </c:pt>
                <c:pt idx="433">
                  <c:v>0.00908497542306952</c:v>
                </c:pt>
                <c:pt idx="434">
                  <c:v>0.0097858009380016</c:v>
                </c:pt>
                <c:pt idx="435">
                  <c:v>0.0106046297098234</c:v>
                </c:pt>
                <c:pt idx="436">
                  <c:v>0.0115660122828483</c:v>
                </c:pt>
                <c:pt idx="437">
                  <c:v>0.0127012846457493</c:v>
                </c:pt>
                <c:pt idx="438">
                  <c:v>0.0140507690845337</c:v>
                </c:pt>
                <c:pt idx="439">
                  <c:v>0.0156667851146551</c:v>
                </c:pt>
                <c:pt idx="440">
                  <c:v>0.017617772019321</c:v>
                </c:pt>
                <c:pt idx="441">
                  <c:v>0.0199939041146787</c:v>
                </c:pt>
                <c:pt idx="442">
                  <c:v>0.0229146148923551</c:v>
                </c:pt>
                <c:pt idx="443">
                  <c:v>0.026538296753562</c:v>
                </c:pt>
                <c:pt idx="444">
                  <c:v>0.0310737345359666</c:v>
                </c:pt>
                <c:pt idx="445">
                  <c:v>0.0367906270589788</c:v>
                </c:pt>
                <c:pt idx="446">
                  <c:v>0.0440206873902511</c:v>
                </c:pt>
                <c:pt idx="447">
                  <c:v>0.0531269453929799</c:v>
                </c:pt>
                <c:pt idx="448">
                  <c:v>0.0643910511293258</c:v>
                </c:pt>
                <c:pt idx="449">
                  <c:v>0.0777303694647993</c:v>
                </c:pt>
                <c:pt idx="450">
                  <c:v>0.0921695369088399</c:v>
                </c:pt>
                <c:pt idx="451">
                  <c:v>0.105254687088127</c:v>
                </c:pt>
                <c:pt idx="452">
                  <c:v>0.113259584543164</c:v>
                </c:pt>
                <c:pt idx="453">
                  <c:v>0.113143822841407</c:v>
                </c:pt>
                <c:pt idx="454">
                  <c:v>0.105022564169511</c:v>
                </c:pt>
                <c:pt idx="455">
                  <c:v>0.0920659210768458</c:v>
                </c:pt>
                <c:pt idx="456">
                  <c:v>0.0779699219618722</c:v>
                </c:pt>
                <c:pt idx="457">
                  <c:v>0.0651021343911528</c:v>
                </c:pt>
                <c:pt idx="458">
                  <c:v>0.0543787161714641</c:v>
                </c:pt>
                <c:pt idx="459">
                  <c:v>0.0458639731270678</c:v>
                </c:pt>
                <c:pt idx="460">
                  <c:v>0.0392859689658298</c:v>
                </c:pt>
                <c:pt idx="461">
                  <c:v>0.034307968012716</c:v>
                </c:pt>
                <c:pt idx="462">
                  <c:v>0.0306361504747021</c:v>
                </c:pt>
                <c:pt idx="463">
                  <c:v>0.0280496737688429</c:v>
                </c:pt>
                <c:pt idx="464">
                  <c:v>0.0264004290849325</c:v>
                </c:pt>
                <c:pt idx="465">
                  <c:v>0.0256014943264925</c:v>
                </c:pt>
                <c:pt idx="466">
                  <c:v>0.0256066989178698</c:v>
                </c:pt>
                <c:pt idx="467">
                  <c:v>0.0263718383118941</c:v>
                </c:pt>
                <c:pt idx="468">
                  <c:v>0.0277790687461131</c:v>
                </c:pt>
                <c:pt idx="469">
                  <c:v>0.0295157743948442</c:v>
                </c:pt>
                <c:pt idx="470">
                  <c:v>0.0309728625936713</c:v>
                </c:pt>
                <c:pt idx="471">
                  <c:v>0.0313631491143179</c:v>
                </c:pt>
                <c:pt idx="472">
                  <c:v>0.0301849174235458</c:v>
                </c:pt>
                <c:pt idx="473">
                  <c:v>0.027629226646657</c:v>
                </c:pt>
                <c:pt idx="474">
                  <c:v>0.0243897443709851</c:v>
                </c:pt>
                <c:pt idx="475">
                  <c:v>0.0211383083307866</c:v>
                </c:pt>
                <c:pt idx="476">
                  <c:v>0.0182508200103392</c:v>
                </c:pt>
                <c:pt idx="477">
                  <c:v>0.015842642359164</c:v>
                </c:pt>
                <c:pt idx="478">
                  <c:v>0.0138918723858846</c:v>
                </c:pt>
                <c:pt idx="479">
                  <c:v>0.0123283377572223</c:v>
                </c:pt>
                <c:pt idx="480">
                  <c:v>0.0110765142096319</c:v>
                </c:pt>
                <c:pt idx="481">
                  <c:v>0.0100709826906024</c:v>
                </c:pt>
                <c:pt idx="482">
                  <c:v>0.00925962825871503</c:v>
                </c:pt>
                <c:pt idx="483">
                  <c:v>0.00860242308187855</c:v>
                </c:pt>
                <c:pt idx="484">
                  <c:v>0.00806910398706094</c:v>
                </c:pt>
                <c:pt idx="485">
                  <c:v>0.00763693665878925</c:v>
                </c:pt>
                <c:pt idx="486">
                  <c:v>0.00728889753250518</c:v>
                </c:pt>
                <c:pt idx="487">
                  <c:v>0.00701229439767556</c:v>
                </c:pt>
                <c:pt idx="488">
                  <c:v>0.00679775552966255</c:v>
                </c:pt>
                <c:pt idx="489">
                  <c:v>0.00663850517414042</c:v>
                </c:pt>
                <c:pt idx="490">
                  <c:v>0.00652985577599046</c:v>
                </c:pt>
                <c:pt idx="491">
                  <c:v>0.00646886466353449</c:v>
                </c:pt>
                <c:pt idx="492">
                  <c:v>0.00645411870824681</c:v>
                </c:pt>
                <c:pt idx="493">
                  <c:v>0.00648562350617536</c:v>
                </c:pt>
                <c:pt idx="494">
                  <c:v>0.00656478427777918</c:v>
                </c:pt>
                <c:pt idx="495">
                  <c:v>0.00669447484607986</c:v>
                </c:pt>
                <c:pt idx="496">
                  <c:v>0.00687919972059885</c:v>
                </c:pt>
                <c:pt idx="497">
                  <c:v>0.00712536351924365</c:v>
                </c:pt>
                <c:pt idx="498">
                  <c:v>0.00744167283160293</c:v>
                </c:pt>
                <c:pt idx="499">
                  <c:v>0.0078397094840705</c:v>
                </c:pt>
                <c:pt idx="500">
                  <c:v>0.00833473259243276</c:v>
                </c:pt>
                <c:pt idx="501">
                  <c:v>0.00894679158047167</c:v>
                </c:pt>
                <c:pt idx="502">
                  <c:v>0.00970226508941363</c:v>
                </c:pt>
                <c:pt idx="503">
                  <c:v>0.0106359812699012</c:v>
                </c:pt>
                <c:pt idx="504">
                  <c:v>0.0117941171398479</c:v>
                </c:pt>
                <c:pt idx="505">
                  <c:v>0.0132380946483414</c:v>
                </c:pt>
                <c:pt idx="506">
                  <c:v>0.0150496176775976</c:v>
                </c:pt>
                <c:pt idx="507">
                  <c:v>0.0173366365003056</c:v>
                </c:pt>
                <c:pt idx="508">
                  <c:v>0.0202389059232053</c:v>
                </c:pt>
                <c:pt idx="509">
                  <c:v>0.0239288119526647</c:v>
                </c:pt>
                <c:pt idx="510">
                  <c:v>0.0285960404864453</c:v>
                </c:pt>
                <c:pt idx="511">
                  <c:v>0.034390317464096</c:v>
                </c:pt>
                <c:pt idx="512">
                  <c:v>0.0412764659695178</c:v>
                </c:pt>
                <c:pt idx="513">
                  <c:v>0.0487608845058078</c:v>
                </c:pt>
                <c:pt idx="514">
                  <c:v>0.0555807204811171</c:v>
                </c:pt>
                <c:pt idx="515">
                  <c:v>0.0597900161944436</c:v>
                </c:pt>
                <c:pt idx="516">
                  <c:v>0.0597598410266453</c:v>
                </c:pt>
                <c:pt idx="517">
                  <c:v>0.0554900599376245</c:v>
                </c:pt>
                <c:pt idx="518">
                  <c:v>0.0486093319295163</c:v>
                </c:pt>
                <c:pt idx="519">
                  <c:v>0.0410633384410122</c:v>
                </c:pt>
                <c:pt idx="520">
                  <c:v>0.0341146479419129</c:v>
                </c:pt>
                <c:pt idx="521">
                  <c:v>0.0282565665517958</c:v>
                </c:pt>
                <c:pt idx="522">
                  <c:v>0.0235239608952639</c:v>
                </c:pt>
                <c:pt idx="523">
                  <c:v>0.0197667758121227</c:v>
                </c:pt>
                <c:pt idx="524">
                  <c:v>0.0167949727764864</c:v>
                </c:pt>
                <c:pt idx="525">
                  <c:v>0.0144357846779814</c:v>
                </c:pt>
                <c:pt idx="526">
                  <c:v>0.0125490413191388</c:v>
                </c:pt>
                <c:pt idx="527">
                  <c:v>0.0110263360106642</c:v>
                </c:pt>
                <c:pt idx="528">
                  <c:v>0.00978545953084215</c:v>
                </c:pt>
                <c:pt idx="529">
                  <c:v>0.00876442632677809</c:v>
                </c:pt>
                <c:pt idx="530">
                  <c:v>0.00791642636555531</c:v>
                </c:pt>
                <c:pt idx="531">
                  <c:v>0.00720591565892951</c:v>
                </c:pt>
                <c:pt idx="532">
                  <c:v>0.0066057006410962</c:v>
                </c:pt>
                <c:pt idx="533">
                  <c:v>0.00609479799885405</c:v>
                </c:pt>
                <c:pt idx="534">
                  <c:v>0.0056568712800468</c:v>
                </c:pt>
                <c:pt idx="535">
                  <c:v>0.00527908748754323</c:v>
                </c:pt>
                <c:pt idx="536">
                  <c:v>0.00495127701159398</c:v>
                </c:pt>
                <c:pt idx="537">
                  <c:v>0.00466531242353181</c:v>
                </c:pt>
                <c:pt idx="538">
                  <c:v>0.00441464565290194</c:v>
                </c:pt>
                <c:pt idx="539">
                  <c:v>0.00419396039387312</c:v>
                </c:pt>
                <c:pt idx="540">
                  <c:v>0.00399890890533611</c:v>
                </c:pt>
                <c:pt idx="541">
                  <c:v>0.00382591107966688</c:v>
                </c:pt>
                <c:pt idx="542">
                  <c:v>0.00367199981304859</c:v>
                </c:pt>
                <c:pt idx="543">
                  <c:v>0.00353470107645493</c:v>
                </c:pt>
                <c:pt idx="544">
                  <c:v>0.00341194019735567</c:v>
                </c:pt>
                <c:pt idx="545">
                  <c:v>0.00330196809221359</c:v>
                </c:pt>
                <c:pt idx="546">
                  <c:v>0.0032033027991335</c:v>
                </c:pt>
                <c:pt idx="547">
                  <c:v>0.00311468282962459</c:v>
                </c:pt>
                <c:pt idx="548">
                  <c:v>0.00303502971465424</c:v>
                </c:pt>
                <c:pt idx="549">
                  <c:v>0.00296341775154062</c:v>
                </c:pt>
                <c:pt idx="550">
                  <c:v>0.00289904942716013</c:v>
                </c:pt>
                <c:pt idx="551">
                  <c:v>0.00284123534369729</c:v>
                </c:pt>
                <c:pt idx="552">
                  <c:v>0.00278937773733703</c:v>
                </c:pt>
                <c:pt idx="553">
                  <c:v>0.00274295688060391</c:v>
                </c:pt>
                <c:pt idx="554">
                  <c:v>0.00270151981192111</c:v>
                </c:pt>
                <c:pt idx="555">
                  <c:v>0.00266467095336611</c:v>
                </c:pt>
                <c:pt idx="556">
                  <c:v>0.00263206426831612</c:v>
                </c:pt>
                <c:pt idx="557">
                  <c:v>0.00260339668118582</c:v>
                </c:pt>
                <c:pt idx="558">
                  <c:v>0.00257840253657524</c:v>
                </c:pt>
                <c:pt idx="559">
                  <c:v>0.00255684891846467</c:v>
                </c:pt>
                <c:pt idx="560">
                  <c:v>0.00253853168432236</c:v>
                </c:pt>
                <c:pt idx="561">
                  <c:v>0.00252327209617627</c:v>
                </c:pt>
                <c:pt idx="562">
                  <c:v>0.00251091395240066</c:v>
                </c:pt>
                <c:pt idx="563">
                  <c:v>0.00250132114137286</c:v>
                </c:pt>
                <c:pt idx="564">
                  <c:v>0.00249437555218244</c:v>
                </c:pt>
                <c:pt idx="565">
                  <c:v>0.00248997528893151</c:v>
                </c:pt>
                <c:pt idx="566">
                  <c:v>0.00248803314440307</c:v>
                </c:pt>
                <c:pt idx="567">
                  <c:v>0.00248847529642324</c:v>
                </c:pt>
                <c:pt idx="568">
                  <c:v>0.00249124019644103</c:v>
                </c:pt>
                <c:pt idx="569">
                  <c:v>0.0024962776249618</c:v>
                </c:pt>
                <c:pt idx="570">
                  <c:v>0.00250354789270942</c:v>
                </c:pt>
                <c:pt idx="571">
                  <c:v>0.00251302116992429</c:v>
                </c:pt>
                <c:pt idx="572">
                  <c:v>0.00252467692916519</c:v>
                </c:pt>
                <c:pt idx="573">
                  <c:v>0.00253850348948025</c:v>
                </c:pt>
                <c:pt idx="574">
                  <c:v>0.00255449765193266</c:v>
                </c:pt>
                <c:pt idx="575">
                  <c:v>0.00257266441828332</c:v>
                </c:pt>
                <c:pt idx="576">
                  <c:v>0.00259301678620073</c:v>
                </c:pt>
                <c:pt idx="577">
                  <c:v>0.00261557561573913</c:v>
                </c:pt>
                <c:pt idx="578">
                  <c:v>0.00264036956303691</c:v>
                </c:pt>
                <c:pt idx="579">
                  <c:v>0.00266743507827336</c:v>
                </c:pt>
                <c:pt idx="580">
                  <c:v>0.00269681646591154</c:v>
                </c:pt>
                <c:pt idx="581">
                  <c:v>0.00272856600617315</c:v>
                </c:pt>
                <c:pt idx="582">
                  <c:v>0.00276274413755963</c:v>
                </c:pt>
                <c:pt idx="583">
                  <c:v>0.00279941970107224</c:v>
                </c:pt>
                <c:pt idx="584">
                  <c:v>0.00283867024761106</c:v>
                </c:pt>
                <c:pt idx="585">
                  <c:v>0.00288058241086611</c:v>
                </c:pt>
                <c:pt idx="586">
                  <c:v>0.00292525234886966</c:v>
                </c:pt>
                <c:pt idx="587">
                  <c:v>0.00297278625827601</c:v>
                </c:pt>
                <c:pt idx="588">
                  <c:v>0.00302330096638987</c:v>
                </c:pt>
                <c:pt idx="589">
                  <c:v>0.00307692460699723</c:v>
                </c:pt>
                <c:pt idx="590">
                  <c:v>0.00313379738718428</c:v>
                </c:pt>
                <c:pt idx="591">
                  <c:v>0.00319407245358255</c:v>
                </c:pt>
                <c:pt idx="592">
                  <c:v>0.00325791686788</c:v>
                </c:pt>
                <c:pt idx="593">
                  <c:v>0.00332551270301671</c:v>
                </c:pt>
                <c:pt idx="594">
                  <c:v>0.00339705827327591</c:v>
                </c:pt>
                <c:pt idx="595">
                  <c:v>0.00347276951352662</c:v>
                </c:pt>
                <c:pt idx="596">
                  <c:v>0.00355288152521989</c:v>
                </c:pt>
                <c:pt idx="597">
                  <c:v>0.00363765030944449</c:v>
                </c:pt>
                <c:pt idx="598">
                  <c:v>0.0037273547104745</c:v>
                </c:pt>
                <c:pt idx="599">
                  <c:v>0.00382229859687213</c:v>
                </c:pt>
                <c:pt idx="600">
                  <c:v>0.00392281331143783</c:v>
                </c:pt>
                <c:pt idx="601">
                  <c:v>0.00402926042624251</c:v>
                </c:pt>
                <c:pt idx="602">
                  <c:v>0.00414203484477005</c:v>
                </c:pt>
                <c:pt idx="603">
                  <c:v>0.00426156830001067</c:v>
                </c:pt>
                <c:pt idx="604">
                  <c:v>0.00438833330537948</c:v>
                </c:pt>
                <c:pt idx="605">
                  <c:v>0.00452284762483725</c:v>
                </c:pt>
                <c:pt idx="606">
                  <c:v>0.00466567933986479</c:v>
                </c:pt>
                <c:pt idx="607">
                  <c:v>0.00481745260435914</c:v>
                </c:pt>
                <c:pt idx="608">
                  <c:v>0.00497885419453607</c:v>
                </c:pt>
                <c:pt idx="609">
                  <c:v>0.00515064098010415</c:v>
                </c:pt>
                <c:pt idx="610">
                  <c:v>0.00533364846602021</c:v>
                </c:pt>
                <c:pt idx="611">
                  <c:v>0.00552880058191682</c:v>
                </c:pt>
                <c:pt idx="612">
                  <c:v>0.00573712092989823</c:v>
                </c:pt>
                <c:pt idx="613">
                  <c:v>0.005959745742199</c:v>
                </c:pt>
                <c:pt idx="614">
                  <c:v>0.00619793884991116</c:v>
                </c:pt>
                <c:pt idx="615">
                  <c:v>0.00645310902479032</c:v>
                </c:pt>
                <c:pt idx="616">
                  <c:v>0.00672683013081792</c:v>
                </c:pt>
                <c:pt idx="617">
                  <c:v>0.00702086461426166</c:v>
                </c:pt>
                <c:pt idx="618">
                  <c:v>0.00733719097497452</c:v>
                </c:pt>
                <c:pt idx="619">
                  <c:v>0.00767803600345219</c:v>
                </c:pt>
                <c:pt idx="620">
                  <c:v>0.00804591274530358</c:v>
                </c:pt>
                <c:pt idx="621">
                  <c:v>0.00844366537714537</c:v>
                </c:pt>
                <c:pt idx="622">
                  <c:v>0.00887452245842744</c:v>
                </c:pt>
                <c:pt idx="623">
                  <c:v>0.00934216037934007</c:v>
                </c:pt>
                <c:pt idx="624">
                  <c:v>0.00985077927827071</c:v>
                </c:pt>
                <c:pt idx="625">
                  <c:v>0.0104051942832751</c:v>
                </c:pt>
                <c:pt idx="626">
                  <c:v>0.0110109456809201</c:v>
                </c:pt>
                <c:pt idx="627">
                  <c:v>0.0116744325868883</c:v>
                </c:pt>
                <c:pt idx="628">
                  <c:v>0.0124030759595309</c:v>
                </c:pt>
                <c:pt idx="629">
                  <c:v>0.0132055184607281</c:v>
                </c:pt>
                <c:pt idx="630">
                  <c:v>0.0140918708663349</c:v>
                </c:pt>
                <c:pt idx="631">
                  <c:v>0.0150740176527957</c:v>
                </c:pt>
                <c:pt idx="632">
                  <c:v>0.0161659983043771</c:v>
                </c:pt>
                <c:pt idx="633">
                  <c:v>0.0173844861718737</c:v>
                </c:pt>
                <c:pt idx="634">
                  <c:v>0.018749393898293</c:v>
                </c:pt>
                <c:pt idx="635">
                  <c:v>0.0202846442627121</c:v>
                </c:pt>
                <c:pt idx="636">
                  <c:v>0.0220191588557642</c:v>
                </c:pt>
                <c:pt idx="637">
                  <c:v>0.0239881358322506</c:v>
                </c:pt>
                <c:pt idx="638">
                  <c:v>0.0262347143076417</c:v>
                </c:pt>
                <c:pt idx="639">
                  <c:v>0.0288121599663084</c:v>
                </c:pt>
                <c:pt idx="640">
                  <c:v>0.03178675869298</c:v>
                </c:pt>
                <c:pt idx="641">
                  <c:v>0.0352416789643636</c:v>
                </c:pt>
                <c:pt idx="642">
                  <c:v>0.0392821681820568</c:v>
                </c:pt>
                <c:pt idx="643">
                  <c:v>0.0440425945348859</c:v>
                </c:pt>
                <c:pt idx="644">
                  <c:v>0.049696047312004</c:v>
                </c:pt>
                <c:pt idx="645">
                  <c:v>0.0564674742571725</c:v>
                </c:pt>
                <c:pt idx="646">
                  <c:v>0.0646516543446882</c:v>
                </c:pt>
                <c:pt idx="647">
                  <c:v>0.0746376035491117</c:v>
                </c:pt>
                <c:pt idx="648">
                  <c:v>0.0869410326447178</c:v>
                </c:pt>
                <c:pt idx="649">
                  <c:v>0.102245482936822</c:v>
                </c:pt>
                <c:pt idx="650">
                  <c:v>0.121448823533191</c:v>
                </c:pt>
                <c:pt idx="651">
                  <c:v>0.145700155511762</c:v>
                </c:pt>
                <c:pt idx="652">
                  <c:v>0.176382172213731</c:v>
                </c:pt>
                <c:pt idx="653">
                  <c:v>0.214925583746538</c:v>
                </c:pt>
                <c:pt idx="654">
                  <c:v>0.262213879931573</c:v>
                </c:pt>
                <c:pt idx="655">
                  <c:v>0.31719744175066</c:v>
                </c:pt>
                <c:pt idx="656">
                  <c:v>0.374552813122663</c:v>
                </c:pt>
                <c:pt idx="657">
                  <c:v>0.422727097983489</c:v>
                </c:pt>
                <c:pt idx="658">
                  <c:v>0.446440631636983</c:v>
                </c:pt>
                <c:pt idx="659">
                  <c:v>0.436123540138019</c:v>
                </c:pt>
                <c:pt idx="660">
                  <c:v>0.396110184627061</c:v>
                </c:pt>
                <c:pt idx="661">
                  <c:v>0.340744888785984</c:v>
                </c:pt>
                <c:pt idx="662">
                  <c:v>0.283817548046837</c:v>
                </c:pt>
                <c:pt idx="663">
                  <c:v>0.233085534467867</c:v>
                </c:pt>
                <c:pt idx="664">
                  <c:v>0.191018342784123</c:v>
                </c:pt>
                <c:pt idx="665">
                  <c:v>0.157294092890114</c:v>
                </c:pt>
                <c:pt idx="666">
                  <c:v>0.13059770171944</c:v>
                </c:pt>
                <c:pt idx="667">
                  <c:v>0.109488614720126</c:v>
                </c:pt>
                <c:pt idx="668">
                  <c:v>0.0927146874061624</c:v>
                </c:pt>
                <c:pt idx="669">
                  <c:v>0.0792786977698099</c:v>
                </c:pt>
                <c:pt idx="670">
                  <c:v>0.0684154929094686</c:v>
                </c:pt>
                <c:pt idx="671">
                  <c:v>0.0595464778118786</c:v>
                </c:pt>
                <c:pt idx="672">
                  <c:v>0.0522354919031445</c:v>
                </c:pt>
                <c:pt idx="673">
                  <c:v>0.046152771967638</c:v>
                </c:pt>
                <c:pt idx="674">
                  <c:v>0.0410474446582232</c:v>
                </c:pt>
                <c:pt idx="675">
                  <c:v>0.0367271407988521</c:v>
                </c:pt>
                <c:pt idx="676">
                  <c:v>0.0330430658412163</c:v>
                </c:pt>
                <c:pt idx="677">
                  <c:v>0.0298790954532496</c:v>
                </c:pt>
                <c:pt idx="678">
                  <c:v>0.0271437920565173</c:v>
                </c:pt>
                <c:pt idx="679">
                  <c:v>0.0247645291960248</c:v>
                </c:pt>
                <c:pt idx="680">
                  <c:v>0.0226831375604936</c:v>
                </c:pt>
                <c:pt idx="681">
                  <c:v>0.0208526536810903</c:v>
                </c:pt>
                <c:pt idx="682">
                  <c:v>0.0192348723414126</c:v>
                </c:pt>
                <c:pt idx="683">
                  <c:v>0.0177984888603534</c:v>
                </c:pt>
                <c:pt idx="684">
                  <c:v>0.0165176775746748</c:v>
                </c:pt>
                <c:pt idx="685">
                  <c:v>0.0153709954077308</c:v>
                </c:pt>
                <c:pt idx="686">
                  <c:v>0.0143405296258534</c:v>
                </c:pt>
                <c:pt idx="687">
                  <c:v>0.0134112304486786</c:v>
                </c:pt>
                <c:pt idx="688">
                  <c:v>0.0125703846675517</c:v>
                </c:pt>
                <c:pt idx="689">
                  <c:v>0.0118071976259929</c:v>
                </c:pt>
                <c:pt idx="690">
                  <c:v>0.0111124590732619</c:v>
                </c:pt>
                <c:pt idx="691">
                  <c:v>0.0104782743862441</c:v>
                </c:pt>
                <c:pt idx="692">
                  <c:v>0.00989784707692702</c:v>
                </c:pt>
                <c:pt idx="693">
                  <c:v>0.0093653017938875</c:v>
                </c:pt>
                <c:pt idx="694">
                  <c:v>0.00887553949292961</c:v>
                </c:pt>
                <c:pt idx="695">
                  <c:v>0.00842411831349616</c:v>
                </c:pt>
                <c:pt idx="696">
                  <c:v>0.0080071551115869</c:v>
                </c:pt>
                <c:pt idx="697">
                  <c:v>0.00762124368109687</c:v>
                </c:pt>
                <c:pt idx="698">
                  <c:v>0.00726338652727741</c:v>
                </c:pt>
                <c:pt idx="699">
                  <c:v>0.00693093769979524</c:v>
                </c:pt>
                <c:pt idx="700">
                  <c:v>0.00662155469401102</c:v>
                </c:pt>
                <c:pt idx="701">
                  <c:v>0.00633315782139709</c:v>
                </c:pt>
                <c:pt idx="702">
                  <c:v>0.00606389575876054</c:v>
                </c:pt>
                <c:pt idx="703">
                  <c:v>0.00581211623018581</c:v>
                </c:pt>
                <c:pt idx="704">
                  <c:v>0.00557634096980098</c:v>
                </c:pt>
                <c:pt idx="705">
                  <c:v>0.00535524426860466</c:v>
                </c:pt>
                <c:pt idx="706">
                  <c:v>0.00514763453309558</c:v>
                </c:pt>
                <c:pt idx="707">
                  <c:v>0.00495243838381836</c:v>
                </c:pt>
                <c:pt idx="708">
                  <c:v>0.00476868690320084</c:v>
                </c:pt>
                <c:pt idx="709">
                  <c:v>0.0045955037081238</c:v>
                </c:pt>
                <c:pt idx="710">
                  <c:v>0.00443209457658788</c:v>
                </c:pt>
                <c:pt idx="711">
                  <c:v>0.00427773840202706</c:v>
                </c:pt>
                <c:pt idx="712">
                  <c:v>0.00413177928515712</c:v>
                </c:pt>
                <c:pt idx="713">
                  <c:v>0.0039936196032408</c:v>
                </c:pt>
                <c:pt idx="714">
                  <c:v>0.0038627139214943</c:v>
                </c:pt>
                <c:pt idx="715">
                  <c:v>0.00373856363200435</c:v>
                </c:pt>
                <c:pt idx="716">
                  <c:v>0.00362071222273776</c:v>
                </c:pt>
                <c:pt idx="717">
                  <c:v>0.00350874109362078</c:v>
                </c:pt>
                <c:pt idx="718">
                  <c:v>0.00340226584874215</c:v>
                </c:pt>
                <c:pt idx="719">
                  <c:v>0.00330093300389377</c:v>
                </c:pt>
                <c:pt idx="720">
                  <c:v>0.00320441705723643</c:v>
                </c:pt>
                <c:pt idx="721">
                  <c:v>0.00311241787813074</c:v>
                </c:pt>
                <c:pt idx="722">
                  <c:v>0.00302465837532714</c:v>
                </c:pt>
                <c:pt idx="723">
                  <c:v>0.00294088241094237</c:v>
                </c:pt>
                <c:pt idx="724">
                  <c:v>0.00286085293111218</c:v>
                </c:pt>
                <c:pt idx="725">
                  <c:v>0.00278435028802486</c:v>
                </c:pt>
                <c:pt idx="726">
                  <c:v>0.00271117073130778</c:v>
                </c:pt>
                <c:pt idx="727">
                  <c:v>0.00264112504954627</c:v>
                </c:pt>
                <c:pt idx="728">
                  <c:v>0.00257403734512895</c:v>
                </c:pt>
                <c:pt idx="729">
                  <c:v>0.0025097439276978</c:v>
                </c:pt>
                <c:pt idx="730">
                  <c:v>0.00244809231328146</c:v>
                </c:pt>
                <c:pt idx="731">
                  <c:v>0.00238894031775046</c:v>
                </c:pt>
                <c:pt idx="732">
                  <c:v>0.00233215523458666</c:v>
                </c:pt>
                <c:pt idx="733">
                  <c:v>0.00227761308813617</c:v>
                </c:pt>
                <c:pt idx="734">
                  <c:v>0.00222519795454068</c:v>
                </c:pt>
                <c:pt idx="735">
                  <c:v>0.00217480134343704</c:v>
                </c:pt>
                <c:pt idx="736">
                  <c:v>0.00212632163429765</c:v>
                </c:pt>
                <c:pt idx="737">
                  <c:v>0.00207966356196962</c:v>
                </c:pt>
                <c:pt idx="738">
                  <c:v>0.0020347377465722</c:v>
                </c:pt>
                <c:pt idx="739">
                  <c:v>0.00199146026344048</c:v>
                </c:pt>
                <c:pt idx="740">
                  <c:v>0.00194975224926874</c:v>
                </c:pt>
                <c:pt idx="741">
                  <c:v>0.00190953954101698</c:v>
                </c:pt>
                <c:pt idx="742">
                  <c:v>0.00187075234450653</c:v>
                </c:pt>
                <c:pt idx="743">
                  <c:v>0.00183332492995097</c:v>
                </c:pt>
                <c:pt idx="744">
                  <c:v>0.00179719535195225</c:v>
                </c:pt>
                <c:pt idx="745">
                  <c:v>0.00176230519174375</c:v>
                </c:pt>
                <c:pt idx="746">
                  <c:v>0.00172859931968534</c:v>
                </c:pt>
                <c:pt idx="747">
                  <c:v>0.0016960256762145</c:v>
                </c:pt>
                <c:pt idx="748">
                  <c:v>0.00166453506963444</c:v>
                </c:pt>
                <c:pt idx="749">
                  <c:v>0.00163408098927812</c:v>
                </c:pt>
                <c:pt idx="750">
                  <c:v>0.00160461943272822</c:v>
                </c:pt>
                <c:pt idx="751">
                  <c:v>0.00157610874589879</c:v>
                </c:pt>
                <c:pt idx="752">
                  <c:v>0.00154850947489754</c:v>
                </c:pt>
                <c:pt idx="753">
                  <c:v>0.00152178422868851</c:v>
                </c:pt>
                <c:pt idx="754">
                  <c:v>0.0014958975516659</c:v>
                </c:pt>
                <c:pt idx="755">
                  <c:v>0.00147081580533097</c:v>
                </c:pt>
                <c:pt idx="756">
                  <c:v>0.00144650705833762</c:v>
                </c:pt>
                <c:pt idx="757">
                  <c:v>0.00142294098423795</c:v>
                </c:pt>
                <c:pt idx="758">
                  <c:v>0.00140008876631867</c:v>
                </c:pt>
                <c:pt idx="759">
                  <c:v>0.00137792300897288</c:v>
                </c:pt>
                <c:pt idx="760">
                  <c:v>0.00135641765510029</c:v>
                </c:pt>
                <c:pt idx="761">
                  <c:v>0.00133554790907255</c:v>
                </c:pt>
                <c:pt idx="762">
                  <c:v>0.00131529016484031</c:v>
                </c:pt>
                <c:pt idx="763">
                  <c:v>0.00129562193879417</c:v>
                </c:pt>
                <c:pt idx="764">
                  <c:v>0.0012765218070247</c:v>
                </c:pt>
                <c:pt idx="765">
                  <c:v>0.00125796934665583</c:v>
                </c:pt>
                <c:pt idx="766">
                  <c:v>0.00123994508095307</c:v>
                </c:pt>
                <c:pt idx="767">
                  <c:v>0.00122243042793235</c:v>
                </c:pt>
                <c:pt idx="768">
                  <c:v>0.00120540765221739</c:v>
                </c:pt>
                <c:pt idx="769">
                  <c:v>0.00118885981991388</c:v>
                </c:pt>
                <c:pt idx="770">
                  <c:v>0.00117277075628722</c:v>
                </c:pt>
                <c:pt idx="771">
                  <c:v>0.00115712500604719</c:v>
                </c:pt>
                <c:pt idx="772">
                  <c:v>0.00114190779605865</c:v>
                </c:pt>
                <c:pt idx="773">
                  <c:v>0.00112710500031105</c:v>
                </c:pt>
                <c:pt idx="774">
                  <c:v>0.00111270310699268</c:v>
                </c:pt>
                <c:pt idx="775">
                  <c:v>0.00109868918752712</c:v>
                </c:pt>
                <c:pt idx="776">
                  <c:v>0.00108505086744036</c:v>
                </c:pt>
                <c:pt idx="777">
                  <c:v>0.00107177629893675</c:v>
                </c:pt>
                <c:pt idx="778">
                  <c:v>0.00105885413507109</c:v>
                </c:pt>
                <c:pt idx="779">
                  <c:v>0.00104627350541248</c:v>
                </c:pt>
                <c:pt idx="780">
                  <c:v>0.00103402399310323</c:v>
                </c:pt>
                <c:pt idx="781">
                  <c:v>0.00102209561322311</c:v>
                </c:pt>
                <c:pt idx="782">
                  <c:v>0.00101047879237575</c:v>
                </c:pt>
                <c:pt idx="783">
                  <c:v>0.000999164349419885</c:v>
                </c:pt>
                <c:pt idx="784">
                  <c:v>0.000988143477273675</c:v>
                </c:pt>
                <c:pt idx="785">
                  <c:v>0.000977407725725474</c:v>
                </c:pt>
                <c:pt idx="786">
                  <c:v>0.000966948985188899</c:v>
                </c:pt>
                <c:pt idx="787">
                  <c:v>0.000956759471344559</c:v>
                </c:pt>
                <c:pt idx="788">
                  <c:v>0.000946831710614662</c:v>
                </c:pt>
                <c:pt idx="789">
                  <c:v>0.000937158526420487</c:v>
                </c:pt>
                <c:pt idx="790">
                  <c:v>0.000927733026176041</c:v>
                </c:pt>
                <c:pt idx="791">
                  <c:v>0.000918548588974446</c:v>
                </c:pt>
                <c:pt idx="792">
                  <c:v>0.000909598853926483</c:v>
                </c:pt>
                <c:pt idx="793">
                  <c:v>0.000900877709113435</c:v>
                </c:pt>
                <c:pt idx="794">
                  <c:v>0.000892379281118908</c:v>
                </c:pt>
                <c:pt idx="795">
                  <c:v>0.000884097925106619</c:v>
                </c:pt>
                <c:pt idx="796">
                  <c:v>0.00087602821541331</c:v>
                </c:pt>
                <c:pt idx="797">
                  <c:v>0.00086816493662798</c:v>
                </c:pt>
                <c:pt idx="798">
                  <c:v>0.000860503075130486</c:v>
                </c:pt>
                <c:pt idx="799">
                  <c:v>0.000853037811064305</c:v>
                </c:pt>
                <c:pt idx="800">
                  <c:v>0.000845764510719892</c:v>
                </c:pt>
                <c:pt idx="801">
                  <c:v>0.000838678719306563</c:v>
                </c:pt>
                <c:pt idx="802">
                  <c:v>0.000831776154092266</c:v>
                </c:pt>
                <c:pt idx="803">
                  <c:v>0.000825052697891907</c:v>
                </c:pt>
                <c:pt idx="804">
                  <c:v>0.000818504392886136</c:v>
                </c:pt>
                <c:pt idx="805">
                  <c:v>0.000812127434753657</c:v>
                </c:pt>
                <c:pt idx="806">
                  <c:v>0.000805918167101211</c:v>
                </c:pt>
                <c:pt idx="807">
                  <c:v>0.000799873076176367</c:v>
                </c:pt>
                <c:pt idx="808">
                  <c:v>0.000793988785849251</c:v>
                </c:pt>
                <c:pt idx="809">
                  <c:v>0.000788262052850202</c:v>
                </c:pt>
                <c:pt idx="810">
                  <c:v>0.00078268976225119</c:v>
                </c:pt>
                <c:pt idx="811">
                  <c:v>0.000777268923179655</c:v>
                </c:pt>
                <c:pt idx="812">
                  <c:v>0.000771996664754136</c:v>
                </c:pt>
                <c:pt idx="813">
                  <c:v>0.000766870232231788</c:v>
                </c:pt>
                <c:pt idx="814">
                  <c:v>0.000761886983358569</c:v>
                </c:pt>
                <c:pt idx="815">
                  <c:v>0.000757044384913504</c:v>
                </c:pt>
                <c:pt idx="816">
                  <c:v>0.000752340009439043</c:v>
                </c:pt>
                <c:pt idx="817">
                  <c:v>0.00074777153215014</c:v>
                </c:pt>
                <c:pt idx="818">
                  <c:v>0.000743336728015216</c:v>
                </c:pt>
                <c:pt idx="819">
                  <c:v>0.000739033469002731</c:v>
                </c:pt>
                <c:pt idx="820">
                  <c:v>0.00073485972148761</c:v>
                </c:pt>
                <c:pt idx="821">
                  <c:v>0.000730813543812298</c:v>
                </c:pt>
                <c:pt idx="822">
                  <c:v>0.000726893083997695</c:v>
                </c:pt>
                <c:pt idx="823">
                  <c:v>0.000723096577599768</c:v>
                </c:pt>
                <c:pt idx="824">
                  <c:v>0.00071942234570809</c:v>
                </c:pt>
                <c:pt idx="825">
                  <c:v>0.00071586879308309</c:v>
                </c:pt>
                <c:pt idx="826">
                  <c:v>0.000712434406429294</c:v>
                </c:pt>
                <c:pt idx="827">
                  <c:v>0.000709117752802348</c:v>
                </c:pt>
                <c:pt idx="828">
                  <c:v>0.000705917478148165</c:v>
                </c:pt>
                <c:pt idx="829">
                  <c:v>0.000702832305973083</c:v>
                </c:pt>
                <c:pt idx="830">
                  <c:v>0.000699861036144506</c:v>
                </c:pt>
                <c:pt idx="831">
                  <c:v>0.000697002543822146</c:v>
                </c:pt>
                <c:pt idx="832">
                  <c:v>0.000694255778520614</c:v>
                </c:pt>
                <c:pt idx="833">
                  <c:v>0.000691619763304861</c:v>
                </c:pt>
                <c:pt idx="834">
                  <c:v>0.000689093594120755</c:v>
                </c:pt>
                <c:pt idx="835">
                  <c:v>0.000686676439263937</c:v>
                </c:pt>
                <c:pt idx="836">
                  <c:v>0.000684367538991088</c:v>
                </c:pt>
                <c:pt idx="837">
                  <c:v>0.000682166205278799</c:v>
                </c:pt>
                <c:pt idx="838">
                  <c:v>0.00068007182173647</c:v>
                </c:pt>
                <c:pt idx="839">
                  <c:v>0.000678083843681052</c:v>
                </c:pt>
                <c:pt idx="840">
                  <c:v>0.000676201798383013</c:v>
                </c:pt>
                <c:pt idx="841">
                  <c:v>0.00067442528549473</c:v>
                </c:pt>
                <c:pt idx="842">
                  <c:v>0.000672753977674623</c:v>
                </c:pt>
                <c:pt idx="843">
                  <c:v>0.000671187621422735</c:v>
                </c:pt>
                <c:pt idx="844">
                  <c:v>0.000669726038146338</c:v>
                </c:pt>
                <c:pt idx="845">
                  <c:v>0.000668369125477435</c:v>
                </c:pt>
                <c:pt idx="846">
                  <c:v>0.000667116858867944</c:v>
                </c:pt>
                <c:pt idx="847">
                  <c:v>0.000665969293492933</c:v>
                </c:pt>
                <c:pt idx="848">
                  <c:v>0.000664926566497762</c:v>
                </c:pt>
                <c:pt idx="849">
                  <c:v>0.000663988899631449</c:v>
                </c:pt>
                <c:pt idx="850">
                  <c:v>0.000663156602316385</c:v>
                </c:pt>
                <c:pt idx="851">
                  <c:v>0.00066243007521379</c:v>
                </c:pt>
                <c:pt idx="852">
                  <c:v>0.000661809814355542</c:v>
                </c:pt>
                <c:pt idx="853">
                  <c:v>0.000661296415926573</c:v>
                </c:pt>
                <c:pt idx="854">
                  <c:v>0.000660890581798473</c:v>
                </c:pt>
                <c:pt idx="855">
                  <c:v>0.000660593125935014</c:v>
                </c:pt>
                <c:pt idx="856">
                  <c:v>0.000660404981814871</c:v>
                </c:pt>
                <c:pt idx="857">
                  <c:v>0.000660327211046979</c:v>
                </c:pt>
                <c:pt idx="858">
                  <c:v>0.000660361013391262</c:v>
                </c:pt>
                <c:pt idx="859">
                  <c:v>0.000660507738443645</c:v>
                </c:pt>
                <c:pt idx="860">
                  <c:v>0.000660768899301873</c:v>
                </c:pt>
                <c:pt idx="861">
                  <c:v>0.000661146188600686</c:v>
                </c:pt>
                <c:pt idx="862">
                  <c:v>0.000661641497395595</c:v>
                </c:pt>
                <c:pt idx="863">
                  <c:v>0.00066225693748911</c:v>
                </c:pt>
                <c:pt idx="864">
                  <c:v>0.000662994867939011</c:v>
                </c:pt>
                <c:pt idx="865">
                  <c:v>0.000663857926674421</c:v>
                </c:pt>
                <c:pt idx="866">
                  <c:v>0.00066484906838486</c:v>
                </c:pt>
                <c:pt idx="867">
                  <c:v>0.000665971610156868</c:v>
                </c:pt>
                <c:pt idx="868">
                  <c:v>0.000667229286735305</c:v>
                </c:pt>
                <c:pt idx="869">
                  <c:v>0.000668626317813328</c:v>
                </c:pt>
                <c:pt idx="870">
                  <c:v>0.000670167490449141</c:v>
                </c:pt>
                <c:pt idx="871">
                  <c:v>0.000671858260628231</c:v>
                </c:pt>
                <c:pt idx="872">
                  <c:v>0.000673704879219239</c:v>
                </c:pt>
                <c:pt idx="873">
                  <c:v>0.000675714549225093</c:v>
                </c:pt>
                <c:pt idx="874">
                  <c:v>0.000677895623470832</c:v>
                </c:pt>
                <c:pt idx="875">
                  <c:v>0.00068025785492575</c:v>
                </c:pt>
                <c:pt idx="876">
                  <c:v>0.000682812716057962</c:v>
                </c:pt>
                <c:pt idx="877">
                  <c:v>0.000685573809433916</c:v>
                </c:pt>
                <c:pt idx="878">
                  <c:v>0.000688557399878844</c:v>
                </c:pt>
                <c:pt idx="879">
                  <c:v>0.000691783109877442</c:v>
                </c:pt>
                <c:pt idx="880">
                  <c:v>0.000695274835910247</c:v>
                </c:pt>
                <c:pt idx="881">
                  <c:v>0.000699061966070082</c:v>
                </c:pt>
                <c:pt idx="882">
                  <c:v>0.000703181011342957</c:v>
                </c:pt>
                <c:pt idx="883">
                  <c:v>0.000707677808055141</c:v>
                </c:pt>
                <c:pt idx="884">
                  <c:v>0.000712610511685003</c:v>
                </c:pt>
                <c:pt idx="885">
                  <c:v>0.000718053686842551</c:v>
                </c:pt>
                <c:pt idx="886">
                  <c:v>0.000724103905374137</c:v>
                </c:pt>
                <c:pt idx="887">
                  <c:v>0.000730887380973648</c:v>
                </c:pt>
                <c:pt idx="888">
                  <c:v>0.000738570239637627</c:v>
                </c:pt>
                <c:pt idx="889">
                  <c:v>0.000747371883946653</c:v>
                </c:pt>
                <c:pt idx="890">
                  <c:v>0.000757581102295347</c:v>
                </c:pt>
                <c:pt idx="891">
                  <c:v>0.000769571955368021</c:v>
                </c:pt>
                <c:pt idx="892">
                  <c:v>0.000783809347249341</c:v>
                </c:pt>
                <c:pt idx="893">
                  <c:v>0.000800816961298155</c:v>
                </c:pt>
                <c:pt idx="894">
                  <c:v>0.000821044346751352</c:v>
                </c:pt>
                <c:pt idx="895">
                  <c:v>0.000844515409691327</c:v>
                </c:pt>
                <c:pt idx="896">
                  <c:v>0.000870131604788397</c:v>
                </c:pt>
                <c:pt idx="897">
                  <c:v>0.000894787470134872</c:v>
                </c:pt>
                <c:pt idx="898">
                  <c:v>0.000913330861016017</c:v>
                </c:pt>
                <c:pt idx="899">
                  <c:v>0.000920917164439183</c:v>
                </c:pt>
                <c:pt idx="900">
                  <c:v>0.000916757672371679</c:v>
                </c:pt>
                <c:pt idx="901">
                  <c:v>0.000904839631235305</c:v>
                </c:pt>
                <c:pt idx="902">
                  <c:v>0.00089060751786633</c:v>
                </c:pt>
                <c:pt idx="903">
                  <c:v>0.00087787324984333</c:v>
                </c:pt>
                <c:pt idx="904">
                  <c:v>0.000868264853241163</c:v>
                </c:pt>
                <c:pt idx="905">
                  <c:v>0.000862017555662179</c:v>
                </c:pt>
                <c:pt idx="906">
                  <c:v>0.000858771205519493</c:v>
                </c:pt>
                <c:pt idx="907">
                  <c:v>0.000858015915167974</c:v>
                </c:pt>
                <c:pt idx="908">
                  <c:v>0.00085927571712854</c:v>
                </c:pt>
                <c:pt idx="909">
                  <c:v>0.000862162019695712</c:v>
                </c:pt>
                <c:pt idx="910">
                  <c:v>0.000866375296133737</c:v>
                </c:pt>
                <c:pt idx="911">
                  <c:v>0.000871690743975447</c:v>
                </c:pt>
                <c:pt idx="912">
                  <c:v>0.000877941761581516</c:v>
                </c:pt>
                <c:pt idx="913">
                  <c:v>0.000885005688787147</c:v>
                </c:pt>
                <c:pt idx="914">
                  <c:v>0.000892792673914311</c:v>
                </c:pt>
                <c:pt idx="915">
                  <c:v>0.00090123734808732</c:v>
                </c:pt>
                <c:pt idx="916">
                  <c:v>0.000910292715065758</c:v>
                </c:pt>
                <c:pt idx="917">
                  <c:v>0.000919925697880283</c:v>
                </c:pt>
                <c:pt idx="918">
                  <c:v>0.000930113895250287</c:v>
                </c:pt>
                <c:pt idx="919">
                  <c:v>0.000940843213223698</c:v>
                </c:pt>
                <c:pt idx="920">
                  <c:v>0.000952106129139771</c:v>
                </c:pt>
                <c:pt idx="921">
                  <c:v>0.000963900413913261</c:v>
                </c:pt>
                <c:pt idx="922">
                  <c:v>0.000976228188553421</c:v>
                </c:pt>
                <c:pt idx="923">
                  <c:v>0.000989095226387003</c:v>
                </c:pt>
                <c:pt idx="924">
                  <c:v>0.00100251043761639</c:v>
                </c:pt>
                <c:pt idx="925">
                  <c:v>0.00101648549063885</c:v>
                </c:pt>
                <c:pt idx="926">
                  <c:v>0.00103103453717441</c:v>
                </c:pt>
                <c:pt idx="927">
                  <c:v>0.00104617401724792</c:v>
                </c:pt>
                <c:pt idx="928">
                  <c:v>0.00106192252652919</c:v>
                </c:pt>
                <c:pt idx="929">
                  <c:v>0.00107830073320571</c:v>
                </c:pt>
                <c:pt idx="930">
                  <c:v>0.00109533133497107</c:v>
                </c:pt>
                <c:pt idx="931">
                  <c:v>0.001113039049223</c:v>
                </c:pt>
                <c:pt idx="932">
                  <c:v>0.00113145063143507</c:v>
                </c:pt>
                <c:pt idx="933">
                  <c:v>0.00115059491807661</c:v>
                </c:pt>
                <c:pt idx="934">
                  <c:v>0.00117050289153411</c:v>
                </c:pt>
                <c:pt idx="935">
                  <c:v>0.00119120776532714</c:v>
                </c:pt>
                <c:pt idx="936">
                  <c:v>0.00121274508857835</c:v>
                </c:pt>
                <c:pt idx="937">
                  <c:v>0.00123515286923965</c:v>
                </c:pt>
                <c:pt idx="938">
                  <c:v>0.00125847171603104</c:v>
                </c:pt>
                <c:pt idx="939">
                  <c:v>0.00128274499944114</c:v>
                </c:pt>
                <c:pt idx="940">
                  <c:v>0.00130801903249073</c:v>
                </c:pt>
                <c:pt idx="941">
                  <c:v>0.0013343432722884</c:v>
                </c:pt>
                <c:pt idx="942">
                  <c:v>0.00136177054372312</c:v>
                </c:pt>
                <c:pt idx="943">
                  <c:v>0.0013903572869544</c:v>
                </c:pt>
                <c:pt idx="944">
                  <c:v>0.00142016383068493</c:v>
                </c:pt>
                <c:pt idx="945">
                  <c:v>0.00145125469354279</c:v>
                </c:pt>
                <c:pt idx="946">
                  <c:v>0.00148369891626837</c:v>
                </c:pt>
                <c:pt idx="947">
                  <c:v>0.00151757042780344</c:v>
                </c:pt>
                <c:pt idx="948">
                  <c:v>0.001552948448826</c:v>
                </c:pt>
                <c:pt idx="949">
                  <c:v>0.00158991793677226</c:v>
                </c:pt>
                <c:pt idx="950">
                  <c:v>0.00162857007694909</c:v>
                </c:pt>
                <c:pt idx="951">
                  <c:v>0.00166900282497641</c:v>
                </c:pt>
                <c:pt idx="952">
                  <c:v>0.00171132150652431</c:v>
                </c:pt>
                <c:pt idx="953">
                  <c:v>0.00175563948113867</c:v>
                </c:pt>
                <c:pt idx="954">
                  <c:v>0.00180207887790122</c:v>
                </c:pt>
                <c:pt idx="955">
                  <c:v>0.0018507714117657</c:v>
                </c:pt>
                <c:pt idx="956">
                  <c:v>0.00190185929067753</c:v>
                </c:pt>
                <c:pt idx="957">
                  <c:v>0.0019554962250498</c:v>
                </c:pt>
                <c:pt idx="958">
                  <c:v>0.00201184855286917</c:v>
                </c:pt>
                <c:pt idx="959">
                  <c:v>0.00207109649568508</c:v>
                </c:pt>
                <c:pt idx="960">
                  <c:v>0.00213343556304538</c:v>
                </c:pt>
                <c:pt idx="961">
                  <c:v>0.00219907812564268</c:v>
                </c:pt>
                <c:pt idx="962">
                  <c:v>0.00226825518060414</c:v>
                </c:pt>
                <c:pt idx="963">
                  <c:v>0.0023412183360817</c:v>
                </c:pt>
                <c:pt idx="964">
                  <c:v>0.00241824204669056</c:v>
                </c:pt>
                <c:pt idx="965">
                  <c:v>0.00249962613653366</c:v>
                </c:pt>
                <c:pt idx="966">
                  <c:v>0.00258569865270199</c:v>
                </c:pt>
                <c:pt idx="967">
                  <c:v>0.00267681909945344</c:v>
                </c:pt>
                <c:pt idx="968">
                  <c:v>0.0027733821119926</c:v>
                </c:pt>
                <c:pt idx="969">
                  <c:v>0.00287582163920134</c:v>
                </c:pt>
                <c:pt idx="970">
                  <c:v>0.00298461571718032</c:v>
                </c:pt>
                <c:pt idx="971">
                  <c:v>0.00310029193051916</c:v>
                </c:pt>
                <c:pt idx="972">
                  <c:v>0.0032234336763972</c:v>
                </c:pt>
                <c:pt idx="973">
                  <c:v>0.00335468736865486</c:v>
                </c:pt>
                <c:pt idx="974">
                  <c:v>0.00349477074577882</c:v>
                </c:pt>
                <c:pt idx="975">
                  <c:v>0.00364448247946678</c:v>
                </c:pt>
                <c:pt idx="976">
                  <c:v>0.00380471332053997</c:v>
                </c:pt>
                <c:pt idx="977">
                  <c:v>0.00397645906831638</c:v>
                </c:pt>
                <c:pt idx="978">
                  <c:v>0.00416083571052745</c:v>
                </c:pt>
                <c:pt idx="979">
                  <c:v>0.00435909715652068</c:v>
                </c:pt>
                <c:pt idx="980">
                  <c:v>0.00457265608079863</c:v>
                </c:pt>
                <c:pt idx="981">
                  <c:v>0.00480310851204708</c:v>
                </c:pt>
                <c:pt idx="982">
                  <c:v>0.00505226295141742</c:v>
                </c:pt>
                <c:pt idx="983">
                  <c:v>0.005322174991772</c:v>
                </c:pt>
                <c:pt idx="984">
                  <c:v>0.00561518864852333</c:v>
                </c:pt>
                <c:pt idx="985">
                  <c:v>0.00593398591807034</c:v>
                </c:pt>
                <c:pt idx="986">
                  <c:v>0.00628164647233011</c:v>
                </c:pt>
                <c:pt idx="987">
                  <c:v>0.00666171990528113</c:v>
                </c:pt>
                <c:pt idx="988">
                  <c:v>0.00707831360738686</c:v>
                </c:pt>
                <c:pt idx="989">
                  <c:v>0.00753620020749076</c:v>
                </c:pt>
                <c:pt idx="990">
                  <c:v>0.00804094965950482</c:v>
                </c:pt>
                <c:pt idx="991">
                  <c:v>0.00859909255991114</c:v>
                </c:pt>
                <c:pt idx="992">
                  <c:v>0.00921832329649093</c:v>
                </c:pt>
                <c:pt idx="993">
                  <c:v>0.00990775433727924</c:v>
                </c:pt>
                <c:pt idx="994">
                  <c:v>0.010678236636938</c:v>
                </c:pt>
                <c:pt idx="995">
                  <c:v>0.0115427661416159</c:v>
                </c:pt>
                <c:pt idx="996">
                  <c:v>0.0125170032487596</c:v>
                </c:pt>
                <c:pt idx="997">
                  <c:v>0.0136199415922373</c:v>
                </c:pt>
                <c:pt idx="998">
                  <c:v>0.0148747757766953</c:v>
                </c:pt>
                <c:pt idx="999">
                  <c:v>0.0163100362598843</c:v>
                </c:pt>
                <c:pt idx="1000">
                  <c:v>0.0179610857410164</c:v>
                </c:pt>
                <c:pt idx="1001">
                  <c:v>0.0198721083608915</c:v>
                </c:pt>
                <c:pt idx="1002">
                  <c:v>0.0220987751858475</c:v>
                </c:pt>
                <c:pt idx="1003">
                  <c:v>0.0247118426682054</c:v>
                </c:pt>
                <c:pt idx="1004">
                  <c:v>0.0278020419505559</c:v>
                </c:pt>
                <c:pt idx="1005">
                  <c:v>0.0314867519724912</c:v>
                </c:pt>
                <c:pt idx="1006">
                  <c:v>0.0359191167496114</c:v>
                </c:pt>
                <c:pt idx="1007">
                  <c:v>0.0413004391613914</c:v>
                </c:pt>
                <c:pt idx="1008">
                  <c:v>0.0478967581190417</c:v>
                </c:pt>
                <c:pt idx="1009">
                  <c:v>0.0560602010783339</c:v>
                </c:pt>
                <c:pt idx="1010">
                  <c:v>0.0662542613930308</c:v>
                </c:pt>
                <c:pt idx="1011">
                  <c:v>0.0790778972270272</c:v>
                </c:pt>
                <c:pt idx="1012">
                  <c:v>0.0952728299521174</c:v>
                </c:pt>
                <c:pt idx="1013">
                  <c:v>0.115674997636528</c:v>
                </c:pt>
                <c:pt idx="1014">
                  <c:v>0.141022045563647</c:v>
                </c:pt>
                <c:pt idx="1015">
                  <c:v>0.171439859374118</c:v>
                </c:pt>
                <c:pt idx="1016">
                  <c:v>0.205372143398069</c:v>
                </c:pt>
                <c:pt idx="1017">
                  <c:v>0.238088642231077</c:v>
                </c:pt>
                <c:pt idx="1018">
                  <c:v>0.261300340702774</c:v>
                </c:pt>
                <c:pt idx="1019">
                  <c:v>0.266573272385921</c:v>
                </c:pt>
                <c:pt idx="1020">
                  <c:v>0.251638930081896</c:v>
                </c:pt>
                <c:pt idx="1021">
                  <c:v>0.222452724731907</c:v>
                </c:pt>
                <c:pt idx="1022">
                  <c:v>0.188127663780751</c:v>
                </c:pt>
                <c:pt idx="1023">
                  <c:v>0.15541505186852</c:v>
                </c:pt>
                <c:pt idx="1024">
                  <c:v>0.127363363346495</c:v>
                </c:pt>
                <c:pt idx="1025">
                  <c:v>0.104530075375154</c:v>
                </c:pt>
                <c:pt idx="1026">
                  <c:v>0.0863624762367455</c:v>
                </c:pt>
                <c:pt idx="1027">
                  <c:v>0.0720024538904568</c:v>
                </c:pt>
                <c:pt idx="1028">
                  <c:v>0.0606283783198099</c:v>
                </c:pt>
                <c:pt idx="1029">
                  <c:v>0.0515598525332092</c:v>
                </c:pt>
                <c:pt idx="1030">
                  <c:v>0.0442660409505866</c:v>
                </c:pt>
                <c:pt idx="1031">
                  <c:v>0.0383430579444258</c:v>
                </c:pt>
                <c:pt idx="1032">
                  <c:v>0.0334862184671599</c:v>
                </c:pt>
                <c:pt idx="1033">
                  <c:v>0.0294656575866658</c:v>
                </c:pt>
                <c:pt idx="1034">
                  <c:v>0.026107146110277</c:v>
                </c:pt>
                <c:pt idx="1035">
                  <c:v>0.0232776826846526</c:v>
                </c:pt>
                <c:pt idx="1036">
                  <c:v>0.0208748886536022</c:v>
                </c:pt>
                <c:pt idx="1037">
                  <c:v>0.0188192569136168</c:v>
                </c:pt>
                <c:pt idx="1038">
                  <c:v>0.0170484870393742</c:v>
                </c:pt>
                <c:pt idx="1039">
                  <c:v>0.0155133291389131</c:v>
                </c:pt>
                <c:pt idx="1040">
                  <c:v>0.0141745160518436</c:v>
                </c:pt>
                <c:pt idx="1041">
                  <c:v>0.0130004823273997</c:v>
                </c:pt>
                <c:pt idx="1042">
                  <c:v>0.0119656547339125</c:v>
                </c:pt>
                <c:pt idx="1043">
                  <c:v>0.011049160597814</c:v>
                </c:pt>
                <c:pt idx="1044">
                  <c:v>0.0102338438264684</c:v>
                </c:pt>
                <c:pt idx="1045">
                  <c:v>0.00950550925190632</c:v>
                </c:pt>
                <c:pt idx="1046">
                  <c:v>0.00885233773751296</c:v>
                </c:pt>
                <c:pt idx="1047">
                  <c:v>0.00826443000447669</c:v>
                </c:pt>
                <c:pt idx="1048">
                  <c:v>0.00773344823805324</c:v>
                </c:pt>
                <c:pt idx="1049">
                  <c:v>0.00725233253223354</c:v>
                </c:pt>
                <c:pt idx="1050">
                  <c:v>0.00681507503387697</c:v>
                </c:pt>
                <c:pt idx="1051">
                  <c:v>0.00641653888719219</c:v>
                </c:pt>
                <c:pt idx="1052">
                  <c:v>0.0060523122000268</c:v>
                </c:pt>
                <c:pt idx="1053">
                  <c:v>0.00571858956685503</c:v>
                </c:pt>
                <c:pt idx="1054">
                  <c:v>0.00541207541061564</c:v>
                </c:pt>
                <c:pt idx="1055">
                  <c:v>0.00512990470414975</c:v>
                </c:pt>
                <c:pt idx="1056">
                  <c:v>0.00486957761491651</c:v>
                </c:pt>
                <c:pt idx="1057">
                  <c:v>0.00462890536554496</c:v>
                </c:pt>
                <c:pt idx="1058">
                  <c:v>0.00440596517696831</c:v>
                </c:pt>
                <c:pt idx="1059">
                  <c:v>0.00419906260383374</c:v>
                </c:pt>
                <c:pt idx="1060">
                  <c:v>0.00400669991560843</c:v>
                </c:pt>
                <c:pt idx="1061">
                  <c:v>0.00382754944505611</c:v>
                </c:pt>
                <c:pt idx="1062">
                  <c:v>0.00366043103626235</c:v>
                </c:pt>
                <c:pt idx="1063">
                  <c:v>0.00350429289044728</c:v>
                </c:pt>
                <c:pt idx="1064">
                  <c:v>0.00335819523947292</c:v>
                </c:pt>
                <c:pt idx="1065">
                  <c:v>0.00322129638186409</c:v>
                </c:pt>
                <c:pt idx="1066">
                  <c:v>0.00309284070014967</c:v>
                </c:pt>
                <c:pt idx="1067">
                  <c:v>0.00297214834587427</c:v>
                </c:pt>
                <c:pt idx="1068">
                  <c:v>0.00285860633318724</c:v>
                </c:pt>
                <c:pt idx="1069">
                  <c:v>0.00275166082616986</c:v>
                </c:pt>
                <c:pt idx="1070">
                  <c:v>0.00265081044110472</c:v>
                </c:pt>
                <c:pt idx="1071">
                  <c:v>0.00255560041436241</c:v>
                </c:pt>
                <c:pt idx="1072">
                  <c:v>0.00246561751076975</c:v>
                </c:pt>
                <c:pt idx="1073">
                  <c:v>0.0023804855672502</c:v>
                </c:pt>
                <c:pt idx="1074">
                  <c:v>0.0022998615830004</c:v>
                </c:pt>
                <c:pt idx="1075">
                  <c:v>0.00222343228113132</c:v>
                </c:pt>
                <c:pt idx="1076">
                  <c:v>0.00215091107807559</c:v>
                </c:pt>
                <c:pt idx="1077">
                  <c:v>0.00208203540655759</c:v>
                </c:pt>
                <c:pt idx="1078">
                  <c:v>0.0020165643458758</c:v>
                </c:pt>
                <c:pt idx="1079">
                  <c:v>0.0019542765199267</c:v>
                </c:pt>
                <c:pt idx="1080">
                  <c:v>0.00189496822902729</c:v>
                </c:pt>
                <c:pt idx="1081">
                  <c:v>0.00183845178634794</c:v>
                </c:pt>
                <c:pt idx="1082">
                  <c:v>0.00178455403379422</c:v>
                </c:pt>
                <c:pt idx="1083">
                  <c:v>0.00173311501559737</c:v>
                </c:pt>
                <c:pt idx="1084">
                  <c:v>0.00168398679078588</c:v>
                </c:pt>
                <c:pt idx="1085">
                  <c:v>0.0016370323681967</c:v>
                </c:pt>
                <c:pt idx="1086">
                  <c:v>0.00159212474981256</c:v>
                </c:pt>
                <c:pt idx="1087">
                  <c:v>0.00154914607003629</c:v>
                </c:pt>
                <c:pt idx="1088">
                  <c:v>0.00150798682008198</c:v>
                </c:pt>
                <c:pt idx="1089">
                  <c:v>0.00146854514801396</c:v>
                </c:pt>
                <c:pt idx="1090">
                  <c:v>0.0014307262261315</c:v>
                </c:pt>
                <c:pt idx="1091">
                  <c:v>0.00139444167840651</c:v>
                </c:pt>
                <c:pt idx="1092">
                  <c:v>0.00135960906155662</c:v>
                </c:pt>
                <c:pt idx="1093">
                  <c:v>0.00132615139409635</c:v>
                </c:pt>
                <c:pt idx="1094">
                  <c:v>0.00129399672837027</c:v>
                </c:pt>
                <c:pt idx="1095">
                  <c:v>0.00126307776114944</c:v>
                </c:pt>
                <c:pt idx="1096">
                  <c:v>0.00123333147887576</c:v>
                </c:pt>
                <c:pt idx="1097">
                  <c:v>0.00120469883408011</c:v>
                </c:pt>
                <c:pt idx="1098">
                  <c:v>0.00117712444988674</c:v>
                </c:pt>
                <c:pt idx="1099">
                  <c:v>0.00115055634985537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100V_500_Si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Sheet1!$A$2:$A$1440</c:f>
              <c:numCache>
                <c:formatCode>General</c:formatCode>
                <c:ptCount val="14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0.994168459648061</c:v>
                </c:pt>
                <c:pt idx="1101">
                  <c:v>4.49638504989744</c:v>
                </c:pt>
                <c:pt idx="1102">
                  <c:v>7.99701179056319</c:v>
                </c:pt>
                <c:pt idx="1103">
                  <c:v>11.496049679371</c:v>
                </c:pt>
                <c:pt idx="1104">
                  <c:v>14.9934997147376</c:v>
                </c:pt>
                <c:pt idx="1105">
                  <c:v>18.4893628957337</c:v>
                </c:pt>
                <c:pt idx="1106">
                  <c:v>21.9836402221134</c:v>
                </c:pt>
                <c:pt idx="1107">
                  <c:v>25.4763326942716</c:v>
                </c:pt>
                <c:pt idx="1108">
                  <c:v>28.9674413132335</c:v>
                </c:pt>
                <c:pt idx="1109">
                  <c:v>32.4569670806659</c:v>
                </c:pt>
                <c:pt idx="1110">
                  <c:v>35.9449109988555</c:v>
                </c:pt>
                <c:pt idx="1111">
                  <c:v>39.4312740706638</c:v>
                </c:pt>
                <c:pt idx="1112">
                  <c:v>42.9160572995957</c:v>
                </c:pt>
                <c:pt idx="1113">
                  <c:v>46.3992616896868</c:v>
                </c:pt>
                <c:pt idx="1114">
                  <c:v>49.8808882455806</c:v>
                </c:pt>
                <c:pt idx="1115">
                  <c:v>53.3609379724779</c:v>
                </c:pt>
                <c:pt idx="1116">
                  <c:v>56.8394118761093</c:v>
                </c:pt>
                <c:pt idx="1117">
                  <c:v>60.3163109627586</c:v>
                </c:pt>
                <c:pt idx="1118">
                  <c:v>63.7916362392461</c:v>
                </c:pt>
                <c:pt idx="1119">
                  <c:v>67.2653887128933</c:v>
                </c:pt>
                <c:pt idx="1120">
                  <c:v>70.7375693915314</c:v>
                </c:pt>
                <c:pt idx="1121">
                  <c:v>74.2081792834998</c:v>
                </c:pt>
                <c:pt idx="1122">
                  <c:v>77.6772193976125</c:v>
                </c:pt>
                <c:pt idx="1123">
                  <c:v>81.1446907431538</c:v>
                </c:pt>
                <c:pt idx="1124">
                  <c:v>84.6105943298788</c:v>
                </c:pt>
                <c:pt idx="1125">
                  <c:v>88.074931168</c:v>
                </c:pt>
                <c:pt idx="1126">
                  <c:v>91.537702268169</c:v>
                </c:pt>
                <c:pt idx="1127">
                  <c:v>94.9989086414628</c:v>
                </c:pt>
                <c:pt idx="1128">
                  <c:v>98.4585512993907</c:v>
                </c:pt>
                <c:pt idx="1129">
                  <c:v>101.916631253864</c:v>
                </c:pt>
                <c:pt idx="1130">
                  <c:v>105.373149517211</c:v>
                </c:pt>
                <c:pt idx="1131">
                  <c:v>108.82810710214</c:v>
                </c:pt>
                <c:pt idx="1132">
                  <c:v>112.281505021726</c:v>
                </c:pt>
                <c:pt idx="1133">
                  <c:v>115.733344289451</c:v>
                </c:pt>
                <c:pt idx="1134">
                  <c:v>119.183625919115</c:v>
                </c:pt>
                <c:pt idx="1135">
                  <c:v>122.632350924916</c:v>
                </c:pt>
                <c:pt idx="1136">
                  <c:v>126.079520321343</c:v>
                </c:pt>
                <c:pt idx="1137">
                  <c:v>129.525135123249</c:v>
                </c:pt>
                <c:pt idx="1138">
                  <c:v>132.969196345805</c:v>
                </c:pt>
                <c:pt idx="1139">
                  <c:v>136.411705004466</c:v>
                </c:pt>
                <c:pt idx="1140">
                  <c:v>139.852662115019</c:v>
                </c:pt>
                <c:pt idx="1141">
                  <c:v>143.292068693536</c:v>
                </c:pt>
                <c:pt idx="1142">
                  <c:v>146.729925756349</c:v>
                </c:pt>
                <c:pt idx="1143">
                  <c:v>150.166234320079</c:v>
                </c:pt>
                <c:pt idx="1144">
                  <c:v>153.600995401617</c:v>
                </c:pt>
                <c:pt idx="1145">
                  <c:v>157.03421001808</c:v>
                </c:pt>
                <c:pt idx="1146">
                  <c:v>160.46587918685</c:v>
                </c:pt>
                <c:pt idx="1147">
                  <c:v>163.896003925529</c:v>
                </c:pt>
                <c:pt idx="1148">
                  <c:v>167.324585251953</c:v>
                </c:pt>
                <c:pt idx="1149">
                  <c:v>170.751624184164</c:v>
                </c:pt>
                <c:pt idx="1150">
                  <c:v>174.177121740406</c:v>
                </c:pt>
                <c:pt idx="1151">
                  <c:v>177.601078939125</c:v>
                </c:pt>
                <c:pt idx="1152">
                  <c:v>181.023496798954</c:v>
                </c:pt>
                <c:pt idx="1153">
                  <c:v>184.444376338688</c:v>
                </c:pt>
                <c:pt idx="1154">
                  <c:v>187.863718577309</c:v>
                </c:pt>
                <c:pt idx="1155">
                  <c:v>191.281524533943</c:v>
                </c:pt>
                <c:pt idx="1156">
                  <c:v>194.697795227869</c:v>
                </c:pt>
                <c:pt idx="1157">
                  <c:v>198.112531678505</c:v>
                </c:pt>
                <c:pt idx="1158">
                  <c:v>201.525734905397</c:v>
                </c:pt>
                <c:pt idx="1159">
                  <c:v>204.937405928218</c:v>
                </c:pt>
                <c:pt idx="1160">
                  <c:v>208.347545766756</c:v>
                </c:pt>
                <c:pt idx="1161">
                  <c:v>211.756155440886</c:v>
                </c:pt>
                <c:pt idx="1162">
                  <c:v>215.163235970595</c:v>
                </c:pt>
                <c:pt idx="1163">
                  <c:v>218.568788375947</c:v>
                </c:pt>
                <c:pt idx="1164">
                  <c:v>221.972813677087</c:v>
                </c:pt>
                <c:pt idx="1165">
                  <c:v>225.37531289422</c:v>
                </c:pt>
                <c:pt idx="1166">
                  <c:v>228.77628704762</c:v>
                </c:pt>
                <c:pt idx="1167">
                  <c:v>232.17573715761</c:v>
                </c:pt>
                <c:pt idx="1168">
                  <c:v>235.573664244542</c:v>
                </c:pt>
                <c:pt idx="1169">
                  <c:v>238.970069328819</c:v>
                </c:pt>
                <c:pt idx="1170">
                  <c:v>242.364953430858</c:v>
                </c:pt>
                <c:pt idx="1171">
                  <c:v>245.758317571096</c:v>
                </c:pt>
                <c:pt idx="1172">
                  <c:v>249.15016276998</c:v>
                </c:pt>
                <c:pt idx="1173">
                  <c:v>252.540490047939</c:v>
                </c:pt>
                <c:pt idx="1174">
                  <c:v>255.929300425413</c:v>
                </c:pt>
                <c:pt idx="1175">
                  <c:v>259.316594922822</c:v>
                </c:pt>
                <c:pt idx="1176">
                  <c:v>262.702374560545</c:v>
                </c:pt>
                <c:pt idx="1177">
                  <c:v>266.086640358938</c:v>
                </c:pt>
                <c:pt idx="1178">
                  <c:v>269.46939333832</c:v>
                </c:pt>
                <c:pt idx="1179">
                  <c:v>272.85063451894</c:v>
                </c:pt>
                <c:pt idx="1180">
                  <c:v>276.230364921002</c:v>
                </c:pt>
                <c:pt idx="1181">
                  <c:v>279.608585564645</c:v>
                </c:pt>
                <c:pt idx="1182">
                  <c:v>282.985297469921</c:v>
                </c:pt>
                <c:pt idx="1183">
                  <c:v>286.360501656804</c:v>
                </c:pt>
                <c:pt idx="1184">
                  <c:v>289.73419914518</c:v>
                </c:pt>
                <c:pt idx="1185">
                  <c:v>293.106390954828</c:v>
                </c:pt>
                <c:pt idx="1186">
                  <c:v>296.477078105427</c:v>
                </c:pt>
                <c:pt idx="1187">
                  <c:v>299.846261616534</c:v>
                </c:pt>
                <c:pt idx="1188">
                  <c:v>303.213942507583</c:v>
                </c:pt>
                <c:pt idx="1189">
                  <c:v>306.580121797882</c:v>
                </c:pt>
                <c:pt idx="1190">
                  <c:v>309.944800506598</c:v>
                </c:pt>
                <c:pt idx="1191">
                  <c:v>313.30797965275</c:v>
                </c:pt>
                <c:pt idx="1192">
                  <c:v>316.669660255202</c:v>
                </c:pt>
                <c:pt idx="1193">
                  <c:v>320.029843332652</c:v>
                </c:pt>
                <c:pt idx="1194">
                  <c:v>323.388529903638</c:v>
                </c:pt>
                <c:pt idx="1195">
                  <c:v>326.745720986514</c:v>
                </c:pt>
                <c:pt idx="1196">
                  <c:v>330.101417599448</c:v>
                </c:pt>
                <c:pt idx="1197">
                  <c:v>333.455620760421</c:v>
                </c:pt>
                <c:pt idx="1198">
                  <c:v>336.808331487204</c:v>
                </c:pt>
                <c:pt idx="1199">
                  <c:v>340.159550797367</c:v>
                </c:pt>
                <c:pt idx="1200">
                  <c:v>343.50927970827</c:v>
                </c:pt>
                <c:pt idx="1201">
                  <c:v>346.857519237041</c:v>
                </c:pt>
                <c:pt idx="1202">
                  <c:v>350.204270400573</c:v>
                </c:pt>
                <c:pt idx="1203">
                  <c:v>353.549534215551</c:v>
                </c:pt>
                <c:pt idx="1204">
                  <c:v>356.893311698385</c:v>
                </c:pt>
                <c:pt idx="1205">
                  <c:v>360.235603865241</c:v>
                </c:pt>
                <c:pt idx="1206">
                  <c:v>363.57641173203</c:v>
                </c:pt>
                <c:pt idx="1207">
                  <c:v>366.915736314407</c:v>
                </c:pt>
                <c:pt idx="1208">
                  <c:v>370.253578627731</c:v>
                </c:pt>
                <c:pt idx="1209">
                  <c:v>373.589939687098</c:v>
                </c:pt>
                <c:pt idx="1210">
                  <c:v>376.924820507313</c:v>
                </c:pt>
                <c:pt idx="1211">
                  <c:v>380.258222102878</c:v>
                </c:pt>
                <c:pt idx="1212">
                  <c:v>383.590145488018</c:v>
                </c:pt>
                <c:pt idx="1213">
                  <c:v>386.920591676612</c:v>
                </c:pt>
                <c:pt idx="1214">
                  <c:v>390.249561682261</c:v>
                </c:pt>
                <c:pt idx="1215">
                  <c:v>393.577056518223</c:v>
                </c:pt>
                <c:pt idx="1216">
                  <c:v>396.903077197431</c:v>
                </c:pt>
                <c:pt idx="1217">
                  <c:v>400.227624732488</c:v>
                </c:pt>
                <c:pt idx="1218">
                  <c:v>403.550700135643</c:v>
                </c:pt>
                <c:pt idx="1219">
                  <c:v>406.872304418814</c:v>
                </c:pt>
                <c:pt idx="1220">
                  <c:v>410.192438593538</c:v>
                </c:pt>
                <c:pt idx="1221">
                  <c:v>413.511103671022</c:v>
                </c:pt>
                <c:pt idx="1222">
                  <c:v>416.828300662068</c:v>
                </c:pt>
                <c:pt idx="1223">
                  <c:v>420.144030577132</c:v>
                </c:pt>
                <c:pt idx="1224">
                  <c:v>423.458294426274</c:v>
                </c:pt>
                <c:pt idx="1225">
                  <c:v>426.771093219168</c:v>
                </c:pt>
                <c:pt idx="1226">
                  <c:v>430.082427965089</c:v>
                </c:pt>
                <c:pt idx="1227">
                  <c:v>433.392299672918</c:v>
                </c:pt>
                <c:pt idx="1228">
                  <c:v>436.700709351115</c:v>
                </c:pt>
                <c:pt idx="1229">
                  <c:v>440.007658007746</c:v>
                </c:pt>
                <c:pt idx="1230">
                  <c:v>443.313146650434</c:v>
                </c:pt>
                <c:pt idx="1231">
                  <c:v>446.61717628639</c:v>
                </c:pt>
                <c:pt idx="1232">
                  <c:v>449.919747922392</c:v>
                </c:pt>
                <c:pt idx="1233">
                  <c:v>453.220862564762</c:v>
                </c:pt>
                <c:pt idx="1234">
                  <c:v>456.520521219395</c:v>
                </c:pt>
                <c:pt idx="1235">
                  <c:v>459.818724891725</c:v>
                </c:pt>
                <c:pt idx="1236">
                  <c:v>463.115474586731</c:v>
                </c:pt>
                <c:pt idx="1237">
                  <c:v>466.410771308923</c:v>
                </c:pt>
                <c:pt idx="1238">
                  <c:v>469.70461606235</c:v>
                </c:pt>
                <c:pt idx="1239">
                  <c:v>472.997009850564</c:v>
                </c:pt>
                <c:pt idx="1240">
                  <c:v>476.287953676668</c:v>
                </c:pt>
                <c:pt idx="1241">
                  <c:v>479.577448543246</c:v>
                </c:pt>
                <c:pt idx="1242">
                  <c:v>482.865495452406</c:v>
                </c:pt>
                <c:pt idx="1243">
                  <c:v>486.152095405744</c:v>
                </c:pt>
                <c:pt idx="1244">
                  <c:v>489.437249404368</c:v>
                </c:pt>
                <c:pt idx="1245">
                  <c:v>492.720958448843</c:v>
                </c:pt>
                <c:pt idx="1246">
                  <c:v>496.003223539247</c:v>
                </c:pt>
                <c:pt idx="1247">
                  <c:v>499.284045675124</c:v>
                </c:pt>
                <c:pt idx="1248">
                  <c:v>502.563425855483</c:v>
                </c:pt>
                <c:pt idx="1249">
                  <c:v>505.84136507881</c:v>
                </c:pt>
                <c:pt idx="1250">
                  <c:v>509.117864343036</c:v>
                </c:pt>
                <c:pt idx="1251">
                  <c:v>512.392924645557</c:v>
                </c:pt>
                <c:pt idx="1252">
                  <c:v>515.666546983219</c:v>
                </c:pt>
                <c:pt idx="1253">
                  <c:v>518.938732352295</c:v>
                </c:pt>
                <c:pt idx="1254">
                  <c:v>522.209481748512</c:v>
                </c:pt>
                <c:pt idx="1255">
                  <c:v>525.478796167023</c:v>
                </c:pt>
                <c:pt idx="1256">
                  <c:v>528.746676602408</c:v>
                </c:pt>
                <c:pt idx="1257">
                  <c:v>532.013124048657</c:v>
                </c:pt>
                <c:pt idx="1258">
                  <c:v>535.278139499198</c:v>
                </c:pt>
                <c:pt idx="1259">
                  <c:v>538.541723946851</c:v>
                </c:pt>
                <c:pt idx="1260">
                  <c:v>541.803878383838</c:v>
                </c:pt>
                <c:pt idx="1261">
                  <c:v>545.064603801801</c:v>
                </c:pt>
                <c:pt idx="1262">
                  <c:v>548.323901191759</c:v>
                </c:pt>
                <c:pt idx="1263">
                  <c:v>551.581771544114</c:v>
                </c:pt>
                <c:pt idx="1264">
                  <c:v>554.838215848673</c:v>
                </c:pt>
                <c:pt idx="1265">
                  <c:v>558.093235094607</c:v>
                </c:pt>
                <c:pt idx="1266">
                  <c:v>561.34683027046</c:v>
                </c:pt>
                <c:pt idx="1267">
                  <c:v>564.599002364153</c:v>
                </c:pt>
                <c:pt idx="1268">
                  <c:v>567.849752362956</c:v>
                </c:pt>
                <c:pt idx="1269">
                  <c:v>571.099081253515</c:v>
                </c:pt>
                <c:pt idx="1270">
                  <c:v>574.346990021814</c:v>
                </c:pt>
                <c:pt idx="1271">
                  <c:v>577.593479653193</c:v>
                </c:pt>
                <c:pt idx="1272">
                  <c:v>580.83855113233</c:v>
                </c:pt>
                <c:pt idx="1273">
                  <c:v>584.082205443244</c:v>
                </c:pt>
                <c:pt idx="1274">
                  <c:v>587.32444356929</c:v>
                </c:pt>
                <c:pt idx="1275">
                  <c:v>590.565266493145</c:v>
                </c:pt>
                <c:pt idx="1276">
                  <c:v>593.80467519681</c:v>
                </c:pt>
                <c:pt idx="1277">
                  <c:v>597.042670661613</c:v>
                </c:pt>
                <c:pt idx="1278">
                  <c:v>600.279253868183</c:v>
                </c:pt>
                <c:pt idx="1279">
                  <c:v>603.514425796476</c:v>
                </c:pt>
                <c:pt idx="1280">
                  <c:v>606.748187425735</c:v>
                </c:pt>
                <c:pt idx="1281">
                  <c:v>609.980539734504</c:v>
                </c:pt>
                <c:pt idx="1282">
                  <c:v>613.211483700641</c:v>
                </c:pt>
                <c:pt idx="1283">
                  <c:v>616.441020301269</c:v>
                </c:pt>
                <c:pt idx="1284">
                  <c:v>619.669150512816</c:v>
                </c:pt>
                <c:pt idx="1285">
                  <c:v>622.895875310978</c:v>
                </c:pt>
                <c:pt idx="1286">
                  <c:v>626.121195670744</c:v>
                </c:pt>
                <c:pt idx="1287">
                  <c:v>629.345112566358</c:v>
                </c:pt>
                <c:pt idx="1288">
                  <c:v>632.567626971338</c:v>
                </c:pt>
                <c:pt idx="1289">
                  <c:v>635.78873985846</c:v>
                </c:pt>
                <c:pt idx="1290">
                  <c:v>639.008452199784</c:v>
                </c:pt>
                <c:pt idx="1291">
                  <c:v>642.226764966592</c:v>
                </c:pt>
                <c:pt idx="1292">
                  <c:v>645.443679129432</c:v>
                </c:pt>
                <c:pt idx="1293">
                  <c:v>648.659195658088</c:v>
                </c:pt>
                <c:pt idx="1294">
                  <c:v>651.873315521607</c:v>
                </c:pt>
                <c:pt idx="1295">
                  <c:v>655.086039688255</c:v>
                </c:pt>
                <c:pt idx="1296">
                  <c:v>658.29736912553</c:v>
                </c:pt>
                <c:pt idx="1297">
                  <c:v>661.507304800164</c:v>
                </c:pt>
                <c:pt idx="1298">
                  <c:v>664.715847678124</c:v>
                </c:pt>
                <c:pt idx="1299">
                  <c:v>667.922998724569</c:v>
                </c:pt>
                <c:pt idx="1300">
                  <c:v>671.12875890391</c:v>
                </c:pt>
                <c:pt idx="1301">
                  <c:v>674.333129179748</c:v>
                </c:pt>
                <c:pt idx="1302">
                  <c:v>677.536110514886</c:v>
                </c:pt>
                <c:pt idx="1303">
                  <c:v>680.737703871356</c:v>
                </c:pt>
                <c:pt idx="1304">
                  <c:v>683.93791021037</c:v>
                </c:pt>
                <c:pt idx="1305">
                  <c:v>687.136730492338</c:v>
                </c:pt>
                <c:pt idx="1306">
                  <c:v>690.334165676865</c:v>
                </c:pt>
                <c:pt idx="1307">
                  <c:v>693.530216722761</c:v>
                </c:pt>
                <c:pt idx="1308">
                  <c:v>696.724884587986</c:v>
                </c:pt>
                <c:pt idx="1309">
                  <c:v>699.918170229706</c:v>
                </c:pt>
                <c:pt idx="1310">
                  <c:v>703.110074604257</c:v>
                </c:pt>
                <c:pt idx="1311">
                  <c:v>706.300598667144</c:v>
                </c:pt>
                <c:pt idx="1312">
                  <c:v>709.489743373054</c:v>
                </c:pt>
                <c:pt idx="1313">
                  <c:v>712.677509675817</c:v>
                </c:pt>
                <c:pt idx="1314">
                  <c:v>715.863898528445</c:v>
                </c:pt>
                <c:pt idx="1315">
                  <c:v>719.048910883093</c:v>
                </c:pt>
                <c:pt idx="1316">
                  <c:v>722.232547691083</c:v>
                </c:pt>
                <c:pt idx="1317">
                  <c:v>725.414809902877</c:v>
                </c:pt>
                <c:pt idx="1318">
                  <c:v>728.595698468093</c:v>
                </c:pt>
                <c:pt idx="1319">
                  <c:v>731.77521433548</c:v>
                </c:pt>
                <c:pt idx="1320">
                  <c:v>734.953358452937</c:v>
                </c:pt>
                <c:pt idx="1321">
                  <c:v>738.130131767504</c:v>
                </c:pt>
                <c:pt idx="1322">
                  <c:v>741.305535225328</c:v>
                </c:pt>
                <c:pt idx="1323">
                  <c:v>744.479569771718</c:v>
                </c:pt>
                <c:pt idx="1324">
                  <c:v>747.652236351091</c:v>
                </c:pt>
                <c:pt idx="1325">
                  <c:v>750.823535906979</c:v>
                </c:pt>
                <c:pt idx="1326">
                  <c:v>753.993469382053</c:v>
                </c:pt>
                <c:pt idx="1327">
                  <c:v>757.162037718086</c:v>
                </c:pt>
                <c:pt idx="1328">
                  <c:v>760.329241855961</c:v>
                </c:pt>
                <c:pt idx="1329">
                  <c:v>763.495082735679</c:v>
                </c:pt>
                <c:pt idx="1330">
                  <c:v>766.65956129634</c:v>
                </c:pt>
                <c:pt idx="1331">
                  <c:v>769.82267847615</c:v>
                </c:pt>
                <c:pt idx="1332">
                  <c:v>772.984435212414</c:v>
                </c:pt>
                <c:pt idx="1333">
                  <c:v>776.144832441524</c:v>
                </c:pt>
                <c:pt idx="1334">
                  <c:v>779.303871098971</c:v>
                </c:pt>
                <c:pt idx="1335">
                  <c:v>782.461552119345</c:v>
                </c:pt>
                <c:pt idx="1336">
                  <c:v>785.617876436301</c:v>
                </c:pt>
                <c:pt idx="1337">
                  <c:v>788.772844982595</c:v>
                </c:pt>
                <c:pt idx="1338">
                  <c:v>791.926458690061</c:v>
                </c:pt>
                <c:pt idx="1339">
                  <c:v>795.078718489596</c:v>
                </c:pt>
                <c:pt idx="1340">
                  <c:v>798.229625311184</c:v>
                </c:pt>
                <c:pt idx="1341">
                  <c:v>801.379180083886</c:v>
                </c:pt>
                <c:pt idx="1342">
                  <c:v>804.527383735804</c:v>
                </c:pt>
                <c:pt idx="1343">
                  <c:v>807.674237194132</c:v>
                </c:pt>
                <c:pt idx="1344">
                  <c:v>810.819741385121</c:v>
                </c:pt>
                <c:pt idx="1345">
                  <c:v>813.963897234064</c:v>
                </c:pt>
                <c:pt idx="1346">
                  <c:v>817.106705665329</c:v>
                </c:pt>
                <c:pt idx="1347">
                  <c:v>820.248167602331</c:v>
                </c:pt>
                <c:pt idx="1348">
                  <c:v>823.388283967531</c:v>
                </c:pt>
                <c:pt idx="1349">
                  <c:v>826.527055682444</c:v>
                </c:pt>
                <c:pt idx="1350">
                  <c:v>829.66448366763</c:v>
                </c:pt>
                <c:pt idx="1351">
                  <c:v>832.800568842688</c:v>
                </c:pt>
                <c:pt idx="1352">
                  <c:v>835.935312126252</c:v>
                </c:pt>
                <c:pt idx="1353">
                  <c:v>839.068714435998</c:v>
                </c:pt>
                <c:pt idx="1354">
                  <c:v>842.200776688642</c:v>
                </c:pt>
                <c:pt idx="1355">
                  <c:v>845.331499799922</c:v>
                </c:pt>
                <c:pt idx="1356">
                  <c:v>848.460884684603</c:v>
                </c:pt>
                <c:pt idx="1357">
                  <c:v>851.588932256483</c:v>
                </c:pt>
                <c:pt idx="1358">
                  <c:v>854.715643428392</c:v>
                </c:pt>
                <c:pt idx="1359">
                  <c:v>857.84101911215</c:v>
                </c:pt>
                <c:pt idx="1360">
                  <c:v>860.965060218633</c:v>
                </c:pt>
                <c:pt idx="1361">
                  <c:v>864.087767657703</c:v>
                </c:pt>
                <c:pt idx="1362">
                  <c:v>867.209142338255</c:v>
                </c:pt>
                <c:pt idx="1363">
                  <c:v>870.329185168182</c:v>
                </c:pt>
                <c:pt idx="1364">
                  <c:v>873.4478970544</c:v>
                </c:pt>
                <c:pt idx="1365">
                  <c:v>876.565278902812</c:v>
                </c:pt>
                <c:pt idx="1366">
                  <c:v>879.681331618338</c:v>
                </c:pt>
                <c:pt idx="1367">
                  <c:v>882.796056104899</c:v>
                </c:pt>
                <c:pt idx="1368">
                  <c:v>885.909453265409</c:v>
                </c:pt>
                <c:pt idx="1369">
                  <c:v>889.021524001777</c:v>
                </c:pt>
                <c:pt idx="1370">
                  <c:v>892.132269214923</c:v>
                </c:pt>
                <c:pt idx="1371">
                  <c:v>895.24168980474</c:v>
                </c:pt>
                <c:pt idx="1372">
                  <c:v>898.349786670115</c:v>
                </c:pt>
                <c:pt idx="1373">
                  <c:v>901.456560708924</c:v>
                </c:pt>
                <c:pt idx="1374">
                  <c:v>904.562012818032</c:v>
                </c:pt>
                <c:pt idx="1375">
                  <c:v>907.666143893287</c:v>
                </c:pt>
                <c:pt idx="1376">
                  <c:v>910.768954829516</c:v>
                </c:pt>
                <c:pt idx="1377">
                  <c:v>913.870446520521</c:v>
                </c:pt>
                <c:pt idx="1378">
                  <c:v>916.970619859083</c:v>
                </c:pt>
                <c:pt idx="1379">
                  <c:v>920.069475736963</c:v>
                </c:pt>
                <c:pt idx="1380">
                  <c:v>923.167015044889</c:v>
                </c:pt>
                <c:pt idx="1381">
                  <c:v>926.263238672565</c:v>
                </c:pt>
                <c:pt idx="1382">
                  <c:v>929.358147508656</c:v>
                </c:pt>
                <c:pt idx="1383">
                  <c:v>932.451742440794</c:v>
                </c:pt>
                <c:pt idx="1384">
                  <c:v>935.544024355583</c:v>
                </c:pt>
                <c:pt idx="1385">
                  <c:v>938.634994138589</c:v>
                </c:pt>
                <c:pt idx="1386">
                  <c:v>941.724652674328</c:v>
                </c:pt>
                <c:pt idx="1387">
                  <c:v>944.813000846283</c:v>
                </c:pt>
                <c:pt idx="1388">
                  <c:v>947.900039536901</c:v>
                </c:pt>
                <c:pt idx="1389">
                  <c:v>950.985769627566</c:v>
                </c:pt>
                <c:pt idx="1390">
                  <c:v>954.070191998633</c:v>
                </c:pt>
                <c:pt idx="1391">
                  <c:v>957.153307529397</c:v>
                </c:pt>
                <c:pt idx="1392">
                  <c:v>960.235117098108</c:v>
                </c:pt>
                <c:pt idx="1393">
                  <c:v>963.315621581955</c:v>
                </c:pt>
                <c:pt idx="1394">
                  <c:v>966.394821857089</c:v>
                </c:pt>
                <c:pt idx="1395">
                  <c:v>969.472718798599</c:v>
                </c:pt>
                <c:pt idx="1396">
                  <c:v>972.549313280506</c:v>
                </c:pt>
                <c:pt idx="1397">
                  <c:v>975.624606175778</c:v>
                </c:pt>
                <c:pt idx="1398">
                  <c:v>978.698598356335</c:v>
                </c:pt>
                <c:pt idx="1399">
                  <c:v>981.771290693021</c:v>
                </c:pt>
                <c:pt idx="1400">
                  <c:v>984.842684055616</c:v>
                </c:pt>
                <c:pt idx="1401">
                  <c:v>987.912779312841</c:v>
                </c:pt>
                <c:pt idx="1402">
                  <c:v>990.981577332346</c:v>
                </c:pt>
                <c:pt idx="1403">
                  <c:v>994.049078980712</c:v>
                </c:pt>
                <c:pt idx="1404">
                  <c:v>997.115285123459</c:v>
                </c:pt>
                <c:pt idx="1405">
                  <c:v>1000.18019662501</c:v>
                </c:pt>
                <c:pt idx="1406">
                  <c:v>1003.24381434875</c:v>
                </c:pt>
                <c:pt idx="1407">
                  <c:v>1006.30613915697</c:v>
                </c:pt>
                <c:pt idx="1408">
                  <c:v>1009.36717191087</c:v>
                </c:pt>
                <c:pt idx="1409">
                  <c:v>1012.42691347061</c:v>
                </c:pt>
                <c:pt idx="1410">
                  <c:v>1015.48536469524</c:v>
                </c:pt>
                <c:pt idx="1411">
                  <c:v>1018.54252644274</c:v>
                </c:pt>
                <c:pt idx="1412">
                  <c:v>1021.59839957001</c:v>
                </c:pt>
                <c:pt idx="1413">
                  <c:v>1024.65298493286</c:v>
                </c:pt>
                <c:pt idx="1414">
                  <c:v>1027.70628338603</c:v>
                </c:pt>
                <c:pt idx="1415">
                  <c:v>1030.75829578316</c:v>
                </c:pt>
                <c:pt idx="1416">
                  <c:v>1033.80902297682</c:v>
                </c:pt>
                <c:pt idx="1417">
                  <c:v>1036.85846581846</c:v>
                </c:pt>
                <c:pt idx="1418">
                  <c:v>1039.90662515848</c:v>
                </c:pt>
                <c:pt idx="1419">
                  <c:v>1042.95350184615</c:v>
                </c:pt>
                <c:pt idx="1420">
                  <c:v>1045.9990967297</c:v>
                </c:pt>
                <c:pt idx="1421">
                  <c:v>1049.04341065621</c:v>
                </c:pt>
                <c:pt idx="1422">
                  <c:v>1052.0864444717</c:v>
                </c:pt>
                <c:pt idx="1423">
                  <c:v>1055.12819902109</c:v>
                </c:pt>
                <c:pt idx="1424">
                  <c:v>1058.1686751482</c:v>
                </c:pt>
                <c:pt idx="1425">
                  <c:v>1061.20787369575</c:v>
                </c:pt>
                <c:pt idx="1426">
                  <c:v>1064.24579550537</c:v>
                </c:pt>
                <c:pt idx="1427">
                  <c:v>1067.28244141759</c:v>
                </c:pt>
                <c:pt idx="1428">
                  <c:v>1070.31781227181</c:v>
                </c:pt>
                <c:pt idx="1429">
                  <c:v>1073.35190890638</c:v>
                </c:pt>
                <c:pt idx="1430">
                  <c:v>1076.38473215852</c:v>
                </c:pt>
                <c:pt idx="1431">
                  <c:v>1079.41628286433</c:v>
                </c:pt>
                <c:pt idx="1432">
                  <c:v>1082.44656185883</c:v>
                </c:pt>
                <c:pt idx="1433">
                  <c:v>1085.47556997594</c:v>
                </c:pt>
                <c:pt idx="1434">
                  <c:v>1088.50330804845</c:v>
                </c:pt>
                <c:pt idx="1435">
                  <c:v>1091.52977690805</c:v>
                </c:pt>
                <c:pt idx="1436">
                  <c:v>1094.55497738533</c:v>
                </c:pt>
                <c:pt idx="1437">
                  <c:v>1097.57891030978</c:v>
                </c:pt>
                <c:pt idx="1438">
                  <c:v>1100.60157650975</c:v>
                </c:pt>
              </c:numCache>
            </c:numRef>
          </c:xVal>
          <c:yVal>
            <c:numRef>
              <c:f>Sheet1!$E$2:$E$1440</c:f>
              <c:numCache>
                <c:formatCode>General</c:formatCode>
                <c:ptCount val="1439"/>
                <c:pt idx="1100">
                  <c:v>0.0070790493847969</c:v>
                </c:pt>
                <c:pt idx="1101">
                  <c:v>0.00923647395921119</c:v>
                </c:pt>
                <c:pt idx="1102">
                  <c:v>0.00974212034383954</c:v>
                </c:pt>
                <c:pt idx="1103">
                  <c:v>0.00839372998483061</c:v>
                </c:pt>
                <c:pt idx="1104">
                  <c:v>0.00974212034383954</c:v>
                </c:pt>
                <c:pt idx="1105">
                  <c:v>0.00805663239507838</c:v>
                </c:pt>
                <c:pt idx="1106">
                  <c:v>0.00846114950278105</c:v>
                </c:pt>
                <c:pt idx="1107">
                  <c:v>0.0102140569694927</c:v>
                </c:pt>
                <c:pt idx="1108">
                  <c:v>0.00916905444126074</c:v>
                </c:pt>
                <c:pt idx="1109">
                  <c:v>0.00974212034383954</c:v>
                </c:pt>
                <c:pt idx="1110">
                  <c:v>0.0100455081746166</c:v>
                </c:pt>
                <c:pt idx="1111">
                  <c:v>0.00738243721557391</c:v>
                </c:pt>
                <c:pt idx="1112">
                  <c:v>0.00916905444126074</c:v>
                </c:pt>
                <c:pt idx="1113">
                  <c:v>0.0128434181695601</c:v>
                </c:pt>
                <c:pt idx="1114">
                  <c:v>0.0204618236979606</c:v>
                </c:pt>
                <c:pt idx="1115">
                  <c:v>0.0242036069442103</c:v>
                </c:pt>
                <c:pt idx="1116">
                  <c:v>0.0235631215236811</c:v>
                </c:pt>
                <c:pt idx="1117">
                  <c:v>0.0223495702005731</c:v>
                </c:pt>
                <c:pt idx="1118">
                  <c:v>0.0217090847800438</c:v>
                </c:pt>
                <c:pt idx="1119">
                  <c:v>0.0215742457441429</c:v>
                </c:pt>
                <c:pt idx="1120">
                  <c:v>0.0217090847800438</c:v>
                </c:pt>
                <c:pt idx="1121">
                  <c:v>0.0224506994774987</c:v>
                </c:pt>
                <c:pt idx="1122">
                  <c:v>0.0242710264621608</c:v>
                </c:pt>
                <c:pt idx="1123">
                  <c:v>0.0231248946570032</c:v>
                </c:pt>
                <c:pt idx="1124">
                  <c:v>0.0264284510365751</c:v>
                </c:pt>
                <c:pt idx="1125">
                  <c:v>0.027473453564807</c:v>
                </c:pt>
                <c:pt idx="1126">
                  <c:v>0.0436541378729142</c:v>
                </c:pt>
                <c:pt idx="1127">
                  <c:v>0.109961233777178</c:v>
                </c:pt>
                <c:pt idx="1128">
                  <c:v>0.115557053767066</c:v>
                </c:pt>
                <c:pt idx="1129">
                  <c:v>0.0468565649755604</c:v>
                </c:pt>
                <c:pt idx="1130">
                  <c:v>0.0349570200573066</c:v>
                </c:pt>
                <c:pt idx="1131">
                  <c:v>0.0352941176470588</c:v>
                </c:pt>
                <c:pt idx="1132">
                  <c:v>0.0359346030675881</c:v>
                </c:pt>
                <c:pt idx="1133">
                  <c:v>0.0380583178830271</c:v>
                </c:pt>
                <c:pt idx="1134">
                  <c:v>0.0449688184729479</c:v>
                </c:pt>
                <c:pt idx="1135">
                  <c:v>0.0571717512219788</c:v>
                </c:pt>
                <c:pt idx="1136">
                  <c:v>0.081206809371313</c:v>
                </c:pt>
                <c:pt idx="1137">
                  <c:v>0.137468397100961</c:v>
                </c:pt>
                <c:pt idx="1138">
                  <c:v>0.329512893982808</c:v>
                </c:pt>
                <c:pt idx="1139">
                  <c:v>0.901061857407719</c:v>
                </c:pt>
                <c:pt idx="1140">
                  <c:v>1</c:v>
                </c:pt>
                <c:pt idx="1141">
                  <c:v>0.396224506994775</c:v>
                </c:pt>
                <c:pt idx="1142">
                  <c:v>0.152907466711613</c:v>
                </c:pt>
                <c:pt idx="1143">
                  <c:v>0.078038092027642</c:v>
                </c:pt>
                <c:pt idx="1144">
                  <c:v>0.0507331872577111</c:v>
                </c:pt>
                <c:pt idx="1145">
                  <c:v>0.0380583178830271</c:v>
                </c:pt>
                <c:pt idx="1146">
                  <c:v>0.0303724928366762</c:v>
                </c:pt>
                <c:pt idx="1147">
                  <c:v>0.0290578122366425</c:v>
                </c:pt>
                <c:pt idx="1148">
                  <c:v>0.0262936120006742</c:v>
                </c:pt>
                <c:pt idx="1149">
                  <c:v>0.0245407045339626</c:v>
                </c:pt>
                <c:pt idx="1150">
                  <c:v>0.0245744142929378</c:v>
                </c:pt>
                <c:pt idx="1151">
                  <c:v>0.0254845777852688</c:v>
                </c:pt>
                <c:pt idx="1152">
                  <c:v>0.0280128097084106</c:v>
                </c:pt>
                <c:pt idx="1153">
                  <c:v>0.0365076689701669</c:v>
                </c:pt>
                <c:pt idx="1154">
                  <c:v>0.0644193494016518</c:v>
                </c:pt>
                <c:pt idx="1155">
                  <c:v>0.0705545255351424</c:v>
                </c:pt>
                <c:pt idx="1156">
                  <c:v>0.0468565649755604</c:v>
                </c:pt>
                <c:pt idx="1157">
                  <c:v>0.0320242710264622</c:v>
                </c:pt>
                <c:pt idx="1158">
                  <c:v>0.0248778021237148</c:v>
                </c:pt>
                <c:pt idx="1159">
                  <c:v>0.0225518287544244</c:v>
                </c:pt>
                <c:pt idx="1160">
                  <c:v>0.0178324624978931</c:v>
                </c:pt>
                <c:pt idx="1161">
                  <c:v>0.0215405359851677</c:v>
                </c:pt>
                <c:pt idx="1162">
                  <c:v>0.0207315017697623</c:v>
                </c:pt>
                <c:pt idx="1163">
                  <c:v>0.0203606944210349</c:v>
                </c:pt>
                <c:pt idx="1164">
                  <c:v>0.0210348896005394</c:v>
                </c:pt>
                <c:pt idx="1165">
                  <c:v>0.0208663408056632</c:v>
                </c:pt>
                <c:pt idx="1166">
                  <c:v>0.0200573065902579</c:v>
                </c:pt>
                <c:pt idx="1167">
                  <c:v>0.019315691892803</c:v>
                </c:pt>
                <c:pt idx="1168">
                  <c:v>0.0206303724928367</c:v>
                </c:pt>
                <c:pt idx="1169">
                  <c:v>0.0203606944210349</c:v>
                </c:pt>
                <c:pt idx="1170">
                  <c:v>0.0226192482723748</c:v>
                </c:pt>
                <c:pt idx="1171">
                  <c:v>0.0201584358671835</c:v>
                </c:pt>
                <c:pt idx="1172">
                  <c:v>0.0205629529748862</c:v>
                </c:pt>
                <c:pt idx="1173">
                  <c:v>0.0230237653800775</c:v>
                </c:pt>
                <c:pt idx="1174">
                  <c:v>0.0247429630878139</c:v>
                </c:pt>
                <c:pt idx="1175">
                  <c:v>0.0270689364571043</c:v>
                </c:pt>
                <c:pt idx="1176">
                  <c:v>0.0310466880161807</c:v>
                </c:pt>
                <c:pt idx="1177">
                  <c:v>0.0456093038934772</c:v>
                </c:pt>
                <c:pt idx="1178">
                  <c:v>0.0695432327658857</c:v>
                </c:pt>
                <c:pt idx="1179">
                  <c:v>0.156211023091185</c:v>
                </c:pt>
                <c:pt idx="1180">
                  <c:v>0.267250969155571</c:v>
                </c:pt>
                <c:pt idx="1181">
                  <c:v>0.221473116467217</c:v>
                </c:pt>
                <c:pt idx="1182">
                  <c:v>0.110332041125906</c:v>
                </c:pt>
                <c:pt idx="1183">
                  <c:v>0.06640822518119</c:v>
                </c:pt>
                <c:pt idx="1184">
                  <c:v>0.0556885218270689</c:v>
                </c:pt>
                <c:pt idx="1185">
                  <c:v>0.0712287207146469</c:v>
                </c:pt>
                <c:pt idx="1186">
                  <c:v>0.084072138884207</c:v>
                </c:pt>
                <c:pt idx="1187">
                  <c:v>0.0730490476993089</c:v>
                </c:pt>
                <c:pt idx="1188">
                  <c:v>0.0531602899039272</c:v>
                </c:pt>
                <c:pt idx="1189">
                  <c:v>0.0392044496881847</c:v>
                </c:pt>
                <c:pt idx="1190">
                  <c:v>0.0325299174110905</c:v>
                </c:pt>
                <c:pt idx="1191">
                  <c:v>0.0294623293443452</c:v>
                </c:pt>
                <c:pt idx="1192">
                  <c:v>0.027776841395584</c:v>
                </c:pt>
                <c:pt idx="1193">
                  <c:v>0.0231586044159784</c:v>
                </c:pt>
                <c:pt idx="1194">
                  <c:v>0.0241024776672847</c:v>
                </c:pt>
                <c:pt idx="1195">
                  <c:v>0.0240687679083095</c:v>
                </c:pt>
                <c:pt idx="1196">
                  <c:v>0.0250126411596157</c:v>
                </c:pt>
                <c:pt idx="1197">
                  <c:v>0.0210685993595146</c:v>
                </c:pt>
                <c:pt idx="1198">
                  <c:v>0.0215068262261925</c:v>
                </c:pt>
                <c:pt idx="1199">
                  <c:v>0.0218102140569695</c:v>
                </c:pt>
                <c:pt idx="1200">
                  <c:v>0.0218102140569695</c:v>
                </c:pt>
                <c:pt idx="1201">
                  <c:v>0.0217933591774819</c:v>
                </c:pt>
                <c:pt idx="1202">
                  <c:v>0.0217765042979943</c:v>
                </c:pt>
                <c:pt idx="1203">
                  <c:v>0.0225181189954492</c:v>
                </c:pt>
                <c:pt idx="1204">
                  <c:v>0.0187763357491994</c:v>
                </c:pt>
                <c:pt idx="1205">
                  <c:v>0.0215405359851677</c:v>
                </c:pt>
                <c:pt idx="1206">
                  <c:v>0.0217765042979943</c:v>
                </c:pt>
                <c:pt idx="1207">
                  <c:v>0.0186414967132985</c:v>
                </c:pt>
                <c:pt idx="1208">
                  <c:v>0.0242710264621608</c:v>
                </c:pt>
                <c:pt idx="1209">
                  <c:v>0.0221473116467217</c:v>
                </c:pt>
                <c:pt idx="1210">
                  <c:v>0.0252486094724423</c:v>
                </c:pt>
                <c:pt idx="1211">
                  <c:v>0.0266307095904264</c:v>
                </c:pt>
                <c:pt idx="1212">
                  <c:v>0.0322265295803135</c:v>
                </c:pt>
                <c:pt idx="1213">
                  <c:v>0.0332378223495702</c:v>
                </c:pt>
                <c:pt idx="1214">
                  <c:v>0.0485757626832968</c:v>
                </c:pt>
                <c:pt idx="1215">
                  <c:v>0.0732175964941851</c:v>
                </c:pt>
                <c:pt idx="1216">
                  <c:v>0.094488454407551</c:v>
                </c:pt>
                <c:pt idx="1217">
                  <c:v>0.0737906623967639</c:v>
                </c:pt>
                <c:pt idx="1218">
                  <c:v>0.0456430136524524</c:v>
                </c:pt>
                <c:pt idx="1219">
                  <c:v>0.0350581493342323</c:v>
                </c:pt>
                <c:pt idx="1220">
                  <c:v>0.0288555536827912</c:v>
                </c:pt>
                <c:pt idx="1221">
                  <c:v>0.0248778021237148</c:v>
                </c:pt>
                <c:pt idx="1222">
                  <c:v>0.0258890948929715</c:v>
                </c:pt>
                <c:pt idx="1223">
                  <c:v>0.0240687679083095</c:v>
                </c:pt>
                <c:pt idx="1224">
                  <c:v>0.0242036069442103</c:v>
                </c:pt>
                <c:pt idx="1225">
                  <c:v>0.0250463509185909</c:v>
                </c:pt>
                <c:pt idx="1226">
                  <c:v>0.0254508680262936</c:v>
                </c:pt>
                <c:pt idx="1227">
                  <c:v>0.0254171582673184</c:v>
                </c:pt>
                <c:pt idx="1228">
                  <c:v>0.0232260239339289</c:v>
                </c:pt>
                <c:pt idx="1229">
                  <c:v>0.0233271532108545</c:v>
                </c:pt>
                <c:pt idx="1230">
                  <c:v>0.02717006573403</c:v>
                </c:pt>
                <c:pt idx="1231">
                  <c:v>0.0295971683802461</c:v>
                </c:pt>
                <c:pt idx="1232">
                  <c:v>0.0299005562110231</c:v>
                </c:pt>
                <c:pt idx="1233">
                  <c:v>0.0314849148828586</c:v>
                </c:pt>
                <c:pt idx="1234">
                  <c:v>0.0369121860778695</c:v>
                </c:pt>
                <c:pt idx="1235">
                  <c:v>0.0420360694421035</c:v>
                </c:pt>
                <c:pt idx="1236">
                  <c:v>0.0519467385808191</c:v>
                </c:pt>
                <c:pt idx="1237">
                  <c:v>0.0596999831451205</c:v>
                </c:pt>
                <c:pt idx="1238">
                  <c:v>0.0744648575762683</c:v>
                </c:pt>
                <c:pt idx="1239">
                  <c:v>0.0772964773301871</c:v>
                </c:pt>
                <c:pt idx="1240">
                  <c:v>0.0761503455250295</c:v>
                </c:pt>
                <c:pt idx="1241">
                  <c:v>0.0631383785605933</c:v>
                </c:pt>
                <c:pt idx="1242">
                  <c:v>0.0567335243553009</c:v>
                </c:pt>
                <c:pt idx="1243">
                  <c:v>0.0449013989549975</c:v>
                </c:pt>
                <c:pt idx="1244">
                  <c:v>0.0409910669138716</c:v>
                </c:pt>
                <c:pt idx="1245">
                  <c:v>0.0393392887240856</c:v>
                </c:pt>
                <c:pt idx="1246">
                  <c:v>0.0400134839035901</c:v>
                </c:pt>
                <c:pt idx="1247">
                  <c:v>0.0408899376369459</c:v>
                </c:pt>
                <c:pt idx="1248">
                  <c:v>0.0431484914882859</c:v>
                </c:pt>
                <c:pt idx="1249">
                  <c:v>0.0510028653295129</c:v>
                </c:pt>
                <c:pt idx="1250">
                  <c:v>0.0707567840889938</c:v>
                </c:pt>
                <c:pt idx="1251">
                  <c:v>0.0933086128434182</c:v>
                </c:pt>
                <c:pt idx="1252">
                  <c:v>0.0844766559919096</c:v>
                </c:pt>
                <c:pt idx="1253">
                  <c:v>0.0809371312995112</c:v>
                </c:pt>
                <c:pt idx="1254">
                  <c:v>0.0726445305916063</c:v>
                </c:pt>
                <c:pt idx="1255">
                  <c:v>0.0612506320579808</c:v>
                </c:pt>
                <c:pt idx="1256">
                  <c:v>0.0506994774987359</c:v>
                </c:pt>
                <c:pt idx="1257">
                  <c:v>0.0425754255857071</c:v>
                </c:pt>
                <c:pt idx="1258">
                  <c:v>0.0357660542727119</c:v>
                </c:pt>
                <c:pt idx="1259">
                  <c:v>0.0351929883701332</c:v>
                </c:pt>
                <c:pt idx="1260">
                  <c:v>0.0331029833136693</c:v>
                </c:pt>
                <c:pt idx="1261">
                  <c:v>0.0294623293443452</c:v>
                </c:pt>
                <c:pt idx="1262">
                  <c:v>0.0287207146468903</c:v>
                </c:pt>
                <c:pt idx="1263">
                  <c:v>0.0258553851339963</c:v>
                </c:pt>
                <c:pt idx="1264">
                  <c:v>0.0258553851339963</c:v>
                </c:pt>
                <c:pt idx="1265">
                  <c:v>0.0275071633237822</c:v>
                </c:pt>
                <c:pt idx="1266">
                  <c:v>0.0267992583853025</c:v>
                </c:pt>
                <c:pt idx="1267">
                  <c:v>0.0255857070621945</c:v>
                </c:pt>
                <c:pt idx="1268">
                  <c:v>0.024001348390359</c:v>
                </c:pt>
                <c:pt idx="1269">
                  <c:v>0.0250126411596157</c:v>
                </c:pt>
                <c:pt idx="1270">
                  <c:v>0.0248778021237148</c:v>
                </c:pt>
                <c:pt idx="1271">
                  <c:v>0.0242710264621608</c:v>
                </c:pt>
                <c:pt idx="1272">
                  <c:v>0.0229226361031519</c:v>
                </c:pt>
                <c:pt idx="1273">
                  <c:v>0.0234957020057307</c:v>
                </c:pt>
                <c:pt idx="1274">
                  <c:v>0.0228215068262262</c:v>
                </c:pt>
                <c:pt idx="1275">
                  <c:v>0.0232934434518793</c:v>
                </c:pt>
                <c:pt idx="1276">
                  <c:v>0.0229900556211023</c:v>
                </c:pt>
                <c:pt idx="1277">
                  <c:v>0.0226866677903253</c:v>
                </c:pt>
                <c:pt idx="1278">
                  <c:v>0.0228215068262262</c:v>
                </c:pt>
                <c:pt idx="1279">
                  <c:v>0.0247429630878139</c:v>
                </c:pt>
                <c:pt idx="1280">
                  <c:v>0.0244058654980617</c:v>
                </c:pt>
                <c:pt idx="1281">
                  <c:v>0.0244395752570369</c:v>
                </c:pt>
                <c:pt idx="1282">
                  <c:v>0.0236305410416316</c:v>
                </c:pt>
                <c:pt idx="1283">
                  <c:v>0.0252486094724423</c:v>
                </c:pt>
                <c:pt idx="1284">
                  <c:v>0.0228215068262262</c:v>
                </c:pt>
                <c:pt idx="1285">
                  <c:v>0.0227203775493005</c:v>
                </c:pt>
                <c:pt idx="1286">
                  <c:v>0.0255182875442441</c:v>
                </c:pt>
                <c:pt idx="1287">
                  <c:v>0.0248778021237148</c:v>
                </c:pt>
                <c:pt idx="1288">
                  <c:v>0.0265969998314512</c:v>
                </c:pt>
                <c:pt idx="1289">
                  <c:v>0.0305073318725771</c:v>
                </c:pt>
                <c:pt idx="1290">
                  <c:v>0.0281813585032867</c:v>
                </c:pt>
                <c:pt idx="1291">
                  <c:v>0.0292937805494691</c:v>
                </c:pt>
                <c:pt idx="1292">
                  <c:v>0.0319568515085117</c:v>
                </c:pt>
                <c:pt idx="1293">
                  <c:v>0.0295971683802461</c:v>
                </c:pt>
                <c:pt idx="1294">
                  <c:v>0.0305073318725771</c:v>
                </c:pt>
                <c:pt idx="1295">
                  <c:v>0.0327321759649419</c:v>
                </c:pt>
                <c:pt idx="1296">
                  <c:v>0.0361705713804146</c:v>
                </c:pt>
                <c:pt idx="1297">
                  <c:v>0.0354289566829597</c:v>
                </c:pt>
                <c:pt idx="1298">
                  <c:v>0.0369458958368448</c:v>
                </c:pt>
                <c:pt idx="1299">
                  <c:v>0.0402831619753919</c:v>
                </c:pt>
                <c:pt idx="1300">
                  <c:v>0.044227203775493</c:v>
                </c:pt>
                <c:pt idx="1301">
                  <c:v>0.0523512556885218</c:v>
                </c:pt>
                <c:pt idx="1302">
                  <c:v>0.0616551491656835</c:v>
                </c:pt>
                <c:pt idx="1303">
                  <c:v>0.0775661554019889</c:v>
                </c:pt>
                <c:pt idx="1304">
                  <c:v>0.100960728130794</c:v>
                </c:pt>
                <c:pt idx="1305">
                  <c:v>0.12384965447497</c:v>
                </c:pt>
                <c:pt idx="1306">
                  <c:v>0.164705882352941</c:v>
                </c:pt>
                <c:pt idx="1307">
                  <c:v>0.156514410921962</c:v>
                </c:pt>
                <c:pt idx="1308">
                  <c:v>0.138513399629193</c:v>
                </c:pt>
                <c:pt idx="1309">
                  <c:v>0.108949941007922</c:v>
                </c:pt>
                <c:pt idx="1310">
                  <c:v>0.0848137535816619</c:v>
                </c:pt>
                <c:pt idx="1311">
                  <c:v>0.0657340300016855</c:v>
                </c:pt>
                <c:pt idx="1312">
                  <c:v>0.052384965447497</c:v>
                </c:pt>
                <c:pt idx="1313">
                  <c:v>0.04453059160627</c:v>
                </c:pt>
                <c:pt idx="1314">
                  <c:v>0.0373841227035227</c:v>
                </c:pt>
                <c:pt idx="1315">
                  <c:v>0.0367436372829934</c:v>
                </c:pt>
                <c:pt idx="1316">
                  <c:v>0.0317883027136356</c:v>
                </c:pt>
                <c:pt idx="1317">
                  <c:v>0.0282487780212371</c:v>
                </c:pt>
                <c:pt idx="1318">
                  <c:v>0.0279790999494354</c:v>
                </c:pt>
                <c:pt idx="1319">
                  <c:v>0.0260576436878476</c:v>
                </c:pt>
                <c:pt idx="1320">
                  <c:v>0.0254171582673184</c:v>
                </c:pt>
                <c:pt idx="1321">
                  <c:v>0.0247429630878139</c:v>
                </c:pt>
                <c:pt idx="1322">
                  <c:v>0.0241361874262599</c:v>
                </c:pt>
                <c:pt idx="1323">
                  <c:v>0.0218439238159447</c:v>
                </c:pt>
                <c:pt idx="1324">
                  <c:v>0.0218776335749199</c:v>
                </c:pt>
                <c:pt idx="1325">
                  <c:v>0.0237653800775324</c:v>
                </c:pt>
                <c:pt idx="1326">
                  <c:v>0.0197876285184561</c:v>
                </c:pt>
                <c:pt idx="1327">
                  <c:v>0.0231923141749536</c:v>
                </c:pt>
                <c:pt idx="1328">
                  <c:v>0.0230574751390528</c:v>
                </c:pt>
                <c:pt idx="1329">
                  <c:v>0.0202595651441092</c:v>
                </c:pt>
                <c:pt idx="1330">
                  <c:v>0.0197876285184561</c:v>
                </c:pt>
                <c:pt idx="1331">
                  <c:v>0.0229900556211023</c:v>
                </c:pt>
                <c:pt idx="1332">
                  <c:v>0.0201584358671835</c:v>
                </c:pt>
                <c:pt idx="1333">
                  <c:v>0.0195853699646048</c:v>
                </c:pt>
                <c:pt idx="1334">
                  <c:v>0.0217090847800438</c:v>
                </c:pt>
                <c:pt idx="1335">
                  <c:v>0.0218439238159447</c:v>
                </c:pt>
                <c:pt idx="1336">
                  <c:v>0.020529243215911</c:v>
                </c:pt>
                <c:pt idx="1337">
                  <c:v>0.0207989212877128</c:v>
                </c:pt>
                <c:pt idx="1338">
                  <c:v>0.0237990898365077</c:v>
                </c:pt>
                <c:pt idx="1339">
                  <c:v>0.0222484409236474</c:v>
                </c:pt>
                <c:pt idx="1340">
                  <c:v>0.0203269846620597</c:v>
                </c:pt>
                <c:pt idx="1341">
                  <c:v>0.0197202090005056</c:v>
                </c:pt>
                <c:pt idx="1342">
                  <c:v>0.0197539187594809</c:v>
                </c:pt>
                <c:pt idx="1343">
                  <c:v>0.0218102140569695</c:v>
                </c:pt>
                <c:pt idx="1344">
                  <c:v>0.0172931063542896</c:v>
                </c:pt>
                <c:pt idx="1345">
                  <c:v>0.0201584358671835</c:v>
                </c:pt>
                <c:pt idx="1346">
                  <c:v>0.0190797235799764</c:v>
                </c:pt>
                <c:pt idx="1347">
                  <c:v>0.0188100455081746</c:v>
                </c:pt>
                <c:pt idx="1348">
                  <c:v>0.018270689364571</c:v>
                </c:pt>
                <c:pt idx="1349">
                  <c:v>0.0205629529748862</c:v>
                </c:pt>
                <c:pt idx="1350">
                  <c:v>0.0204955334569358</c:v>
                </c:pt>
                <c:pt idx="1351">
                  <c:v>0.017663913703017</c:v>
                </c:pt>
                <c:pt idx="1352">
                  <c:v>0.0182032698466206</c:v>
                </c:pt>
                <c:pt idx="1353">
                  <c:v>0.0192482723748525</c:v>
                </c:pt>
                <c:pt idx="1354">
                  <c:v>0.0197202090005056</c:v>
                </c:pt>
                <c:pt idx="1355">
                  <c:v>0.0203269846620597</c:v>
                </c:pt>
                <c:pt idx="1356">
                  <c:v>0.0186752064722737</c:v>
                </c:pt>
                <c:pt idx="1357">
                  <c:v>0.0183381088825215</c:v>
                </c:pt>
                <c:pt idx="1358">
                  <c:v>0.017663913703017</c:v>
                </c:pt>
                <c:pt idx="1359">
                  <c:v>0.0201921456261588</c:v>
                </c:pt>
                <c:pt idx="1360">
                  <c:v>0.0178324624978931</c:v>
                </c:pt>
                <c:pt idx="1361">
                  <c:v>0.0184392381594472</c:v>
                </c:pt>
                <c:pt idx="1362">
                  <c:v>0.0176976234619922</c:v>
                </c:pt>
                <c:pt idx="1363">
                  <c:v>0.0192145626158773</c:v>
                </c:pt>
                <c:pt idx="1364">
                  <c:v>0.0197202090005056</c:v>
                </c:pt>
                <c:pt idx="1365">
                  <c:v>0.0192145626158773</c:v>
                </c:pt>
                <c:pt idx="1366">
                  <c:v>0.0180010112927693</c:v>
                </c:pt>
                <c:pt idx="1367">
                  <c:v>0.0166189111747851</c:v>
                </c:pt>
                <c:pt idx="1368">
                  <c:v>0.0180347210517445</c:v>
                </c:pt>
                <c:pt idx="1369">
                  <c:v>0.0157424574414293</c:v>
                </c:pt>
                <c:pt idx="1370">
                  <c:v>0.0181021405696949</c:v>
                </c:pt>
                <c:pt idx="1371">
                  <c:v>0.0176302039440418</c:v>
                </c:pt>
                <c:pt idx="1372">
                  <c:v>0.0191471430979268</c:v>
                </c:pt>
                <c:pt idx="1373">
                  <c:v>0.017663913703017</c:v>
                </c:pt>
                <c:pt idx="1374">
                  <c:v>0.0172593965953143</c:v>
                </c:pt>
                <c:pt idx="1375">
                  <c:v>0.0200235968312827</c:v>
                </c:pt>
                <c:pt idx="1376">
                  <c:v>0.0165514916568347</c:v>
                </c:pt>
                <c:pt idx="1377">
                  <c:v>0.017663913703017</c:v>
                </c:pt>
                <c:pt idx="1378">
                  <c:v>0.0190460138210012</c:v>
                </c:pt>
                <c:pt idx="1379">
                  <c:v>0.0203944041800101</c:v>
                </c:pt>
                <c:pt idx="1380">
                  <c:v>0.0184392381594472</c:v>
                </c:pt>
                <c:pt idx="1381">
                  <c:v>0.01961907972358</c:v>
                </c:pt>
                <c:pt idx="1382">
                  <c:v>0.0186077869543233</c:v>
                </c:pt>
                <c:pt idx="1383">
                  <c:v>0.0195516602056295</c:v>
                </c:pt>
                <c:pt idx="1384">
                  <c:v>0.0222484409236474</c:v>
                </c:pt>
                <c:pt idx="1385">
                  <c:v>0.0198887577953818</c:v>
                </c:pt>
                <c:pt idx="1386">
                  <c:v>0.0213719871902916</c:v>
                </c:pt>
                <c:pt idx="1387">
                  <c:v>0.0220461823697961</c:v>
                </c:pt>
                <c:pt idx="1388">
                  <c:v>0.0231248946570032</c:v>
                </c:pt>
                <c:pt idx="1389">
                  <c:v>0.0216753750210686</c:v>
                </c:pt>
                <c:pt idx="1390">
                  <c:v>0.0223158604415978</c:v>
                </c:pt>
                <c:pt idx="1391">
                  <c:v>0.023091184898028</c:v>
                </c:pt>
                <c:pt idx="1392">
                  <c:v>0.0199898870723074</c:v>
                </c:pt>
                <c:pt idx="1393">
                  <c:v>0.0215405359851677</c:v>
                </c:pt>
                <c:pt idx="1394">
                  <c:v>0.023394572728805</c:v>
                </c:pt>
                <c:pt idx="1395">
                  <c:v>0.0257879656160458</c:v>
                </c:pt>
                <c:pt idx="1396">
                  <c:v>0.0294623293443452</c:v>
                </c:pt>
                <c:pt idx="1397">
                  <c:v>0.0319568515085117</c:v>
                </c:pt>
                <c:pt idx="1398">
                  <c:v>0.0479689870217428</c:v>
                </c:pt>
                <c:pt idx="1399">
                  <c:v>0.126344176639137</c:v>
                </c:pt>
                <c:pt idx="1400">
                  <c:v>0.266880161806843</c:v>
                </c:pt>
                <c:pt idx="1401">
                  <c:v>0.179639305578965</c:v>
                </c:pt>
                <c:pt idx="1402">
                  <c:v>0.0705882352941176</c:v>
                </c:pt>
                <c:pt idx="1403">
                  <c:v>0.0385639642676555</c:v>
                </c:pt>
                <c:pt idx="1404">
                  <c:v>0.0308444294623293</c:v>
                </c:pt>
                <c:pt idx="1405">
                  <c:v>0.0271363559750548</c:v>
                </c:pt>
                <c:pt idx="1406">
                  <c:v>0.0251137704365414</c:v>
                </c:pt>
                <c:pt idx="1407">
                  <c:v>0.023394572728805</c:v>
                </c:pt>
                <c:pt idx="1408">
                  <c:v>0.0224506994774987</c:v>
                </c:pt>
                <c:pt idx="1409">
                  <c:v>0.0225181189954492</c:v>
                </c:pt>
                <c:pt idx="1410">
                  <c:v>0.0208663408056632</c:v>
                </c:pt>
                <c:pt idx="1411">
                  <c:v>0.0228889263441766</c:v>
                </c:pt>
                <c:pt idx="1412">
                  <c:v>0.0223158604415978</c:v>
                </c:pt>
                <c:pt idx="1413">
                  <c:v>0.0213045676723411</c:v>
                </c:pt>
                <c:pt idx="1414">
                  <c:v>0.0205966627338615</c:v>
                </c:pt>
                <c:pt idx="1415">
                  <c:v>0.0192819821338277</c:v>
                </c:pt>
                <c:pt idx="1416">
                  <c:v>0.0188100455081746</c:v>
                </c:pt>
                <c:pt idx="1417">
                  <c:v>0.0192482723748525</c:v>
                </c:pt>
                <c:pt idx="1418">
                  <c:v>0.0188437552671498</c:v>
                </c:pt>
                <c:pt idx="1419">
                  <c:v>0.0181021405696949</c:v>
                </c:pt>
                <c:pt idx="1420">
                  <c:v>0.0170234282824878</c:v>
                </c:pt>
                <c:pt idx="1421">
                  <c:v>0.0177313332209675</c:v>
                </c:pt>
                <c:pt idx="1422">
                  <c:v>0.018270689364571</c:v>
                </c:pt>
                <c:pt idx="1423">
                  <c:v>0.0157761672004045</c:v>
                </c:pt>
                <c:pt idx="1424">
                  <c:v>0.019012304062026</c:v>
                </c:pt>
                <c:pt idx="1425">
                  <c:v>0.0174953649081409</c:v>
                </c:pt>
                <c:pt idx="1426">
                  <c:v>0.0165514916568347</c:v>
                </c:pt>
                <c:pt idx="1427">
                  <c:v>0.0145626158772965</c:v>
                </c:pt>
                <c:pt idx="1428">
                  <c:v>0.0155739086465532</c:v>
                </c:pt>
                <c:pt idx="1429">
                  <c:v>0.0178998820158436</c:v>
                </c:pt>
                <c:pt idx="1430">
                  <c:v>0.0174279453901905</c:v>
                </c:pt>
                <c:pt idx="1431">
                  <c:v>0.0181358503286701</c:v>
                </c:pt>
                <c:pt idx="1432">
                  <c:v>0.0160458452722063</c:v>
                </c:pt>
                <c:pt idx="1433">
                  <c:v>0.0161806843081072</c:v>
                </c:pt>
                <c:pt idx="1434">
                  <c:v>0.0154053598516771</c:v>
                </c:pt>
                <c:pt idx="1435">
                  <c:v>0.0168211697286364</c:v>
                </c:pt>
                <c:pt idx="1436">
                  <c:v>0.0149334232260239</c:v>
                </c:pt>
                <c:pt idx="1437">
                  <c:v>0.0150345525029496</c:v>
                </c:pt>
                <c:pt idx="1438">
                  <c:v>0.0157087476824541</c:v>
                </c:pt>
              </c:numCache>
            </c:numRef>
          </c:yVal>
          <c:smooth val="0"/>
        </c:ser>
        <c:axId val="36232071"/>
        <c:axId val="60691594"/>
      </c:scatterChart>
      <c:valAx>
        <c:axId val="36232071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91594"/>
        <c:crosses val="autoZero"/>
        <c:crossBetween val="midCat"/>
      </c:valAx>
      <c:valAx>
        <c:axId val="60691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32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1839631009402"/>
          <c:y val="0.0647660118191982"/>
          <c:w val="0.198110697179351"/>
          <c:h val="0.2323111324069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216720</xdr:colOff>
      <xdr:row>0</xdr:row>
      <xdr:rowOff>106920</xdr:rowOff>
    </xdr:from>
    <xdr:to>
      <xdr:col>16</xdr:col>
      <xdr:colOff>739440</xdr:colOff>
      <xdr:row>25</xdr:row>
      <xdr:rowOff>48600</xdr:rowOff>
    </xdr:to>
    <xdr:graphicFrame>
      <xdr:nvGraphicFramePr>
        <xdr:cNvPr id="0" name=""/>
        <xdr:cNvGraphicFramePr/>
      </xdr:nvGraphicFramePr>
      <xdr:xfrm>
        <a:off x="7150680" y="106920"/>
        <a:ext cx="8117280" cy="45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40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R10" activeCellId="0" sqref="R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8.19"/>
    <col collapsed="false" customWidth="true" hidden="false" outlineLevel="0" max="2" min="2" style="2" width="12.23"/>
    <col collapsed="false" customWidth="true" hidden="false" outlineLevel="0" max="3" min="3" style="2" width="13.89"/>
    <col collapsed="false" customWidth="true" hidden="false" outlineLevel="0" max="4" min="4" style="2" width="12.68"/>
    <col collapsed="false" customWidth="true" hidden="false" outlineLevel="0" max="5" min="5" style="0" width="12.45"/>
  </cols>
  <sheetData>
    <row r="1" customFormat="fals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customFormat="false" ht="13.8" hidden="false" customHeight="false" outlineLevel="0" collapsed="false">
      <c r="A2" s="1" t="n">
        <v>0</v>
      </c>
      <c r="B2" s="6" t="n">
        <v>0.0017918078740712</v>
      </c>
      <c r="C2" s="6" t="n">
        <v>0.00160836424408772</v>
      </c>
      <c r="D2" s="6" t="n">
        <v>0.00178663766289429</v>
      </c>
    </row>
    <row r="3" customFormat="false" ht="13.8" hidden="false" customHeight="false" outlineLevel="0" collapsed="false">
      <c r="A3" s="1" t="n">
        <v>1</v>
      </c>
      <c r="B3" s="6" t="n">
        <v>0.00181784677931368</v>
      </c>
      <c r="C3" s="6" t="n">
        <v>0.00162962972037274</v>
      </c>
      <c r="D3" s="6" t="n">
        <v>0.0018128149165118</v>
      </c>
    </row>
    <row r="4" customFormat="false" ht="13.8" hidden="false" customHeight="false" outlineLevel="0" collapsed="false">
      <c r="A4" s="1" t="n">
        <v>2</v>
      </c>
      <c r="B4" s="6" t="n">
        <v>0.00184449529551976</v>
      </c>
      <c r="C4" s="6" t="n">
        <v>0.0016513532643403</v>
      </c>
      <c r="D4" s="6" t="n">
        <v>0.00183960517373539</v>
      </c>
    </row>
    <row r="5" customFormat="false" ht="13.8" hidden="false" customHeight="false" outlineLevel="0" collapsed="false">
      <c r="A5" s="1" t="n">
        <v>3</v>
      </c>
      <c r="B5" s="6" t="n">
        <v>0.00187177345964232</v>
      </c>
      <c r="C5" s="6" t="n">
        <v>0.00167354880641023</v>
      </c>
      <c r="D5" s="6" t="n">
        <v>0.00186702841091655</v>
      </c>
    </row>
    <row r="6" customFormat="false" ht="13.8" hidden="false" customHeight="false" outlineLevel="0" collapsed="false">
      <c r="A6" s="1" t="n">
        <v>4</v>
      </c>
      <c r="B6" s="6" t="n">
        <v>0.00189970217333942</v>
      </c>
      <c r="C6" s="6" t="n">
        <v>0.00169623083484325</v>
      </c>
      <c r="D6" s="6" t="n">
        <v>0.00189510545072726</v>
      </c>
    </row>
    <row r="7" customFormat="false" ht="13.8" hidden="false" customHeight="false" outlineLevel="0" collapsed="false">
      <c r="A7" s="1" t="n">
        <v>5</v>
      </c>
      <c r="B7" s="6" t="n">
        <v>0.00192830325012136</v>
      </c>
      <c r="C7" s="6" t="n">
        <v>0.00171941442399913</v>
      </c>
      <c r="D7" s="6" t="n">
        <v>0.00192385800699986</v>
      </c>
    </row>
    <row r="8" customFormat="false" ht="13.8" hidden="false" customHeight="false" outlineLevel="0" collapsed="false">
      <c r="A8" s="1" t="n">
        <v>6</v>
      </c>
      <c r="B8" s="6" t="n">
        <v>0.00195759946566201</v>
      </c>
      <c r="C8" s="6" t="n">
        <v>0.00174311526435701</v>
      </c>
      <c r="D8" s="6" t="n">
        <v>0.00195330873246448</v>
      </c>
    </row>
    <row r="9" customFormat="false" ht="13.8" hidden="false" customHeight="false" outlineLevel="0" collapsed="false">
      <c r="A9" s="1" t="n">
        <v>7</v>
      </c>
      <c r="B9" s="6" t="n">
        <v>0.00198761461153049</v>
      </c>
      <c r="C9" s="6" t="n">
        <v>0.00176734969442988</v>
      </c>
      <c r="D9" s="6" t="n">
        <v>0.00198348126960846</v>
      </c>
    </row>
    <row r="10" customFormat="false" ht="13.8" hidden="false" customHeight="false" outlineLevel="0" collapsed="false">
      <c r="A10" s="1" t="n">
        <v>8</v>
      </c>
      <c r="B10" s="6" t="n">
        <v>0.00201837355262373</v>
      </c>
      <c r="C10" s="6" t="n">
        <v>0.00179213473471754</v>
      </c>
      <c r="D10" s="6" t="n">
        <v>0.00201440030490215</v>
      </c>
    </row>
    <row r="11" customFormat="false" ht="13.8" hidden="false" customHeight="false" outlineLevel="0" collapsed="false">
      <c r="A11" s="1" t="n">
        <v>9</v>
      </c>
      <c r="B11" s="6" t="n">
        <v>0.00204990228860739</v>
      </c>
      <c r="C11" s="6" t="n">
        <v>0.00181748812385473</v>
      </c>
      <c r="D11" s="6" t="n">
        <v>0.00204609162665856</v>
      </c>
    </row>
    <row r="12" customFormat="false" ht="13.8" hidden="false" customHeight="false" outlineLevel="0" collapsed="false">
      <c r="A12" s="1" t="n">
        <v>10</v>
      </c>
      <c r="B12" s="6" t="n">
        <v>0.00208222801970335</v>
      </c>
      <c r="C12" s="6" t="n">
        <v>0.00184342835712577</v>
      </c>
      <c r="D12" s="6" t="n">
        <v>0.00207858218681906</v>
      </c>
    </row>
    <row r="13" customFormat="false" ht="13.8" hidden="false" customHeight="false" outlineLevel="0" collapsed="false">
      <c r="A13" s="1" t="n">
        <v>11</v>
      </c>
      <c r="B13" s="6" t="n">
        <v>0.00211537921719528</v>
      </c>
      <c r="C13" s="6" t="n">
        <v>0.00186997472753268</v>
      </c>
      <c r="D13" s="6" t="n">
        <v>0.00211190016698516</v>
      </c>
    </row>
    <row r="14" customFormat="false" ht="13.8" hidden="false" customHeight="false" outlineLevel="0" collapsed="false">
      <c r="A14" s="1" t="n">
        <v>12</v>
      </c>
      <c r="B14" s="6" t="n">
        <v>0.00214938569906163</v>
      </c>
      <c r="C14" s="6" t="n">
        <v>0.00189714736962127</v>
      </c>
      <c r="D14" s="6" t="n">
        <v>0.00214607504904739</v>
      </c>
    </row>
    <row r="15" customFormat="false" ht="13.8" hidden="false" customHeight="false" outlineLevel="0" collapsed="false">
      <c r="A15" s="1" t="n">
        <v>13</v>
      </c>
      <c r="B15" s="6" t="n">
        <v>0.00218427871118745</v>
      </c>
      <c r="C15" s="6" t="n">
        <v>0.00192496730628886</v>
      </c>
      <c r="D15" s="6" t="n">
        <v>0.00218113769079627</v>
      </c>
    </row>
    <row r="16" customFormat="false" ht="13.8" hidden="false" customHeight="false" outlineLevel="0" collapsed="false">
      <c r="A16" s="1" t="n">
        <v>14</v>
      </c>
      <c r="B16" s="6" t="n">
        <v>0.00222009101465351</v>
      </c>
      <c r="C16" s="6" t="n">
        <v>0.00195345649881909</v>
      </c>
      <c r="D16" s="6" t="n">
        <v>0.00221712040693885</v>
      </c>
    </row>
    <row r="17" customFormat="false" ht="13.8" hidden="false" customHeight="false" outlineLevel="0" collapsed="false">
      <c r="A17" s="1" t="n">
        <v>15</v>
      </c>
      <c r="B17" s="6" t="n">
        <v>0.00225685697965391</v>
      </c>
      <c r="C17" s="6" t="n">
        <v>0.0019826379004128</v>
      </c>
      <c r="D17" s="6" t="n">
        <v>0.00225405705598673</v>
      </c>
    </row>
    <row r="18" customFormat="false" ht="13.8" hidden="false" customHeight="false" outlineLevel="0" collapsed="false">
      <c r="A18" s="1" t="n">
        <v>16</v>
      </c>
      <c r="B18" s="6" t="n">
        <v>0.00229461268665272</v>
      </c>
      <c r="C18" s="6" t="n">
        <v>0.00201253551351069</v>
      </c>
      <c r="D18" s="6" t="n">
        <v>0.00229198313352887</v>
      </c>
    </row>
    <row r="19" customFormat="false" ht="13.8" hidden="false" customHeight="false" outlineLevel="0" collapsed="false">
      <c r="A19" s="1" t="n">
        <v>17</v>
      </c>
      <c r="B19" s="6" t="n">
        <v>0.00233339603545682</v>
      </c>
      <c r="C19" s="6" t="n">
        <v>0.00204317445123308</v>
      </c>
      <c r="D19" s="6" t="n">
        <v>0.00233093587245614</v>
      </c>
    </row>
    <row r="20" customFormat="false" ht="13.8" hidden="false" customHeight="false" outlineLevel="0" collapsed="false">
      <c r="A20" s="1" t="n">
        <v>18</v>
      </c>
      <c r="B20" s="6" t="n">
        <v>0.00237324686295728</v>
      </c>
      <c r="C20" s="6" t="n">
        <v>0.00207458100329486</v>
      </c>
      <c r="D20" s="6" t="n">
        <v>0.00237095435076367</v>
      </c>
    </row>
    <row r="21" customFormat="false" ht="13.8" hidden="false" customHeight="false" outlineLevel="0" collapsed="false">
      <c r="A21" s="1" t="n">
        <v>19</v>
      </c>
      <c r="B21" s="6" t="n">
        <v>0.00241420707037645</v>
      </c>
      <c r="C21" s="6" t="n">
        <v>0.00210678270679102</v>
      </c>
      <c r="D21" s="6" t="n">
        <v>0.00241207960762437</v>
      </c>
    </row>
    <row r="22" customFormat="false" ht="13.8" hidden="false" customHeight="false" outlineLevel="0" collapsed="false">
      <c r="A22" s="1" t="n">
        <v>20</v>
      </c>
      <c r="B22" s="6" t="n">
        <v>0.00245632076095364</v>
      </c>
      <c r="C22" s="6" t="n">
        <v>0.0021398084222889</v>
      </c>
      <c r="D22" s="6" t="n">
        <v>0.00245435476850213</v>
      </c>
    </row>
    <row r="23" customFormat="false" ht="13.8" hidden="false" customHeight="false" outlineLevel="0" collapsed="false">
      <c r="A23" s="1" t="n">
        <v>21</v>
      </c>
      <c r="B23" s="6" t="n">
        <v>0.00249963438911118</v>
      </c>
      <c r="C23" s="6" t="n">
        <v>0.00217368841571012</v>
      </c>
      <c r="D23" s="6" t="n">
        <v>0.00249782518015791</v>
      </c>
    </row>
    <row r="24" customFormat="false" ht="13.8" hidden="false" customHeight="false" outlineLevel="0" collapsed="false">
      <c r="A24" s="1" t="n">
        <v>22</v>
      </c>
      <c r="B24" s="6" t="n">
        <v>0.00254419692226591</v>
      </c>
      <c r="C24" s="6" t="n">
        <v>0.0022084544465367</v>
      </c>
      <c r="D24" s="6" t="n">
        <v>0.00254253855649766</v>
      </c>
    </row>
    <row r="25" customFormat="false" ht="13.8" hidden="false" customHeight="false" outlineLevel="0" collapsed="false">
      <c r="A25" s="1" t="n">
        <v>23</v>
      </c>
      <c r="B25" s="6" t="n">
        <v>0.00259006001659117</v>
      </c>
      <c r="C25" s="6" t="n">
        <v>0.00224413986293449</v>
      </c>
      <c r="D25" s="6" t="n">
        <v>0.00258854513631932</v>
      </c>
    </row>
    <row r="26" customFormat="false" ht="13.8" hidden="false" customHeight="false" outlineLevel="0" collapsed="false">
      <c r="A26" s="1" t="n">
        <v>24</v>
      </c>
      <c r="B26" s="6" t="n">
        <v>0.0026372782081947</v>
      </c>
      <c r="C26" s="6" t="n">
        <v>0.00228077970445293</v>
      </c>
      <c r="D26" s="6" t="n">
        <v>0.00263589785413832</v>
      </c>
    </row>
    <row r="27" customFormat="false" ht="13.8" hidden="false" customHeight="false" outlineLevel="0" collapsed="false">
      <c r="A27" s="1" t="n">
        <v>25</v>
      </c>
      <c r="B27" s="6" t="n">
        <v>0.00268590912135987</v>
      </c>
      <c r="C27" s="6" t="n">
        <v>0.0023184108130342</v>
      </c>
      <c r="D27" s="6" t="n">
        <v>0.00268465252541045</v>
      </c>
    </row>
    <row r="28" customFormat="false" ht="13.8" hidden="false" customHeight="false" outlineLevel="0" collapsed="false">
      <c r="A28" s="1" t="n">
        <v>26</v>
      </c>
      <c r="B28" s="6" t="n">
        <v>0.00273601369570703</v>
      </c>
      <c r="C28" s="6" t="n">
        <v>0.00235707195314901</v>
      </c>
      <c r="D28" s="6" t="n">
        <v>0.00273486804762889</v>
      </c>
    </row>
    <row r="29" customFormat="false" ht="13.8" hidden="false" customHeight="false" outlineLevel="0" collapsed="false">
      <c r="A29" s="1" t="n">
        <v>27</v>
      </c>
      <c r="B29" s="6" t="n">
        <v>0.00278765643437114</v>
      </c>
      <c r="C29" s="6" t="n">
        <v>0.0023968039419713</v>
      </c>
      <c r="D29" s="6" t="n">
        <v>0.00278660661895254</v>
      </c>
    </row>
    <row r="30" customFormat="false" ht="13.8" hidden="false" customHeight="false" outlineLevel="0" collapsed="false">
      <c r="A30" s="1" t="n">
        <v>28</v>
      </c>
      <c r="B30" s="6" t="n">
        <v>0.00284090567556729</v>
      </c>
      <c r="C30" s="6" t="n">
        <v>0.0024376497906118</v>
      </c>
      <c r="D30" s="6" t="n">
        <v>0.00283993397622864</v>
      </c>
    </row>
    <row r="31" customFormat="false" ht="13.8" hidden="false" customHeight="false" outlineLevel="0" collapsed="false">
      <c r="A31" s="1" t="n">
        <v>29</v>
      </c>
      <c r="B31" s="6" t="n">
        <v>0.00289583389023308</v>
      </c>
      <c r="C31" s="6" t="n">
        <v>0.00247965485755336</v>
      </c>
      <c r="D31" s="6" t="n">
        <v>0.00289491965450828</v>
      </c>
    </row>
    <row r="32" customFormat="false" ht="13.8" hidden="false" customHeight="false" outlineLevel="0" collapsed="false">
      <c r="A32" s="1" t="n">
        <v>30</v>
      </c>
      <c r="B32" s="6" t="n">
        <v>0.00295251800880335</v>
      </c>
      <c r="C32" s="6" t="n">
        <v>0.00252286701557018</v>
      </c>
      <c r="D32" s="6" t="n">
        <v>0.00295163727042393</v>
      </c>
    </row>
    <row r="33" customFormat="false" ht="13.8" hidden="false" customHeight="false" outlineLevel="0" collapsed="false">
      <c r="A33" s="1" t="n">
        <v>31</v>
      </c>
      <c r="B33" s="6" t="n">
        <v>0.00301103978059687</v>
      </c>
      <c r="C33" s="6" t="n">
        <v>0.00256733683357277</v>
      </c>
      <c r="D33" s="6" t="n">
        <v>0.00301016483210884</v>
      </c>
    </row>
    <row r="34" customFormat="false" ht="13.8" hidden="false" customHeight="false" outlineLevel="0" collapsed="false">
      <c r="A34" s="1" t="n">
        <v>32</v>
      </c>
      <c r="B34" s="6" t="n">
        <v>0.00307148616978699</v>
      </c>
      <c r="C34" s="6" t="n">
        <v>0.00261311777500232</v>
      </c>
      <c r="D34" s="6" t="n">
        <v>0.0030705850786965</v>
      </c>
    </row>
    <row r="35" customFormat="false" ht="13.8" hidden="false" customHeight="false" outlineLevel="0" collapsed="false">
      <c r="A35" s="1" t="n">
        <v>33</v>
      </c>
      <c r="B35" s="6" t="n">
        <v>0.0031339497925011</v>
      </c>
      <c r="C35" s="6" t="n">
        <v>0.00266026641460717</v>
      </c>
      <c r="D35" s="6" t="n">
        <v>0.00313298585285284</v>
      </c>
    </row>
    <row r="36" customFormat="false" ht="13.8" hidden="false" customHeight="false" outlineLevel="0" collapsed="false">
      <c r="A36" s="1" t="n">
        <v>34</v>
      </c>
      <c r="B36" s="6" t="n">
        <v>0.00319852940026213</v>
      </c>
      <c r="C36" s="6" t="n">
        <v>0.00270884267567351</v>
      </c>
      <c r="D36" s="6" t="n">
        <v>0.00319746051027299</v>
      </c>
    </row>
    <row r="37" customFormat="false" ht="13.8" hidden="false" customHeight="false" outlineLevel="0" collapsed="false">
      <c r="A37" s="1" t="n">
        <v>35</v>
      </c>
      <c r="B37" s="6" t="n">
        <v>0.0032653304157668</v>
      </c>
      <c r="C37" s="6" t="n">
        <v>0.00275891009005852</v>
      </c>
      <c r="D37" s="6" t="n">
        <v>0.00326410837063236</v>
      </c>
    </row>
    <row r="38" customFormat="false" ht="13.8" hidden="false" customHeight="false" outlineLevel="0" collapsed="false">
      <c r="A38" s="1" t="n">
        <v>36</v>
      </c>
      <c r="B38" s="6" t="n">
        <v>0.00333446552791267</v>
      </c>
      <c r="C38" s="6" t="n">
        <v>0.00281053608369203</v>
      </c>
      <c r="D38" s="6" t="n">
        <v>0.00333303521513019</v>
      </c>
    </row>
    <row r="39" customFormat="false" ht="13.8" hidden="false" customHeight="false" outlineLevel="0" collapsed="false">
      <c r="A39" s="1" t="n">
        <v>37</v>
      </c>
      <c r="B39" s="6" t="n">
        <v>0.00340605535406447</v>
      </c>
      <c r="C39" s="6" t="n">
        <v>0.00286379229058078</v>
      </c>
      <c r="D39" s="6" t="n">
        <v>0.00340435383652216</v>
      </c>
    </row>
    <row r="40" customFormat="false" ht="13.8" hidden="false" customHeight="false" outlineLevel="0" collapsed="false">
      <c r="A40" s="1" t="n">
        <v>38</v>
      </c>
      <c r="B40" s="6" t="n">
        <v>0.00348022917882342</v>
      </c>
      <c r="C40" s="6" t="n">
        <v>0.00291875489877545</v>
      </c>
      <c r="D40" s="6" t="n">
        <v>0.00347818464842623</v>
      </c>
    </row>
    <row r="41" customFormat="false" ht="13.8" hidden="false" customHeight="false" outlineLevel="0" collapsed="false">
      <c r="A41" s="1" t="n">
        <v>39</v>
      </c>
      <c r="B41" s="6" t="n">
        <v>0.00355712578006918</v>
      </c>
      <c r="C41" s="6" t="n">
        <v>0.00297550503225567</v>
      </c>
      <c r="D41" s="6" t="n">
        <v>0.00355465636172863</v>
      </c>
    </row>
    <row r="42" customFormat="false" ht="13.8" hidden="false" customHeight="false" outlineLevel="0" collapsed="false">
      <c r="A42" s="1" t="n">
        <v>40</v>
      </c>
      <c r="B42" s="6" t="n">
        <v>0.00363689435483298</v>
      </c>
      <c r="C42" s="6" t="n">
        <v>0.00303412917326493</v>
      </c>
      <c r="D42" s="6" t="n">
        <v>0.00363390673714593</v>
      </c>
    </row>
    <row r="43" customFormat="false" ht="13.8" hidden="false" customHeight="false" outlineLevel="0" collapsed="false">
      <c r="A43" s="1" t="n">
        <v>41</v>
      </c>
      <c r="B43" s="6" t="n">
        <v>0.00371969555969025</v>
      </c>
      <c r="C43" s="6" t="n">
        <v>0.00309471963030032</v>
      </c>
      <c r="D43" s="6" t="n">
        <v>0.0037160834244512</v>
      </c>
    </row>
    <row r="44" customFormat="false" ht="13.8" hidden="false" customHeight="false" outlineLevel="0" collapsed="false">
      <c r="A44" s="1" t="n">
        <v>42</v>
      </c>
      <c r="B44" s="6" t="n">
        <v>0.00380570268290696</v>
      </c>
      <c r="C44" s="6" t="n">
        <v>0.00315737505775022</v>
      </c>
      <c r="D44" s="6" t="n">
        <v>0.00380134490059451</v>
      </c>
    </row>
    <row r="45" customFormat="false" ht="13.8" hidden="false" customHeight="false" outlineLevel="0" collapsed="false">
      <c r="A45" s="1" t="n">
        <v>43</v>
      </c>
      <c r="B45" s="6" t="n">
        <v>0.00389510296862629</v>
      </c>
      <c r="C45" s="6" t="n">
        <v>0.00322220103409822</v>
      </c>
      <c r="D45" s="6" t="n">
        <v>0.00388986152099646</v>
      </c>
    </row>
    <row r="46" customFormat="false" ht="13.8" hidden="false" customHeight="false" outlineLevel="0" collapsed="false">
      <c r="A46" s="1" t="n">
        <v>44</v>
      </c>
      <c r="B46" s="6" t="n">
        <v>0.00398809911705606</v>
      </c>
      <c r="C46" s="6" t="n">
        <v>0.00328931070670041</v>
      </c>
      <c r="D46" s="6" t="n">
        <v>0.0039818167007396</v>
      </c>
    </row>
    <row r="47" customFormat="false" ht="13.8" hidden="false" customHeight="false" outlineLevel="0" collapsed="false">
      <c r="A47" s="1" t="n">
        <v>45</v>
      </c>
      <c r="B47" s="6" t="n">
        <v>0.00408491098905443</v>
      </c>
      <c r="C47" s="6" t="n">
        <v>0.00335882551242921</v>
      </c>
      <c r="D47" s="6" t="n">
        <v>0.0040774082453121</v>
      </c>
    </row>
    <row r="48" customFormat="false" ht="13.8" hidden="false" customHeight="false" outlineLevel="0" collapsed="false">
      <c r="A48" s="1" t="n">
        <v>46</v>
      </c>
      <c r="B48" s="6" t="n">
        <v>0.00418577754889117</v>
      </c>
      <c r="C48" s="6" t="n">
        <v>0.00343087598499908</v>
      </c>
      <c r="D48" s="6" t="n">
        <v>0.00417684985408107</v>
      </c>
    </row>
    <row r="49" customFormat="false" ht="13.8" hidden="false" customHeight="false" outlineLevel="0" collapsed="false">
      <c r="A49" s="1" t="n">
        <v>47</v>
      </c>
      <c r="B49" s="6" t="n">
        <v>0.00429095908550994</v>
      </c>
      <c r="C49" s="6" t="n">
        <v>0.00350560266159808</v>
      </c>
      <c r="D49" s="6" t="n">
        <v>0.00428037282392463</v>
      </c>
    </row>
    <row r="50" customFormat="false" ht="13.8" hidden="false" customHeight="false" outlineLevel="0" collapsed="false">
      <c r="A50" s="1" t="n">
        <v>48</v>
      </c>
      <c r="B50" s="6" t="n">
        <v>0.00440073976061964</v>
      </c>
      <c r="C50" s="6" t="n">
        <v>0.00358315710360378</v>
      </c>
      <c r="D50" s="6" t="n">
        <v>0.00438822798560324</v>
      </c>
    </row>
    <row r="51" customFormat="false" ht="13.8" hidden="false" customHeight="false" outlineLevel="0" collapsed="false">
      <c r="A51" s="1" t="n">
        <v>49</v>
      </c>
      <c r="B51" s="6" t="n">
        <v>0.00451543054176349</v>
      </c>
      <c r="C51" s="6" t="n">
        <v>0.00366370304873792</v>
      </c>
      <c r="D51" s="6" t="n">
        <v>0.00450068791171688</v>
      </c>
    </row>
    <row r="52" customFormat="false" ht="13.8" hidden="false" customHeight="false" outlineLevel="0" collapsed="false">
      <c r="A52" s="1" t="n">
        <v>50</v>
      </c>
      <c r="B52" s="6" t="n">
        <v>0.00463537259061926</v>
      </c>
      <c r="C52" s="6" t="n">
        <v>0.00374741771510373</v>
      </c>
      <c r="D52" s="6" t="n">
        <v>0.00461804944274951</v>
      </c>
    </row>
    <row r="53" customFormat="false" ht="13.8" hidden="false" customHeight="false" outlineLevel="0" collapsed="false">
      <c r="A53" s="1" t="n">
        <v>51</v>
      </c>
      <c r="B53" s="6" t="n">
        <v>0.00476094119176984</v>
      </c>
      <c r="C53" s="6" t="n">
        <v>0.00383449328126865</v>
      </c>
      <c r="D53" s="6" t="n">
        <v>0.00474063658709195</v>
      </c>
    </row>
    <row r="54" customFormat="false" ht="13.8" hidden="false" customHeight="false" outlineLevel="0" collapsed="false">
      <c r="A54" s="1" t="n">
        <v>52</v>
      </c>
      <c r="B54" s="6" t="n">
        <v>0.00489255032582301</v>
      </c>
      <c r="C54" s="6" t="n">
        <v>0.00392513857104702</v>
      </c>
      <c r="D54" s="6" t="n">
        <v>0.00486880386250518</v>
      </c>
    </row>
    <row r="55" customFormat="false" ht="13.8" hidden="false" customHeight="false" outlineLevel="0" collapsed="false">
      <c r="A55" s="1" t="n">
        <v>53</v>
      </c>
      <c r="B55" s="6" t="n">
        <v>0.00503065801405404</v>
      </c>
      <c r="C55" s="6" t="n">
        <v>0.00401958097708364</v>
      </c>
      <c r="D55" s="6" t="n">
        <v>0.00500294016080821</v>
      </c>
    </row>
    <row r="56" customFormat="false" ht="13.8" hidden="false" customHeight="false" outlineLevel="0" collapsed="false">
      <c r="A56" s="1" t="n">
        <v>54</v>
      </c>
      <c r="B56" s="6" t="n">
        <v>0.00517577259100303</v>
      </c>
      <c r="C56" s="6" t="n">
        <v>0.00411806866396778</v>
      </c>
      <c r="D56" s="6" t="n">
        <v>0.00514347323538853</v>
      </c>
    </row>
    <row r="57" customFormat="false" ht="13.8" hidden="false" customHeight="false" outlineLevel="0" collapsed="false">
      <c r="A57" s="1" t="n">
        <v>55</v>
      </c>
      <c r="B57" s="6" t="n">
        <v>0.00532846009839551</v>
      </c>
      <c r="C57" s="6" t="n">
        <v>0.0042208730997063</v>
      </c>
      <c r="D57" s="6" t="n">
        <v>0.00529087493339698</v>
      </c>
    </row>
    <row r="58" customFormat="false" ht="13.8" hidden="false" customHeight="false" outlineLevel="0" collapsed="false">
      <c r="A58" s="1" t="n">
        <v>56</v>
      </c>
      <c r="B58" s="6" t="n">
        <v>0.00548935304063488</v>
      </c>
      <c r="C58" s="6" t="n">
        <v>0.00432829197432209</v>
      </c>
      <c r="D58" s="6" t="n">
        <v>0.0054456673224574</v>
      </c>
    </row>
    <row r="59" customFormat="false" ht="13.8" hidden="false" customHeight="false" outlineLevel="0" collapsed="false">
      <c r="A59" s="1" t="n">
        <v>57</v>
      </c>
      <c r="B59" s="6" t="n">
        <v>0.0056591608019437</v>
      </c>
      <c r="C59" s="6" t="n">
        <v>0.00444065257658774</v>
      </c>
      <c r="D59" s="6" t="n">
        <v>0.00560842989704057</v>
      </c>
    </row>
    <row r="60" customFormat="false" ht="13.8" hidden="false" customHeight="false" outlineLevel="0" collapsed="false">
      <c r="A60" s="1" t="n">
        <v>58</v>
      </c>
      <c r="B60" s="6" t="n">
        <v>0.00583868210202286</v>
      </c>
      <c r="C60" s="6" t="n">
        <v>0.00455831571505627</v>
      </c>
      <c r="D60" s="6" t="n">
        <v>0.00577980809449758</v>
      </c>
    </row>
    <row r="61" customFormat="false" ht="13.8" hidden="false" customHeight="false" outlineLevel="0" collapsed="false">
      <c r="A61" s="1" t="n">
        <v>59</v>
      </c>
      <c r="B61" s="6" t="n">
        <v>0.00602881996624608</v>
      </c>
      <c r="C61" s="6" t="n">
        <v>0.00468168028838696</v>
      </c>
      <c r="D61" s="6" t="n">
        <v>0.00596052340801003</v>
      </c>
    </row>
    <row r="62" customFormat="false" ht="13.8" hidden="false" customHeight="false" outlineLevel="0" collapsed="false">
      <c r="A62" s="1" t="n">
        <v>60</v>
      </c>
      <c r="B62" s="6" t="n">
        <v>0.00623059981521034</v>
      </c>
      <c r="C62" s="6" t="n">
        <v>0.00481118863349061</v>
      </c>
      <c r="D62" s="6" t="n">
        <v>0.00615138545726064</v>
      </c>
    </row>
    <row r="63" customFormat="false" ht="13.8" hidden="false" customHeight="false" outlineLevel="0" collapsed="false">
      <c r="A63" s="1" t="n">
        <v>61</v>
      </c>
      <c r="B63" s="6" t="n">
        <v>0.00644519144685047</v>
      </c>
      <c r="C63" s="6" t="n">
        <v>0.00494733280954634</v>
      </c>
      <c r="D63" s="6" t="n">
        <v>0.00635330647265846</v>
      </c>
    </row>
    <row r="64" customFormat="false" ht="13.8" hidden="false" customHeight="false" outlineLevel="0" collapsed="false">
      <c r="A64" s="1" t="n">
        <v>62</v>
      </c>
      <c r="B64" s="6" t="n">
        <v>0.00667393590591166</v>
      </c>
      <c r="C64" s="6" t="n">
        <v>0.00509066201318972</v>
      </c>
      <c r="D64" s="6" t="n">
        <v>0.00656731877251388</v>
      </c>
    </row>
    <row r="65" customFormat="false" ht="13.8" hidden="false" customHeight="false" outlineLevel="0" collapsed="false">
      <c r="A65" s="1" t="n">
        <v>63</v>
      </c>
      <c r="B65" s="6" t="n">
        <v>0.00691837852913544</v>
      </c>
      <c r="C65" s="6" t="n">
        <v>0.00524179136740397</v>
      </c>
      <c r="D65" s="6" t="n">
        <v>0.00679459597425468</v>
      </c>
    </row>
    <row r="66" customFormat="false" ht="13.8" hidden="false" customHeight="false" outlineLevel="0" collapsed="false">
      <c r="A66" s="1" t="n">
        <v>64</v>
      </c>
      <c r="B66" s="6" t="n">
        <v>0.00718030984614061</v>
      </c>
      <c r="C66" s="6" t="n">
        <v>0.00540141238686456</v>
      </c>
      <c r="D66" s="6" t="n">
        <v>0.00703647889378774</v>
      </c>
    </row>
    <row r="67" customFormat="false" ht="13.8" hidden="false" customHeight="false" outlineLevel="0" collapsed="false">
      <c r="A67" s="1" t="n">
        <v>65</v>
      </c>
      <c r="B67" s="6" t="n">
        <v>0.00746181654215262</v>
      </c>
      <c r="C67" s="6" t="n">
        <v>0.00557030549969588</v>
      </c>
      <c r="D67" s="6" t="n">
        <v>0.00729450736965564</v>
      </c>
    </row>
    <row r="68" customFormat="false" ht="13.8" hidden="false" customHeight="false" outlineLevel="0" collapsed="false">
      <c r="A68" s="1" t="n">
        <v>66</v>
      </c>
      <c r="B68" s="6" t="n">
        <v>0.00776534540081177</v>
      </c>
      <c r="C68" s="6" t="n">
        <v>0.00574935510516785</v>
      </c>
      <c r="D68" s="6" t="n">
        <v>0.00757045962605733</v>
      </c>
    </row>
    <row r="69" customFormat="false" ht="13.8" hidden="false" customHeight="false" outlineLevel="0" collapsed="false">
      <c r="A69" s="1" t="n">
        <v>67</v>
      </c>
      <c r="B69" s="6" t="n">
        <v>0.00809378411603056</v>
      </c>
      <c r="C69" s="6" t="n">
        <v>0.0059395677760443</v>
      </c>
      <c r="D69" s="6" t="n">
        <v>0.00786640129658929</v>
      </c>
    </row>
    <row r="70" customFormat="false" ht="13.8" hidden="false" customHeight="false" outlineLevel="0" collapsed="false">
      <c r="A70" s="1" t="n">
        <v>68</v>
      </c>
      <c r="B70" s="6" t="n">
        <v>0.0084505641949409</v>
      </c>
      <c r="C70" s="6" t="n">
        <v>0.00614209438295071</v>
      </c>
      <c r="D70" s="6" t="n">
        <v>0.00818474691876395</v>
      </c>
    </row>
    <row r="71" customFormat="false" ht="13.8" hidden="false" customHeight="false" outlineLevel="0" collapsed="false">
      <c r="A71" s="1" t="n">
        <v>69</v>
      </c>
      <c r="B71" s="6" t="n">
        <v>0.00883979301780635</v>
      </c>
      <c r="C71" s="6" t="n">
        <v>0.00635825713974317</v>
      </c>
      <c r="D71" s="6" t="n">
        <v>0.00852833764896754</v>
      </c>
    </row>
    <row r="72" customFormat="false" ht="13.8" hidden="false" customHeight="false" outlineLevel="0" collapsed="false">
      <c r="A72" s="1" t="n">
        <v>70</v>
      </c>
      <c r="B72" s="6" t="n">
        <v>0.00926642468863452</v>
      </c>
      <c r="C72" s="6" t="n">
        <v>0.00658958286200687</v>
      </c>
      <c r="D72" s="6" t="n">
        <v>0.0089005402398106</v>
      </c>
    </row>
    <row r="73" customFormat="false" ht="13.8" hidden="false" customHeight="false" outlineLevel="0" collapsed="false">
      <c r="A73" s="1" t="n">
        <v>71</v>
      </c>
      <c r="B73" s="6" t="n">
        <v>0.00973648290888511</v>
      </c>
      <c r="C73" s="6" t="n">
        <v>0.0068378441212502</v>
      </c>
      <c r="D73" s="6" t="n">
        <v>0.00930537411195138</v>
      </c>
    </row>
    <row r="74" customFormat="false" ht="13.8" hidden="false" customHeight="false" outlineLevel="0" collapsed="false">
      <c r="A74" s="1" t="n">
        <v>72</v>
      </c>
      <c r="B74" s="6" t="n">
        <v>0.0102573541763357</v>
      </c>
      <c r="C74" s="6" t="n">
        <v>0.00710511050104527</v>
      </c>
      <c r="D74" s="6" t="n">
        <v>0.00974767584908682</v>
      </c>
    </row>
    <row r="75" customFormat="false" ht="13.8" hidden="false" customHeight="false" outlineLevel="0" collapsed="false">
      <c r="A75" s="1" t="n">
        <v>73</v>
      </c>
      <c r="B75" s="6" t="n">
        <v>0.0108381767781608</v>
      </c>
      <c r="C75" s="6" t="n">
        <v>0.00739381286883489</v>
      </c>
      <c r="D75" s="6" t="n">
        <v>0.0102333139479708</v>
      </c>
    </row>
    <row r="76" customFormat="false" ht="13.8" hidden="false" customHeight="false" outlineLevel="0" collapsed="false">
      <c r="A76" s="1" t="n">
        <v>74</v>
      </c>
      <c r="B76" s="6" t="n">
        <v>0.0114903611858119</v>
      </c>
      <c r="C76" s="6" t="n">
        <v>0.00770682453985399</v>
      </c>
      <c r="D76" s="6" t="n">
        <v>0.0107694715949837</v>
      </c>
    </row>
    <row r="77" customFormat="false" ht="13.8" hidden="false" customHeight="false" outlineLevel="0" collapsed="false">
      <c r="A77" s="1" t="n">
        <v>75</v>
      </c>
      <c r="B77" s="6" t="n">
        <v>0.0122282917422873</v>
      </c>
      <c r="C77" s="6" t="n">
        <v>0.00804756452929584</v>
      </c>
      <c r="D77" s="6" t="n">
        <v>0.01136502222648</v>
      </c>
    </row>
    <row r="78" customFormat="false" ht="13.8" hidden="false" customHeight="false" outlineLevel="0" collapsed="false">
      <c r="A78" s="1" t="n">
        <v>76</v>
      </c>
      <c r="B78" s="6" t="n">
        <v>0.0130702794055792</v>
      </c>
      <c r="C78" s="6" t="n">
        <v>0.00842012991092844</v>
      </c>
      <c r="D78" s="6" t="n">
        <v>0.0120310325063943</v>
      </c>
    </row>
    <row r="79" customFormat="false" ht="13.8" hidden="false" customHeight="false" outlineLevel="0" collapsed="false">
      <c r="A79" s="1" t="n">
        <v>77</v>
      </c>
      <c r="B79" s="6" t="n">
        <v>0.0140398622045191</v>
      </c>
      <c r="C79" s="6" t="n">
        <v>0.00882946683364238</v>
      </c>
      <c r="D79" s="6" t="n">
        <v>0.012781441237229</v>
      </c>
    </row>
    <row r="80" customFormat="false" ht="13.8" hidden="false" customHeight="false" outlineLevel="0" collapsed="false">
      <c r="A80" s="1" t="n">
        <v>78</v>
      </c>
      <c r="B80" s="6" t="n">
        <v>0.0151675843374935</v>
      </c>
      <c r="C80" s="6" t="n">
        <v>0.00928159329225464</v>
      </c>
      <c r="D80" s="6" t="n">
        <v>0.0136339819371253</v>
      </c>
    </row>
    <row r="81" customFormat="false" ht="13.8" hidden="false" customHeight="false" outlineLevel="0" collapsed="false">
      <c r="A81" s="1" t="n">
        <v>79</v>
      </c>
      <c r="B81" s="6" t="n">
        <v>0.0164934227083829</v>
      </c>
      <c r="C81" s="6" t="n">
        <v>0.00978389173681126</v>
      </c>
      <c r="D81" s="6" t="n">
        <v>0.0146114425359789</v>
      </c>
    </row>
    <row r="82" customFormat="false" ht="13.8" hidden="false" customHeight="false" outlineLevel="0" collapsed="false">
      <c r="A82" s="1" t="n">
        <v>80</v>
      </c>
      <c r="B82" s="6" t="n">
        <v>0.0180700548628477</v>
      </c>
      <c r="C82" s="6" t="n">
        <v>0.0103454966514873</v>
      </c>
      <c r="D82" s="6" t="n">
        <v>0.0157433876365452</v>
      </c>
    </row>
    <row r="83" customFormat="false" ht="13.8" hidden="false" customHeight="false" outlineLevel="0" collapsed="false">
      <c r="A83" s="1" t="n">
        <v>81</v>
      </c>
      <c r="B83" s="6" t="n">
        <v>0.0199671245278916</v>
      </c>
      <c r="C83" s="6" t="n">
        <v>0.0109778122053144</v>
      </c>
      <c r="D83" s="6" t="n">
        <v>0.0170685018644469</v>
      </c>
    </row>
    <row r="84" customFormat="false" ht="13.8" hidden="false" customHeight="false" outlineLevel="0" collapsed="false">
      <c r="A84" s="1" t="n">
        <v>82</v>
      </c>
      <c r="B84" s="6" t="n">
        <v>0.0222764230103311</v>
      </c>
      <c r="C84" s="6" t="n">
        <v>0.0116952091493446</v>
      </c>
      <c r="D84" s="6" t="n">
        <v>0.0186377273820207</v>
      </c>
    </row>
    <row r="85" customFormat="false" ht="13.8" hidden="false" customHeight="false" outlineLevel="0" collapsed="false">
      <c r="A85" s="1" t="n">
        <v>83</v>
      </c>
      <c r="B85" s="6" t="n">
        <v>0.0251171177369363</v>
      </c>
      <c r="C85" s="6" t="n">
        <v>0.0125159698036099</v>
      </c>
      <c r="D85" s="6" t="n">
        <v>0.0205183065048186</v>
      </c>
    </row>
    <row r="86" customFormat="false" ht="13.8" hidden="false" customHeight="false" outlineLevel="0" collapsed="false">
      <c r="A86" s="1" t="n">
        <v>84</v>
      </c>
      <c r="B86" s="6" t="n">
        <v>0.0286379984783726</v>
      </c>
      <c r="C86" s="6" t="n">
        <v>0.0134635768530842</v>
      </c>
      <c r="D86" s="6" t="n">
        <v>0.0227985458060366</v>
      </c>
    </row>
    <row r="87" customFormat="false" ht="13.8" hidden="false" customHeight="false" outlineLevel="0" collapsed="false">
      <c r="A87" s="1" t="n">
        <v>85</v>
      </c>
      <c r="B87" s="6" t="n">
        <v>0.0330084435738302</v>
      </c>
      <c r="C87" s="6" t="n">
        <v>0.0145684766556397</v>
      </c>
      <c r="D87" s="6" t="n">
        <v>0.0255922018592903</v>
      </c>
    </row>
    <row r="88" customFormat="false" ht="13.8" hidden="false" customHeight="false" outlineLevel="0" collapsed="false">
      <c r="A88" s="1" t="n">
        <v>86</v>
      </c>
      <c r="B88" s="6" t="n">
        <v>0.0383786840977973</v>
      </c>
      <c r="C88" s="6" t="n">
        <v>0.0158704885269687</v>
      </c>
      <c r="D88" s="6" t="n">
        <v>0.0290389512284884</v>
      </c>
    </row>
    <row r="89" customFormat="false" ht="13.8" hidden="false" customHeight="false" outlineLevel="0" collapsed="false">
      <c r="A89" s="1" t="n">
        <v>87</v>
      </c>
      <c r="B89" s="6" t="n">
        <v>0.0447724454432863</v>
      </c>
      <c r="C89" s="6" t="n">
        <v>0.017422065520586</v>
      </c>
      <c r="D89" s="6" t="n">
        <v>0.0332916426061251</v>
      </c>
    </row>
    <row r="90" customFormat="false" ht="13.8" hidden="false" customHeight="false" outlineLevel="0" collapsed="false">
      <c r="A90" s="1" t="n">
        <v>88</v>
      </c>
      <c r="B90" s="6" t="n">
        <v>0.0518694057969386</v>
      </c>
      <c r="C90" s="6" t="n">
        <v>0.0192925988950101</v>
      </c>
      <c r="D90" s="6" t="n">
        <v>0.0384694619197797</v>
      </c>
    </row>
    <row r="91" customFormat="false" ht="13.8" hidden="false" customHeight="false" outlineLevel="0" collapsed="false">
      <c r="A91" s="1" t="n">
        <v>89</v>
      </c>
      <c r="B91" s="6" t="n">
        <v>0.0587162904911194</v>
      </c>
      <c r="C91" s="6" t="n">
        <v>0.0215737838179814</v>
      </c>
      <c r="D91" s="6" t="n">
        <v>0.0445403408684056</v>
      </c>
    </row>
    <row r="92" customFormat="false" ht="13.8" hidden="false" customHeight="false" outlineLevel="0" collapsed="false">
      <c r="A92" s="1" t="n">
        <v>90</v>
      </c>
      <c r="B92" s="6" t="n">
        <v>0.0636769176666213</v>
      </c>
      <c r="C92" s="6" t="n">
        <v>0.0243854330827067</v>
      </c>
      <c r="D92" s="6" t="n">
        <v>0.0511012936577826</v>
      </c>
    </row>
    <row r="93" customFormat="false" ht="13.8" hidden="false" customHeight="false" outlineLevel="0" collapsed="false">
      <c r="A93" s="1" t="n">
        <v>91</v>
      </c>
      <c r="B93" s="6" t="n">
        <v>0.06513442996022</v>
      </c>
      <c r="C93" s="6" t="n">
        <v>0.0278793264097483</v>
      </c>
      <c r="D93" s="6" t="n">
        <v>0.0571349191433469</v>
      </c>
    </row>
    <row r="94" customFormat="false" ht="13.8" hidden="false" customHeight="false" outlineLevel="0" collapsed="false">
      <c r="A94" s="1" t="n">
        <v>92</v>
      </c>
      <c r="B94" s="6" t="n">
        <v>0.0627161767719436</v>
      </c>
      <c r="C94" s="6" t="n">
        <v>0.0322341566252112</v>
      </c>
      <c r="D94" s="6" t="n">
        <v>0.0610950994932452</v>
      </c>
    </row>
    <row r="95" customFormat="false" ht="13.8" hidden="false" customHeight="false" outlineLevel="0" collapsed="false">
      <c r="A95" s="1" t="n">
        <v>93</v>
      </c>
      <c r="B95" s="6" t="n">
        <v>0.0576333393679833</v>
      </c>
      <c r="C95" s="6" t="n">
        <v>0.0376246250501245</v>
      </c>
      <c r="D95" s="6" t="n">
        <v>0.0617210340627979</v>
      </c>
    </row>
    <row r="96" customFormat="false" ht="13.8" hidden="false" customHeight="false" outlineLevel="0" collapsed="false">
      <c r="A96" s="1" t="n">
        <v>94</v>
      </c>
      <c r="B96" s="6" t="n">
        <v>0.0516601974809022</v>
      </c>
      <c r="C96" s="6" t="n">
        <v>0.0441301701476411</v>
      </c>
      <c r="D96" s="6" t="n">
        <v>0.0590639140620613</v>
      </c>
    </row>
    <row r="97" customFormat="false" ht="13.8" hidden="false" customHeight="false" outlineLevel="0" collapsed="false">
      <c r="A97" s="1" t="n">
        <v>95</v>
      </c>
      <c r="B97" s="6" t="n">
        <v>0.0460856893705307</v>
      </c>
      <c r="C97" s="6" t="n">
        <v>0.0515346807058052</v>
      </c>
      <c r="D97" s="6" t="n">
        <v>0.054445073510809</v>
      </c>
    </row>
    <row r="98" customFormat="false" ht="13.8" hidden="false" customHeight="false" outlineLevel="0" collapsed="false">
      <c r="A98" s="1" t="n">
        <v>96</v>
      </c>
      <c r="B98" s="6" t="n">
        <v>0.0414831291176866</v>
      </c>
      <c r="C98" s="6" t="n">
        <v>0.0590183527964673</v>
      </c>
      <c r="D98" s="6" t="n">
        <v>0.049404614372583</v>
      </c>
    </row>
    <row r="99" customFormat="false" ht="13.8" hidden="false" customHeight="false" outlineLevel="0" collapsed="false">
      <c r="A99" s="1" t="n">
        <v>97</v>
      </c>
      <c r="B99" s="6" t="n">
        <v>0.0379540767278737</v>
      </c>
      <c r="C99" s="6" t="n">
        <v>0.0649788991959328</v>
      </c>
      <c r="D99" s="6" t="n">
        <v>0.0449304561073846</v>
      </c>
    </row>
    <row r="100" customFormat="false" ht="13.8" hidden="false" customHeight="false" outlineLevel="0" collapsed="false">
      <c r="A100" s="1" t="n">
        <v>98</v>
      </c>
      <c r="B100" s="6" t="n">
        <v>0.0353934017943765</v>
      </c>
      <c r="C100" s="6" t="n">
        <v>0.0675353094363154</v>
      </c>
      <c r="D100" s="6" t="n">
        <v>0.0414070975390979</v>
      </c>
    </row>
    <row r="101" customFormat="false" ht="13.8" hidden="false" customHeight="false" outlineLevel="0" collapsed="false">
      <c r="A101" s="1" t="n">
        <v>99</v>
      </c>
      <c r="B101" s="6" t="n">
        <v>0.0336414513954009</v>
      </c>
      <c r="C101" s="6" t="n">
        <v>0.0658154884322605</v>
      </c>
      <c r="D101" s="6" t="n">
        <v>0.0388646565105372</v>
      </c>
    </row>
    <row r="102" customFormat="false" ht="13.8" hidden="false" customHeight="false" outlineLevel="0" collapsed="false">
      <c r="A102" s="1" t="n">
        <v>100</v>
      </c>
      <c r="B102" s="6" t="n">
        <v>0.0325480859881979</v>
      </c>
      <c r="C102" s="6" t="n">
        <v>0.0607285980428822</v>
      </c>
      <c r="D102" s="6" t="n">
        <v>0.0371929141072593</v>
      </c>
    </row>
    <row r="103" customFormat="false" ht="13.8" hidden="false" customHeight="false" outlineLevel="0" collapsed="false">
      <c r="A103" s="1" t="n">
        <v>101</v>
      </c>
      <c r="B103" s="6" t="n">
        <v>0.0319920879090639</v>
      </c>
      <c r="C103" s="6" t="n">
        <v>0.0541659634539669</v>
      </c>
      <c r="D103" s="6" t="n">
        <v>0.0362537342715331</v>
      </c>
    </row>
    <row r="104" customFormat="false" ht="13.8" hidden="false" customHeight="false" outlineLevel="0" collapsed="false">
      <c r="A104" s="1" t="n">
        <v>102</v>
      </c>
      <c r="B104" s="6" t="n">
        <v>0.031882593058985</v>
      </c>
      <c r="C104" s="6" t="n">
        <v>0.047720690825115</v>
      </c>
      <c r="D104" s="6" t="n">
        <v>0.0359252948908745</v>
      </c>
    </row>
    <row r="105" customFormat="false" ht="13.8" hidden="false" customHeight="false" outlineLevel="0" collapsed="false">
      <c r="A105" s="1" t="n">
        <v>103</v>
      </c>
      <c r="B105" s="6" t="n">
        <v>0.0321548573512957</v>
      </c>
      <c r="C105" s="6" t="n">
        <v>0.0422024833734419</v>
      </c>
      <c r="D105" s="6" t="n">
        <v>0.0361139915974805</v>
      </c>
    </row>
    <row r="106" customFormat="false" ht="13.8" hidden="false" customHeight="false" outlineLevel="0" collapsed="false">
      <c r="A106" s="1" t="n">
        <v>104</v>
      </c>
      <c r="B106" s="6" t="n">
        <v>0.032765187388578</v>
      </c>
      <c r="C106" s="6" t="n">
        <v>0.0378239067262556</v>
      </c>
      <c r="D106" s="6" t="n">
        <v>0.0367540187760149</v>
      </c>
    </row>
    <row r="107" customFormat="false" ht="13.8" hidden="false" customHeight="false" outlineLevel="0" collapsed="false">
      <c r="A107" s="1" t="n">
        <v>105</v>
      </c>
      <c r="B107" s="6" t="n">
        <v>0.0336866233740734</v>
      </c>
      <c r="C107" s="6" t="n">
        <v>0.0345075818485225</v>
      </c>
      <c r="D107" s="6" t="n">
        <v>0.0378034653989998</v>
      </c>
    </row>
    <row r="108" customFormat="false" ht="13.8" hidden="false" customHeight="false" outlineLevel="0" collapsed="false">
      <c r="A108" s="1" t="n">
        <v>106</v>
      </c>
      <c r="B108" s="6" t="n">
        <v>0.0349057188164496</v>
      </c>
      <c r="C108" s="6" t="n">
        <v>0.0320839952359423</v>
      </c>
      <c r="D108" s="6" t="n">
        <v>0.0392402747421998</v>
      </c>
    </row>
    <row r="109" customFormat="false" ht="13.8" hidden="false" customHeight="false" outlineLevel="0" collapsed="false">
      <c r="A109" s="1" t="n">
        <v>107</v>
      </c>
      <c r="B109" s="6" t="n">
        <v>0.0364203501632241</v>
      </c>
      <c r="C109" s="6" t="n">
        <v>0.0303811829919153</v>
      </c>
      <c r="D109" s="6" t="n">
        <v>0.0410591195537603</v>
      </c>
    </row>
    <row r="110" customFormat="false" ht="13.8" hidden="false" customHeight="false" outlineLevel="0" collapsed="false">
      <c r="A110" s="1" t="n">
        <v>108</v>
      </c>
      <c r="B110" s="6" t="n">
        <v>0.0382383959057744</v>
      </c>
      <c r="C110" s="6" t="n">
        <v>0.029254950310119</v>
      </c>
      <c r="D110" s="6" t="n">
        <v>0.0432693954194407</v>
      </c>
    </row>
    <row r="111" customFormat="false" ht="13.8" hidden="false" customHeight="false" outlineLevel="0" collapsed="false">
      <c r="A111" s="1" t="n">
        <v>109</v>
      </c>
      <c r="B111" s="6" t="n">
        <v>0.0403771409928571</v>
      </c>
      <c r="C111" s="6" t="n">
        <v>0.0285937430074553</v>
      </c>
      <c r="D111" s="6" t="n">
        <v>0.0458942779867084</v>
      </c>
    </row>
    <row r="112" customFormat="false" ht="13.8" hidden="false" customHeight="false" outlineLevel="0" collapsed="false">
      <c r="A112" s="1" t="n">
        <v>110</v>
      </c>
      <c r="B112" s="6" t="n">
        <v>0.0428633104595209</v>
      </c>
      <c r="C112" s="6" t="n">
        <v>0.0283148480559667</v>
      </c>
      <c r="D112" s="6" t="n">
        <v>0.0489707568900183</v>
      </c>
    </row>
    <row r="113" customFormat="false" ht="13.8" hidden="false" customHeight="false" outlineLevel="0" collapsed="false">
      <c r="A113" s="1" t="n">
        <v>111</v>
      </c>
      <c r="B113" s="6" t="n">
        <v>0.0457336899751773</v>
      </c>
      <c r="C113" s="6" t="n">
        <v>0.0283587330333805</v>
      </c>
      <c r="D113" s="6" t="n">
        <v>0.0525506059404933</v>
      </c>
    </row>
    <row r="114" customFormat="false" ht="13.8" hidden="false" customHeight="false" outlineLevel="0" collapsed="false">
      <c r="A114" s="1" t="n">
        <v>112</v>
      </c>
      <c r="B114" s="6" t="n">
        <v>0.0490363445894378</v>
      </c>
      <c r="C114" s="6" t="n">
        <v>0.0286838869482631</v>
      </c>
      <c r="D114" s="6" t="n">
        <v>0.0567023241346162</v>
      </c>
    </row>
    <row r="115" customFormat="false" ht="13.8" hidden="false" customHeight="false" outlineLevel="0" collapsed="false">
      <c r="A115" s="1" t="n">
        <v>113</v>
      </c>
      <c r="B115" s="6" t="n">
        <v>0.0528325019970367</v>
      </c>
      <c r="C115" s="6" t="n">
        <v>0.0292627620439185</v>
      </c>
      <c r="D115" s="6" t="n">
        <v>0.061514171921657</v>
      </c>
    </row>
    <row r="116" customFormat="false" ht="13.8" hidden="false" customHeight="false" outlineLevel="0" collapsed="false">
      <c r="A116" s="1" t="n">
        <v>114</v>
      </c>
      <c r="B116" s="6" t="n">
        <v>0.0571992280127799</v>
      </c>
      <c r="C116" s="6" t="n">
        <v>0.0300788013687605</v>
      </c>
      <c r="D116" s="6" t="n">
        <v>0.0670985342842753</v>
      </c>
    </row>
    <row r="117" customFormat="false" ht="13.8" hidden="false" customHeight="false" outlineLevel="0" collapsed="false">
      <c r="A117" s="1" t="n">
        <v>115</v>
      </c>
      <c r="B117" s="6" t="n">
        <v>0.0622330964562196</v>
      </c>
      <c r="C117" s="6" t="n">
        <v>0.0311243698665436</v>
      </c>
      <c r="D117" s="6" t="n">
        <v>0.0735979765258524</v>
      </c>
    </row>
    <row r="118" customFormat="false" ht="13.8" hidden="false" customHeight="false" outlineLevel="0" collapsed="false">
      <c r="A118" s="1" t="n">
        <v>116</v>
      </c>
      <c r="B118" s="6" t="n">
        <v>0.0680551522239501</v>
      </c>
      <c r="C118" s="6" t="n">
        <v>0.0323993982206218</v>
      </c>
      <c r="D118" s="6" t="n">
        <v>0.0811935356426654</v>
      </c>
    </row>
    <row r="119" customFormat="false" ht="13.8" hidden="false" customHeight="false" outlineLevel="0" collapsed="false">
      <c r="A119" s="1" t="n">
        <v>117</v>
      </c>
      <c r="B119" s="6" t="n">
        <v>0.074817596850795</v>
      </c>
      <c r="C119" s="6" t="n">
        <v>0.0339105872213758</v>
      </c>
      <c r="D119" s="6" t="n">
        <v>0.0901160306287002</v>
      </c>
    </row>
    <row r="120" customFormat="false" ht="13.8" hidden="false" customHeight="false" outlineLevel="0" collapsed="false">
      <c r="A120" s="1" t="n">
        <v>118</v>
      </c>
      <c r="B120" s="6" t="n">
        <v>0.0827128063161043</v>
      </c>
      <c r="C120" s="6" t="n">
        <v>0.0356710665658009</v>
      </c>
      <c r="D120" s="6" t="n">
        <v>0.100661505408008</v>
      </c>
    </row>
    <row r="121" customFormat="false" ht="13.8" hidden="false" customHeight="false" outlineLevel="0" collapsed="false">
      <c r="A121" s="1" t="n">
        <v>119</v>
      </c>
      <c r="B121" s="6" t="n">
        <v>0.0919855424555173</v>
      </c>
      <c r="C121" s="6" t="n">
        <v>0.0377004440625731</v>
      </c>
      <c r="D121" s="6" t="n">
        <v>0.113212367840348</v>
      </c>
    </row>
    <row r="122" customFormat="false" ht="13.8" hidden="false" customHeight="false" outlineLevel="0" collapsed="false">
      <c r="A122" s="1" t="n">
        <v>120</v>
      </c>
      <c r="B122" s="6" t="n">
        <v>0.102949568617709</v>
      </c>
      <c r="C122" s="6" t="n">
        <v>0.0400252176582283</v>
      </c>
      <c r="D122" s="6" t="n">
        <v>0.128266378985214</v>
      </c>
    </row>
    <row r="123" customFormat="false" ht="13.8" hidden="false" customHeight="false" outlineLevel="0" collapsed="false">
      <c r="A123" s="1" t="n">
        <v>121</v>
      </c>
      <c r="B123" s="6" t="n">
        <v>0.116010355225707</v>
      </c>
      <c r="C123" s="6" t="n">
        <v>0.0426795553973826</v>
      </c>
      <c r="D123" s="6" t="n">
        <v>0.146476356973704</v>
      </c>
    </row>
    <row r="124" customFormat="false" ht="13.8" hidden="false" customHeight="false" outlineLevel="0" collapsed="false">
      <c r="A124" s="1" t="n">
        <v>122</v>
      </c>
      <c r="B124" s="6" t="n">
        <v>0.131696176164924</v>
      </c>
      <c r="C124" s="6" t="n">
        <v>0.0457064803327636</v>
      </c>
      <c r="D124" s="6" t="n">
        <v>0.168704126233032</v>
      </c>
    </row>
    <row r="125" customFormat="false" ht="13.8" hidden="false" customHeight="false" outlineLevel="0" collapsed="false">
      <c r="A125" s="1" t="n">
        <v>123</v>
      </c>
      <c r="B125" s="6" t="n">
        <v>0.150700607636387</v>
      </c>
      <c r="C125" s="6" t="n">
        <v>0.0491595318987144</v>
      </c>
      <c r="D125" s="6" t="n">
        <v>0.196092301723278</v>
      </c>
    </row>
    <row r="126" customFormat="false" ht="13.8" hidden="false" customHeight="false" outlineLevel="0" collapsed="false">
      <c r="A126" s="1" t="n">
        <v>124</v>
      </c>
      <c r="B126" s="6" t="n">
        <v>0.173940018623789</v>
      </c>
      <c r="C126" s="6" t="n">
        <v>0.0531050162327161</v>
      </c>
      <c r="D126" s="6" t="n">
        <v>0.230155332087136</v>
      </c>
    </row>
    <row r="127" customFormat="false" ht="13.8" hidden="false" customHeight="false" outlineLevel="0" collapsed="false">
      <c r="A127" s="1" t="n">
        <v>125</v>
      </c>
      <c r="B127" s="6" t="n">
        <v>0.202629353495019</v>
      </c>
      <c r="C127" s="6" t="n">
        <v>0.0576250100939543</v>
      </c>
      <c r="D127" s="6" t="n">
        <v>0.272882587872418</v>
      </c>
    </row>
    <row r="128" customFormat="false" ht="13.8" hidden="false" customHeight="false" outlineLevel="0" collapsed="false">
      <c r="A128" s="1" t="n">
        <v>126</v>
      </c>
      <c r="B128" s="6" t="n">
        <v>0.238376328021966</v>
      </c>
      <c r="C128" s="6" t="n">
        <v>0.0628213524819406</v>
      </c>
      <c r="D128" s="6" t="n">
        <v>0.326820748948352</v>
      </c>
    </row>
    <row r="129" customFormat="false" ht="13.8" hidden="false" customHeight="false" outlineLevel="0" collapsed="false">
      <c r="A129" s="1" t="n">
        <v>127</v>
      </c>
      <c r="B129" s="6" t="n">
        <v>0.283282937919369</v>
      </c>
      <c r="C129" s="6" t="n">
        <v>0.0688209529346263</v>
      </c>
      <c r="D129" s="6" t="n">
        <v>0.395036910786204</v>
      </c>
    </row>
    <row r="130" customFormat="false" ht="13.8" hidden="false" customHeight="false" outlineLevel="0" collapsed="false">
      <c r="A130" s="1" t="n">
        <v>128</v>
      </c>
      <c r="B130" s="6" t="n">
        <v>0.340011663347571</v>
      </c>
      <c r="C130" s="6" t="n">
        <v>0.0757828766559686</v>
      </c>
      <c r="D130" s="6" t="n">
        <v>0.480713595578412</v>
      </c>
    </row>
    <row r="131" customFormat="false" ht="13.8" hidden="false" customHeight="false" outlineLevel="0" collapsed="false">
      <c r="A131" s="1" t="n">
        <v>129</v>
      </c>
      <c r="B131" s="6" t="n">
        <v>0.41169520722851</v>
      </c>
      <c r="C131" s="6" t="n">
        <v>0.0839078481838069</v>
      </c>
      <c r="D131" s="6" t="n">
        <v>0.585845136343572</v>
      </c>
    </row>
    <row r="132" customFormat="false" ht="13.8" hidden="false" customHeight="false" outlineLevel="0" collapsed="false">
      <c r="A132" s="1" t="n">
        <v>130</v>
      </c>
      <c r="B132" s="6" t="n">
        <v>0.501394399508367</v>
      </c>
      <c r="C132" s="6" t="n">
        <v>0.0934510643268108</v>
      </c>
      <c r="D132" s="6" t="n">
        <v>0.708199247537841</v>
      </c>
    </row>
    <row r="133" customFormat="false" ht="13.8" hidden="false" customHeight="false" outlineLevel="0" collapsed="false">
      <c r="A133" s="1" t="n">
        <v>131</v>
      </c>
      <c r="B133" s="6" t="n">
        <v>0.61049887413042</v>
      </c>
      <c r="C133" s="6" t="n">
        <v>0.104739542308763</v>
      </c>
      <c r="D133" s="6" t="n">
        <v>0.83618443196157</v>
      </c>
    </row>
    <row r="134" customFormat="false" ht="13.8" hidden="false" customHeight="false" outlineLevel="0" collapsed="false">
      <c r="A134" s="1" t="n">
        <v>132</v>
      </c>
      <c r="B134" s="6" t="n">
        <v>0.735213475882552</v>
      </c>
      <c r="C134" s="6" t="n">
        <v>0.118195671788669</v>
      </c>
      <c r="D134" s="6" t="n">
        <v>0.944569522466615</v>
      </c>
    </row>
    <row r="135" customFormat="false" ht="13.8" hidden="false" customHeight="false" outlineLevel="0" collapsed="false">
      <c r="A135" s="1" t="n">
        <v>133</v>
      </c>
      <c r="B135" s="6" t="n">
        <v>0.861163937424835</v>
      </c>
      <c r="C135" s="6" t="n">
        <v>0.134369233424018</v>
      </c>
      <c r="D135" s="6" t="n">
        <v>1</v>
      </c>
    </row>
    <row r="136" customFormat="false" ht="13.8" hidden="false" customHeight="false" outlineLevel="0" collapsed="false">
      <c r="A136" s="1" t="n">
        <v>134</v>
      </c>
      <c r="B136" s="6" t="n">
        <v>0.96033053414711</v>
      </c>
      <c r="C136" s="6" t="n">
        <v>0.153981017295668</v>
      </c>
      <c r="D136" s="6" t="n">
        <v>0.981702453296807</v>
      </c>
    </row>
    <row r="137" customFormat="false" ht="13.8" hidden="false" customHeight="false" outlineLevel="0" collapsed="false">
      <c r="A137" s="1" t="n">
        <v>135</v>
      </c>
      <c r="B137" s="6" t="n">
        <v>1</v>
      </c>
      <c r="C137" s="6" t="n">
        <v>0.177982432178196</v>
      </c>
      <c r="D137" s="6" t="n">
        <v>0.89932076692291</v>
      </c>
    </row>
    <row r="138" customFormat="false" ht="13.8" hidden="false" customHeight="false" outlineLevel="0" collapsed="false">
      <c r="A138" s="1" t="n">
        <v>136</v>
      </c>
      <c r="B138" s="6" t="n">
        <v>0.965287936668513</v>
      </c>
      <c r="C138" s="6" t="n">
        <v>0.207636000653536</v>
      </c>
      <c r="D138" s="6" t="n">
        <v>0.784070272929769</v>
      </c>
    </row>
    <row r="139" customFormat="false" ht="13.8" hidden="false" customHeight="false" outlineLevel="0" collapsed="false">
      <c r="A139" s="1" t="n">
        <v>137</v>
      </c>
      <c r="B139" s="6" t="n">
        <v>0.872292017973583</v>
      </c>
      <c r="C139" s="6" t="n">
        <v>0.244616465767477</v>
      </c>
      <c r="D139" s="6" t="n">
        <v>0.665279579292461</v>
      </c>
    </row>
    <row r="140" customFormat="false" ht="13.8" hidden="false" customHeight="false" outlineLevel="0" collapsed="false">
      <c r="A140" s="1" t="n">
        <v>138</v>
      </c>
      <c r="B140" s="6" t="n">
        <v>0.753688333368162</v>
      </c>
      <c r="C140" s="6" t="n">
        <v>0.291114716582487</v>
      </c>
      <c r="D140" s="6" t="n">
        <v>0.558381849405963</v>
      </c>
    </row>
    <row r="141" customFormat="false" ht="13.8" hidden="false" customHeight="false" outlineLevel="0" collapsed="false">
      <c r="A141" s="1" t="n">
        <v>139</v>
      </c>
      <c r="B141" s="6" t="n">
        <v>0.636189556752152</v>
      </c>
      <c r="C141" s="6" t="n">
        <v>0.34989053895798</v>
      </c>
      <c r="D141" s="6" t="n">
        <v>0.467222483974564</v>
      </c>
    </row>
    <row r="142" customFormat="false" ht="13.8" hidden="false" customHeight="false" outlineLevel="0" collapsed="false">
      <c r="A142" s="1" t="n">
        <v>140</v>
      </c>
      <c r="B142" s="6" t="n">
        <v>0.532305292611822</v>
      </c>
      <c r="C142" s="6" t="n">
        <v>0.424135967424853</v>
      </c>
      <c r="D142" s="6" t="n">
        <v>0.390680463094675</v>
      </c>
    </row>
    <row r="143" customFormat="false" ht="13.8" hidden="false" customHeight="false" outlineLevel="0" collapsed="false">
      <c r="A143" s="1" t="n">
        <v>141</v>
      </c>
      <c r="B143" s="6" t="n">
        <v>0.444423661923074</v>
      </c>
      <c r="C143" s="6" t="n">
        <v>0.516815997612317</v>
      </c>
      <c r="D143" s="6" t="n">
        <v>0.326959296542696</v>
      </c>
    </row>
    <row r="144" customFormat="false" ht="13.8" hidden="false" customHeight="false" outlineLevel="0" collapsed="false">
      <c r="A144" s="1" t="n">
        <v>142</v>
      </c>
      <c r="B144" s="6" t="n">
        <v>0.371133208995292</v>
      </c>
      <c r="C144" s="6" t="n">
        <v>0.628825652249705</v>
      </c>
      <c r="D144" s="6" t="n">
        <v>0.274553994224623</v>
      </c>
    </row>
    <row r="145" customFormat="false" ht="13.8" hidden="false" customHeight="false" outlineLevel="0" collapsed="false">
      <c r="A145" s="1" t="n">
        <v>143</v>
      </c>
      <c r="B145" s="6" t="n">
        <v>0.310617676441752</v>
      </c>
      <c r="C145" s="6" t="n">
        <v>0.75512612460905</v>
      </c>
      <c r="D145" s="6" t="n">
        <v>0.231940051908849</v>
      </c>
    </row>
    <row r="146" customFormat="false" ht="13.8" hidden="false" customHeight="false" outlineLevel="0" collapsed="false">
      <c r="A146" s="1" t="n">
        <v>144</v>
      </c>
      <c r="B146" s="6" t="n">
        <v>0.261221514518126</v>
      </c>
      <c r="C146" s="6" t="n">
        <v>0.879268194999937</v>
      </c>
      <c r="D146" s="6" t="n">
        <v>0.197481560293918</v>
      </c>
    </row>
    <row r="147" customFormat="false" ht="13.8" hidden="false" customHeight="false" outlineLevel="0" collapsed="false">
      <c r="A147" s="1" t="n">
        <v>145</v>
      </c>
      <c r="B147" s="6" t="n">
        <v>0.221246498702671</v>
      </c>
      <c r="C147" s="6" t="n">
        <v>0.971456819519967</v>
      </c>
      <c r="D147" s="6" t="n">
        <v>0.169602150173648</v>
      </c>
    </row>
    <row r="148" customFormat="false" ht="13.8" hidden="false" customHeight="false" outlineLevel="0" collapsed="false">
      <c r="A148" s="1" t="n">
        <v>146</v>
      </c>
      <c r="B148" s="6" t="n">
        <v>0.188984247004904</v>
      </c>
      <c r="C148" s="6" t="n">
        <v>1</v>
      </c>
      <c r="D148" s="6" t="n">
        <v>0.146934604075717</v>
      </c>
    </row>
    <row r="149" customFormat="false" ht="13.8" hidden="false" customHeight="false" outlineLevel="0" collapsed="false">
      <c r="A149" s="1" t="n">
        <v>147</v>
      </c>
      <c r="B149" s="6" t="n">
        <v>0.162880286924072</v>
      </c>
      <c r="C149" s="6" t="n">
        <v>0.954439791475359</v>
      </c>
      <c r="D149" s="6" t="n">
        <v>0.12836903637969</v>
      </c>
    </row>
    <row r="150" customFormat="false" ht="13.8" hidden="false" customHeight="false" outlineLevel="0" collapsed="false">
      <c r="A150" s="1" t="n">
        <v>148</v>
      </c>
      <c r="B150" s="6" t="n">
        <v>0.14163300189809</v>
      </c>
      <c r="C150" s="6" t="n">
        <v>0.854909837823454</v>
      </c>
      <c r="D150" s="6" t="n">
        <v>0.113035365078886</v>
      </c>
    </row>
    <row r="151" customFormat="false" ht="13.8" hidden="false" customHeight="false" outlineLevel="0" collapsed="false">
      <c r="A151" s="1" t="n">
        <v>149</v>
      </c>
      <c r="B151" s="6" t="n">
        <v>0.124205673591795</v>
      </c>
      <c r="C151" s="6" t="n">
        <v>0.734542013804648</v>
      </c>
      <c r="D151" s="6" t="n">
        <v>0.100261834753085</v>
      </c>
    </row>
    <row r="152" customFormat="false" ht="13.8" hidden="false" customHeight="false" outlineLevel="0" collapsed="false">
      <c r="A152" s="1" t="n">
        <v>150</v>
      </c>
      <c r="B152" s="6" t="n">
        <v>0.10979315393071</v>
      </c>
      <c r="C152" s="6" t="n">
        <v>0.618182896498005</v>
      </c>
      <c r="D152" s="6" t="n">
        <v>0.0895318293496442</v>
      </c>
    </row>
    <row r="153" customFormat="false" ht="13.8" hidden="false" customHeight="false" outlineLevel="0" collapsed="false">
      <c r="A153" s="1" t="n">
        <v>151</v>
      </c>
      <c r="B153" s="6" t="n">
        <v>0.0977763166386834</v>
      </c>
      <c r="C153" s="6" t="n">
        <v>0.516529493203261</v>
      </c>
      <c r="D153" s="6" t="n">
        <v>0.0804470916840768</v>
      </c>
    </row>
    <row r="154" customFormat="false" ht="13.8" hidden="false" customHeight="false" outlineLevel="0" collapsed="false">
      <c r="A154" s="1" t="n">
        <v>152</v>
      </c>
      <c r="B154" s="6" t="n">
        <v>0.0876796462533182</v>
      </c>
      <c r="C154" s="6" t="n">
        <v>0.431045615471117</v>
      </c>
      <c r="D154" s="6" t="n">
        <v>0.0726988464107583</v>
      </c>
    </row>
    <row r="155" customFormat="false" ht="13.8" hidden="false" customHeight="false" outlineLevel="0" collapsed="false">
      <c r="A155" s="1" t="n">
        <v>153</v>
      </c>
      <c r="B155" s="6" t="n">
        <v>0.079136656094058</v>
      </c>
      <c r="C155" s="6" t="n">
        <v>0.360019342354963</v>
      </c>
      <c r="D155" s="6" t="n">
        <v>0.0660459331997398</v>
      </c>
    </row>
    <row r="156" customFormat="false" ht="13.8" hidden="false" customHeight="false" outlineLevel="0" collapsed="false">
      <c r="A156" s="1" t="n">
        <v>154</v>
      </c>
      <c r="B156" s="6" t="n">
        <v>0.0718632787651311</v>
      </c>
      <c r="C156" s="6" t="n">
        <v>0.301538768347475</v>
      </c>
      <c r="D156" s="6" t="n">
        <v>0.0602984958124363</v>
      </c>
    </row>
    <row r="157" customFormat="false" ht="13.8" hidden="false" customHeight="false" outlineLevel="0" collapsed="false">
      <c r="A157" s="1" t="n">
        <v>155</v>
      </c>
      <c r="B157" s="6" t="n">
        <v>0.0656379220831404</v>
      </c>
      <c r="C157" s="6" t="n">
        <v>0.25388928915016</v>
      </c>
      <c r="D157" s="6" t="n">
        <v>0.0553058671357457</v>
      </c>
    </row>
    <row r="158" customFormat="false" ht="13.8" hidden="false" customHeight="false" outlineLevel="0" collapsed="false">
      <c r="A158" s="1" t="n">
        <v>156</v>
      </c>
      <c r="B158" s="6" t="n">
        <v>0.0602866850900877</v>
      </c>
      <c r="C158" s="6" t="n">
        <v>0.215350789205639</v>
      </c>
      <c r="D158" s="6" t="n">
        <v>0.0509475575481267</v>
      </c>
    </row>
    <row r="159" customFormat="false" ht="13.8" hidden="false" customHeight="false" outlineLevel="0" collapsed="false">
      <c r="A159" s="1" t="n">
        <v>157</v>
      </c>
      <c r="B159" s="6" t="n">
        <v>0.0556724405769605</v>
      </c>
      <c r="C159" s="6" t="n">
        <v>0.184235549304677</v>
      </c>
      <c r="D159" s="6" t="n">
        <v>0.0471265217876492</v>
      </c>
    </row>
    <row r="160" customFormat="false" ht="13.8" hidden="false" customHeight="false" outlineLevel="0" collapsed="false">
      <c r="A160" s="1" t="n">
        <v>158</v>
      </c>
      <c r="B160" s="6" t="n">
        <v>0.0516867828555893</v>
      </c>
      <c r="C160" s="6" t="n">
        <v>0.159033519028087</v>
      </c>
      <c r="D160" s="6" t="n">
        <v>0.0437640988974562</v>
      </c>
    </row>
    <row r="161" customFormat="false" ht="13.8" hidden="false" customHeight="false" outlineLevel="0" collapsed="false">
      <c r="A161" s="1" t="n">
        <v>159</v>
      </c>
      <c r="B161" s="6" t="n">
        <v>0.0482441030119519</v>
      </c>
      <c r="C161" s="6" t="n">
        <v>0.138492033277972</v>
      </c>
      <c r="D161" s="6" t="n">
        <v>0.0407961862279647</v>
      </c>
    </row>
    <row r="162" customFormat="false" ht="13.8" hidden="false" customHeight="false" outlineLevel="0" collapsed="false">
      <c r="A162" s="1" t="n">
        <v>160</v>
      </c>
      <c r="B162" s="6" t="n">
        <v>0.0452772637971422</v>
      </c>
      <c r="C162" s="6" t="n">
        <v>0.121617885110625</v>
      </c>
      <c r="D162" s="6" t="n">
        <v>0.038170330473118</v>
      </c>
    </row>
    <row r="163" customFormat="false" ht="13.8" hidden="false" customHeight="false" outlineLevel="0" collapsed="false">
      <c r="A163" s="1" t="n">
        <v>161</v>
      </c>
      <c r="B163" s="6" t="n">
        <v>0.0427345066765627</v>
      </c>
      <c r="C163" s="6" t="n">
        <v>0.107641061914985</v>
      </c>
      <c r="D163" s="6" t="n">
        <v>0.0358435069430358</v>
      </c>
    </row>
    <row r="164" customFormat="false" ht="13.8" hidden="false" customHeight="false" outlineLevel="0" collapsed="false">
      <c r="A164" s="1" t="n">
        <v>162</v>
      </c>
      <c r="B164" s="6" t="n">
        <v>0.0405773459516378</v>
      </c>
      <c r="C164" s="6" t="n">
        <v>0.0959695522975374</v>
      </c>
      <c r="D164" s="6" t="n">
        <v>0.0337804219400442</v>
      </c>
    </row>
    <row r="165" customFormat="false" ht="13.8" hidden="false" customHeight="false" outlineLevel="0" collapsed="false">
      <c r="A165" s="1" t="n">
        <v>163</v>
      </c>
      <c r="B165" s="6" t="n">
        <v>0.0387793011627807</v>
      </c>
      <c r="C165" s="6" t="n">
        <v>0.0861483443776033</v>
      </c>
      <c r="D165" s="6" t="n">
        <v>0.0319522193376123</v>
      </c>
    </row>
    <row r="166" customFormat="false" ht="13.8" hidden="false" customHeight="false" outlineLevel="0" collapsed="false">
      <c r="A166" s="1" t="n">
        <v>164</v>
      </c>
      <c r="B166" s="6" t="n">
        <v>0.0373253991272373</v>
      </c>
      <c r="C166" s="6" t="n">
        <v>0.0778263406380369</v>
      </c>
      <c r="D166" s="6" t="n">
        <v>0.0303355065392594</v>
      </c>
    </row>
    <row r="167" customFormat="false" ht="13.8" hidden="false" customHeight="false" outlineLevel="0" collapsed="false">
      <c r="A167" s="1" t="n">
        <v>165</v>
      </c>
      <c r="B167" s="6" t="n">
        <v>0.0362124480420625</v>
      </c>
      <c r="C167" s="6" t="n">
        <v>0.0707310141863502</v>
      </c>
      <c r="D167" s="6" t="n">
        <v>0.0289116407824254</v>
      </c>
    </row>
    <row r="168" customFormat="false" ht="13.8" hidden="false" customHeight="false" outlineLevel="0" collapsed="false">
      <c r="A168" s="1" t="n">
        <v>166</v>
      </c>
      <c r="B168" s="6" t="n">
        <v>0.0354501503212784</v>
      </c>
      <c r="C168" s="6" t="n">
        <v>0.0646494454514124</v>
      </c>
      <c r="D168" s="6" t="n">
        <v>0.0276662371250211</v>
      </c>
    </row>
    <row r="169" customFormat="false" ht="13.8" hidden="false" customHeight="false" outlineLevel="0" collapsed="false">
      <c r="A169" s="1" t="n">
        <v>167</v>
      </c>
      <c r="B169" s="6" t="n">
        <v>0.0350631696426676</v>
      </c>
      <c r="C169" s="6" t="n">
        <v>0.0594142688157565</v>
      </c>
      <c r="D169" s="6" t="n">
        <v>0.0265888766407297</v>
      </c>
    </row>
    <row r="170" customFormat="false" ht="13.8" hidden="false" customHeight="false" outlineLevel="0" collapsed="false">
      <c r="A170" s="1" t="n">
        <v>168</v>
      </c>
      <c r="B170" s="6" t="n">
        <v>0.0350942653813121</v>
      </c>
      <c r="C170" s="6" t="n">
        <v>0.0548932895360315</v>
      </c>
      <c r="D170" s="6" t="n">
        <v>0.0256730092160733</v>
      </c>
    </row>
    <row r="171" customFormat="false" ht="13.8" hidden="false" customHeight="false" outlineLevel="0" collapsed="false">
      <c r="A171" s="1" t="n">
        <v>169</v>
      </c>
      <c r="B171" s="6" t="n">
        <v>0.0356084503168401</v>
      </c>
      <c r="C171" s="6" t="n">
        <v>0.0509818190826832</v>
      </c>
      <c r="D171" s="6" t="n">
        <v>0.0249160615976484</v>
      </c>
    </row>
    <row r="172" customFormat="false" ht="13.8" hidden="false" customHeight="false" outlineLevel="0" collapsed="false">
      <c r="A172" s="1" t="n">
        <v>170</v>
      </c>
      <c r="B172" s="6" t="n">
        <v>0.0366975450754837</v>
      </c>
      <c r="C172" s="6" t="n">
        <v>0.0475970301709083</v>
      </c>
      <c r="D172" s="6" t="n">
        <v>0.0243197796859763</v>
      </c>
    </row>
    <row r="173" customFormat="false" ht="13.8" hidden="false" customHeight="false" outlineLevel="0" collapsed="false">
      <c r="A173" s="1" t="n">
        <v>171</v>
      </c>
      <c r="B173" s="6" t="n">
        <v>0.038482845793968</v>
      </c>
      <c r="C173" s="6" t="n">
        <v>0.0446738326063047</v>
      </c>
      <c r="D173" s="6" t="n">
        <v>0.0238908562319724</v>
      </c>
    </row>
    <row r="174" customFormat="false" ht="13.8" hidden="false" customHeight="false" outlineLevel="0" collapsed="false">
      <c r="A174" s="1" t="n">
        <v>172</v>
      </c>
      <c r="B174" s="6" t="n">
        <v>0.0411094889628709</v>
      </c>
      <c r="C174" s="6" t="n">
        <v>0.0421619232553311</v>
      </c>
      <c r="D174" s="6" t="n">
        <v>0.023641922495334</v>
      </c>
    </row>
    <row r="175" customFormat="false" ht="13.8" hidden="false" customHeight="false" outlineLevel="0" collapsed="false">
      <c r="A175" s="1" t="n">
        <v>173</v>
      </c>
      <c r="B175" s="6" t="n">
        <v>0.0447171084037522</v>
      </c>
      <c r="C175" s="6" t="n">
        <v>0.0400237795738835</v>
      </c>
      <c r="D175" s="6" t="n">
        <v>0.0235930150612914</v>
      </c>
    </row>
    <row r="176" customFormat="false" ht="13.8" hidden="false" customHeight="false" outlineLevel="0" collapsed="false">
      <c r="A176" s="1" t="n">
        <v>174</v>
      </c>
      <c r="B176" s="6" t="n">
        <v>0.0493562220239993</v>
      </c>
      <c r="C176" s="6" t="n">
        <v>0.038233457519025</v>
      </c>
      <c r="D176" s="6" t="n">
        <v>0.0237736620481936</v>
      </c>
    </row>
    <row r="177" customFormat="false" ht="13.8" hidden="false" customHeight="false" outlineLevel="0" collapsed="false">
      <c r="A177" s="1" t="n">
        <v>175</v>
      </c>
      <c r="B177" s="6" t="n">
        <v>0.054810265349856</v>
      </c>
      <c r="C177" s="6" t="n">
        <v>0.0367761304127995</v>
      </c>
      <c r="D177" s="6" t="n">
        <v>0.024225747666208</v>
      </c>
    </row>
    <row r="178" customFormat="false" ht="13.8" hidden="false" customHeight="false" outlineLevel="0" collapsed="false">
      <c r="A178" s="1" t="n">
        <v>176</v>
      </c>
      <c r="B178" s="6" t="n">
        <v>0.0603365531925515</v>
      </c>
      <c r="C178" s="6" t="n">
        <v>0.0356483710173921</v>
      </c>
      <c r="D178" s="6" t="n">
        <v>0.0250072548832892</v>
      </c>
    </row>
    <row r="179" customFormat="false" ht="13.8" hidden="false" customHeight="false" outlineLevel="0" collapsed="false">
      <c r="A179" s="1" t="n">
        <v>177</v>
      </c>
      <c r="B179" s="6" t="n">
        <v>0.0645563165481131</v>
      </c>
      <c r="C179" s="6" t="n">
        <v>0.0348592338453113</v>
      </c>
      <c r="D179" s="6" t="n">
        <v>0.0261967040747897</v>
      </c>
    </row>
    <row r="180" customFormat="false" ht="13.8" hidden="false" customHeight="false" outlineLevel="0" collapsed="false">
      <c r="A180" s="1" t="n">
        <v>178</v>
      </c>
      <c r="B180" s="6" t="n">
        <v>0.0659619688853981</v>
      </c>
      <c r="C180" s="6" t="n">
        <v>0.0344322227685075</v>
      </c>
      <c r="D180" s="6" t="n">
        <v>0.0278972305988888</v>
      </c>
    </row>
    <row r="181" customFormat="false" ht="13.8" hidden="false" customHeight="false" outlineLevel="0" collapsed="false">
      <c r="A181" s="1" t="n">
        <v>179</v>
      </c>
      <c r="B181" s="6" t="n">
        <v>0.0640152145582319</v>
      </c>
      <c r="C181" s="6" t="n">
        <v>0.0344081774294003</v>
      </c>
      <c r="D181" s="6" t="n">
        <v>0.0302369272707937</v>
      </c>
    </row>
    <row r="182" customFormat="false" ht="13.8" hidden="false" customHeight="false" outlineLevel="0" collapsed="false">
      <c r="A182" s="1" t="n">
        <v>180</v>
      </c>
      <c r="B182" s="6" t="n">
        <v>0.0596599883036789</v>
      </c>
      <c r="C182" s="6" t="n">
        <v>0.0348488365086289</v>
      </c>
      <c r="D182" s="6" t="n">
        <v>0.0333566470104142</v>
      </c>
    </row>
    <row r="183" customFormat="false" ht="13.8" hidden="false" customHeight="false" outlineLevel="0" collapsed="false">
      <c r="A183" s="1" t="n">
        <v>181</v>
      </c>
      <c r="B183" s="6" t="n">
        <v>0.0545366318720181</v>
      </c>
      <c r="C183" s="6" t="n">
        <v>0.0358399773820626</v>
      </c>
      <c r="D183" s="6" t="n">
        <v>0.037365773857032</v>
      </c>
    </row>
    <row r="184" customFormat="false" ht="13.8" hidden="false" customHeight="false" outlineLevel="0" collapsed="false">
      <c r="A184" s="1" t="n">
        <v>182</v>
      </c>
      <c r="B184" s="6" t="n">
        <v>0.04993750072911</v>
      </c>
      <c r="C184" s="6" t="n">
        <v>0.0374907743449565</v>
      </c>
      <c r="D184" s="6" t="n">
        <v>0.0422327065387497</v>
      </c>
    </row>
    <row r="185" customFormat="false" ht="13.8" hidden="false" customHeight="false" outlineLevel="0" collapsed="false">
      <c r="A185" s="1" t="n">
        <v>183</v>
      </c>
      <c r="B185" s="6" t="n">
        <v>0.0464401925662176</v>
      </c>
      <c r="C185" s="6" t="n">
        <v>0.0399207942200242</v>
      </c>
      <c r="D185" s="6" t="n">
        <v>0.0475850194753501</v>
      </c>
    </row>
    <row r="186" customFormat="false" ht="13.8" hidden="false" customHeight="false" outlineLevel="0" collapsed="false">
      <c r="A186" s="1" t="n">
        <v>184</v>
      </c>
      <c r="B186" s="6" t="n">
        <v>0.0440117588889472</v>
      </c>
      <c r="C186" s="6" t="n">
        <v>0.0432160456714591</v>
      </c>
      <c r="D186" s="6" t="n">
        <v>0.0524986000729235</v>
      </c>
    </row>
    <row r="187" customFormat="false" ht="13.8" hidden="false" customHeight="false" outlineLevel="0" collapsed="false">
      <c r="A187" s="1" t="n">
        <v>185</v>
      </c>
      <c r="B187" s="6" t="n">
        <v>0.0421788893294838</v>
      </c>
      <c r="C187" s="6" t="n">
        <v>0.0473238321846459</v>
      </c>
      <c r="D187" s="6" t="n">
        <v>0.055587759320558</v>
      </c>
    </row>
    <row r="188" customFormat="false" ht="13.8" hidden="false" customHeight="false" outlineLevel="0" collapsed="false">
      <c r="A188" s="1" t="n">
        <v>186</v>
      </c>
      <c r="B188" s="6" t="n">
        <v>0.0402392810627897</v>
      </c>
      <c r="C188" s="6" t="n">
        <v>0.05186966398476</v>
      </c>
      <c r="D188" s="6" t="n">
        <v>0.0556954818369672</v>
      </c>
    </row>
    <row r="189" customFormat="false" ht="13.8" hidden="false" customHeight="false" outlineLevel="0" collapsed="false">
      <c r="A189" s="1" t="n">
        <v>187</v>
      </c>
      <c r="B189" s="6" t="n">
        <v>0.0376447633942236</v>
      </c>
      <c r="C189" s="6" t="n">
        <v>0.0559910616948151</v>
      </c>
      <c r="D189" s="6" t="n">
        <v>0.0527167597801364</v>
      </c>
    </row>
    <row r="190" customFormat="false" ht="13.8" hidden="false" customHeight="false" outlineLevel="0" collapsed="false">
      <c r="A190" s="1" t="n">
        <v>188</v>
      </c>
      <c r="B190" s="6" t="n">
        <v>0.0343575949818522</v>
      </c>
      <c r="C190" s="6" t="n">
        <v>0.0585041261272202</v>
      </c>
      <c r="D190" s="6" t="n">
        <v>0.0476162698453627</v>
      </c>
    </row>
    <row r="191" customFormat="false" ht="13.8" hidden="false" customHeight="false" outlineLevel="0" collapsed="false">
      <c r="A191" s="1" t="n">
        <v>189</v>
      </c>
      <c r="B191" s="6" t="n">
        <v>0.0307752430069746</v>
      </c>
      <c r="C191" s="6" t="n">
        <v>0.0586348374142737</v>
      </c>
      <c r="D191" s="6" t="n">
        <v>0.041706767123143</v>
      </c>
    </row>
    <row r="192" customFormat="false" ht="13.8" hidden="false" customHeight="false" outlineLevel="0" collapsed="false">
      <c r="A192" s="1" t="n">
        <v>190</v>
      </c>
      <c r="B192" s="6" t="n">
        <v>0.0273456029692774</v>
      </c>
      <c r="C192" s="6" t="n">
        <v>0.0567116687818073</v>
      </c>
      <c r="D192" s="6" t="n">
        <v>0.0360030635906642</v>
      </c>
    </row>
    <row r="193" customFormat="false" ht="13.8" hidden="false" customHeight="false" outlineLevel="0" collapsed="false">
      <c r="A193" s="1" t="n">
        <v>191</v>
      </c>
      <c r="B193" s="6" t="n">
        <v>0.0243258322614409</v>
      </c>
      <c r="C193" s="6" t="n">
        <v>0.0538869714235885</v>
      </c>
      <c r="D193" s="6" t="n">
        <v>0.0310224010433487</v>
      </c>
    </row>
    <row r="194" customFormat="false" ht="13.8" hidden="false" customHeight="false" outlineLevel="0" collapsed="false">
      <c r="A194" s="1" t="n">
        <v>192</v>
      </c>
      <c r="B194" s="6" t="n">
        <v>0.0217837318605891</v>
      </c>
      <c r="C194" s="6" t="n">
        <v>0.0512149363999751</v>
      </c>
      <c r="D194" s="6" t="n">
        <v>0.0268979673772997</v>
      </c>
    </row>
    <row r="195" customFormat="false" ht="13.8" hidden="false" customHeight="false" outlineLevel="0" collapsed="false">
      <c r="A195" s="1" t="n">
        <v>193</v>
      </c>
      <c r="B195" s="6" t="n">
        <v>0.0196841977546502</v>
      </c>
      <c r="C195" s="6" t="n">
        <v>0.0490627733041349</v>
      </c>
      <c r="D195" s="6" t="n">
        <v>0.0235646873131593</v>
      </c>
    </row>
    <row r="196" customFormat="false" ht="13.8" hidden="false" customHeight="false" outlineLevel="0" collapsed="false">
      <c r="A196" s="1" t="n">
        <v>194</v>
      </c>
      <c r="B196" s="6" t="n">
        <v>0.0179569750233042</v>
      </c>
      <c r="C196" s="6" t="n">
        <v>0.0470898090886554</v>
      </c>
      <c r="D196" s="6" t="n">
        <v>0.0208904254727909</v>
      </c>
    </row>
    <row r="197" customFormat="false" ht="13.8" hidden="false" customHeight="false" outlineLevel="0" collapsed="false">
      <c r="A197" s="1" t="n">
        <v>195</v>
      </c>
      <c r="B197" s="6" t="n">
        <v>0.0165301143682811</v>
      </c>
      <c r="C197" s="6" t="n">
        <v>0.0446288536203315</v>
      </c>
      <c r="D197" s="6" t="n">
        <v>0.0187401175617959</v>
      </c>
    </row>
    <row r="198" customFormat="false" ht="13.8" hidden="false" customHeight="false" outlineLevel="0" collapsed="false">
      <c r="A198" s="1" t="n">
        <v>196</v>
      </c>
      <c r="B198" s="6" t="n">
        <v>0.0153419003347299</v>
      </c>
      <c r="C198" s="6" t="n">
        <v>0.0412836145206118</v>
      </c>
      <c r="D198" s="6" t="n">
        <v>0.016998640441206</v>
      </c>
    </row>
    <row r="199" customFormat="false" ht="13.8" hidden="false" customHeight="false" outlineLevel="0" collapsed="false">
      <c r="A199" s="1" t="n">
        <v>197</v>
      </c>
      <c r="B199" s="6" t="n">
        <v>0.0143430116719767</v>
      </c>
      <c r="C199" s="6" t="n">
        <v>0.0372600018246874</v>
      </c>
      <c r="D199" s="6" t="n">
        <v>0.0155748508367108</v>
      </c>
    </row>
    <row r="200" customFormat="false" ht="13.8" hidden="false" customHeight="false" outlineLevel="0" collapsed="false">
      <c r="A200" s="1" t="n">
        <v>198</v>
      </c>
      <c r="B200" s="6" t="n">
        <v>0.0134951781687122</v>
      </c>
      <c r="C200" s="6" t="n">
        <v>0.0331083165151674</v>
      </c>
      <c r="D200" s="6" t="n">
        <v>0.0143988533043684</v>
      </c>
    </row>
    <row r="201" customFormat="false" ht="13.8" hidden="false" customHeight="false" outlineLevel="0" collapsed="false">
      <c r="A201" s="1" t="n">
        <v>199</v>
      </c>
      <c r="B201" s="6" t="n">
        <v>0.0127690055369694</v>
      </c>
      <c r="C201" s="6" t="n">
        <v>0.0292898050821666</v>
      </c>
      <c r="D201" s="6" t="n">
        <v>0.013417687314167</v>
      </c>
    </row>
    <row r="202" customFormat="false" ht="13.8" hidden="false" customHeight="false" outlineLevel="0" collapsed="false">
      <c r="A202" s="1" t="n">
        <v>200</v>
      </c>
      <c r="B202" s="6" t="n">
        <v>0.0121419269503483</v>
      </c>
      <c r="C202" s="6" t="n">
        <v>0.0260138095489262</v>
      </c>
      <c r="D202" s="6" t="n">
        <v>0.0125912984598306</v>
      </c>
    </row>
    <row r="203" customFormat="false" ht="13.8" hidden="false" customHeight="false" outlineLevel="0" collapsed="false">
      <c r="A203" s="1" t="n">
        <v>201</v>
      </c>
      <c r="B203" s="6" t="n">
        <v>0.0115965390525007</v>
      </c>
      <c r="C203" s="6" t="n">
        <v>0.023300921736656</v>
      </c>
      <c r="D203" s="6" t="n">
        <v>0.0118892883132337</v>
      </c>
    </row>
    <row r="204" customFormat="false" ht="13.8" hidden="false" customHeight="false" outlineLevel="0" collapsed="false">
      <c r="A204" s="1" t="n">
        <v>202</v>
      </c>
      <c r="B204" s="6" t="n">
        <v>0.0111193284684091</v>
      </c>
      <c r="C204" s="6" t="n">
        <v>0.0210850941066854</v>
      </c>
      <c r="D204" s="6" t="n">
        <v>0.0112884450373996</v>
      </c>
    </row>
    <row r="205" customFormat="false" ht="13.8" hidden="false" customHeight="false" outlineLevel="0" collapsed="false">
      <c r="A205" s="1" t="n">
        <v>203</v>
      </c>
      <c r="B205" s="6" t="n">
        <v>0.0106997219939278</v>
      </c>
      <c r="C205" s="6" t="n">
        <v>0.019278108031665</v>
      </c>
      <c r="D205" s="6" t="n">
        <v>0.0107709161868566</v>
      </c>
    </row>
    <row r="206" customFormat="false" ht="13.8" hidden="false" customHeight="false" outlineLevel="0" collapsed="false">
      <c r="A206" s="1" t="n">
        <v>204</v>
      </c>
      <c r="B206" s="6" t="n">
        <v>0.0103293853089383</v>
      </c>
      <c r="C206" s="6" t="n">
        <v>0.0177976939620855</v>
      </c>
      <c r="D206" s="6" t="n">
        <v>0.0103228711118832</v>
      </c>
    </row>
    <row r="207" customFormat="false" ht="13.8" hidden="false" customHeight="false" outlineLevel="0" collapsed="false">
      <c r="A207" s="1" t="n">
        <v>205</v>
      </c>
      <c r="B207" s="6" t="n">
        <v>0.0100017063837608</v>
      </c>
      <c r="C207" s="6" t="n">
        <v>0.0165759983410873</v>
      </c>
      <c r="D207" s="6" t="n">
        <v>0.00993352449774261</v>
      </c>
    </row>
    <row r="208" customFormat="false" ht="13.8" hidden="false" customHeight="false" outlineLevel="0" collapsed="false">
      <c r="A208" s="1" t="n">
        <v>206</v>
      </c>
      <c r="B208" s="6" t="n">
        <v>0.00971141445998081</v>
      </c>
      <c r="C208" s="6" t="n">
        <v>0.0155599076845871</v>
      </c>
      <c r="D208" s="6" t="n">
        <v>0.00959442278243381</v>
      </c>
    </row>
    <row r="209" customFormat="false" ht="13.8" hidden="false" customHeight="false" outlineLevel="0" collapsed="false">
      <c r="A209" s="1" t="n">
        <v>207</v>
      </c>
      <c r="B209" s="6" t="n">
        <v>0.00945429844411794</v>
      </c>
      <c r="C209" s="6" t="n">
        <v>0.0147087792607863</v>
      </c>
      <c r="D209" s="6" t="n">
        <v>0.00929892149250344</v>
      </c>
    </row>
    <row r="210" customFormat="false" ht="13.8" hidden="false" customHeight="false" outlineLevel="0" collapsed="false">
      <c r="A210" s="1" t="n">
        <v>208</v>
      </c>
      <c r="B210" s="6" t="n">
        <v>0.00922699867704839</v>
      </c>
      <c r="C210" s="6" t="n">
        <v>0.0139917942944718</v>
      </c>
      <c r="D210" s="6" t="n">
        <v>0.00904180191760943</v>
      </c>
    </row>
    <row r="211" customFormat="false" ht="13.8" hidden="false" customHeight="false" outlineLevel="0" collapsed="false">
      <c r="A211" s="1" t="n">
        <v>209</v>
      </c>
      <c r="B211" s="6" t="n">
        <v>0.00902685358261685</v>
      </c>
      <c r="C211" s="6" t="n">
        <v>0.013385663739276</v>
      </c>
      <c r="D211" s="6" t="n">
        <v>0.0088189906033883</v>
      </c>
    </row>
    <row r="212" customFormat="false" ht="13.8" hidden="false" customHeight="false" outlineLevel="0" collapsed="false">
      <c r="A212" s="1" t="n">
        <v>210</v>
      </c>
      <c r="B212" s="6" t="n">
        <v>0.00885178822650833</v>
      </c>
      <c r="C212" s="6" t="n">
        <v>0.0128728384213766</v>
      </c>
      <c r="D212" s="6" t="n">
        <v>0.00862735607511523</v>
      </c>
    </row>
    <row r="213" customFormat="false" ht="13.8" hidden="false" customHeight="false" outlineLevel="0" collapsed="false">
      <c r="A213" s="1" t="n">
        <v>211</v>
      </c>
      <c r="B213" s="6" t="n">
        <v>0.0087002358897809</v>
      </c>
      <c r="C213" s="6" t="n">
        <v>0.012440181841005</v>
      </c>
      <c r="D213" s="6" t="n">
        <v>0.00846456515553336</v>
      </c>
    </row>
    <row r="214" customFormat="false" ht="13.8" hidden="false" customHeight="false" outlineLevel="0" collapsed="false">
      <c r="A214" s="1" t="n">
        <v>212</v>
      </c>
      <c r="B214" s="6" t="n">
        <v>0.00857108684103195</v>
      </c>
      <c r="C214" s="6" t="n">
        <v>0.0120780183602315</v>
      </c>
      <c r="D214" s="6" t="n">
        <v>0.00832898713705315</v>
      </c>
    </row>
    <row r="215" customFormat="false" ht="13.8" hidden="false" customHeight="false" outlineLevel="0" collapsed="false">
      <c r="A215" s="1" t="n">
        <v>213</v>
      </c>
      <c r="B215" s="6" t="n">
        <v>0.00846366094009742</v>
      </c>
      <c r="C215" s="6" t="n">
        <v>0.0117794749119733</v>
      </c>
      <c r="D215" s="6" t="n">
        <v>0.00821963862834933</v>
      </c>
    </row>
    <row r="216" customFormat="false" ht="13.8" hidden="false" customHeight="false" outlineLevel="0" collapsed="false">
      <c r="A216" s="1" t="n">
        <v>214</v>
      </c>
      <c r="B216" s="6" t="n">
        <v>0.00837770281620087</v>
      </c>
      <c r="C216" s="6" t="n">
        <v>0.0115400539387279</v>
      </c>
      <c r="D216" s="6" t="n">
        <v>0.00813616567721939</v>
      </c>
    </row>
    <row r="217" customFormat="false" ht="13.8" hidden="false" customHeight="false" outlineLevel="0" collapsed="false">
      <c r="A217" s="1" t="n">
        <v>215</v>
      </c>
      <c r="B217" s="6" t="n">
        <v>0.00831340038545053</v>
      </c>
      <c r="C217" s="6" t="n">
        <v>0.0113573964619053</v>
      </c>
      <c r="D217" s="6" t="n">
        <v>0.00807886323544838</v>
      </c>
    </row>
    <row r="218" customFormat="false" ht="13.8" hidden="false" customHeight="false" outlineLevel="0" collapsed="false">
      <c r="A218" s="1" t="n">
        <v>216</v>
      </c>
      <c r="B218" s="6" t="n">
        <v>0.00827142964482885</v>
      </c>
      <c r="C218" s="6" t="n">
        <v>0.0112312136962833</v>
      </c>
      <c r="D218" s="6" t="n">
        <v>0.00804873559048553</v>
      </c>
    </row>
    <row r="219" customFormat="false" ht="13.8" hidden="false" customHeight="false" outlineLevel="0" collapsed="false">
      <c r="A219" s="1" t="n">
        <v>217</v>
      </c>
      <c r="B219" s="6" t="n">
        <v>0.00825303125068073</v>
      </c>
      <c r="C219" s="6" t="n">
        <v>0.0111633833742918</v>
      </c>
      <c r="D219" s="6" t="n">
        <v>0.00804760544739657</v>
      </c>
    </row>
    <row r="220" customFormat="false" ht="13.8" hidden="false" customHeight="false" outlineLevel="0" collapsed="false">
      <c r="A220" s="1" t="n">
        <v>218</v>
      </c>
      <c r="B220" s="6" t="n">
        <v>0.00826012762671303</v>
      </c>
      <c r="C220" s="6" t="n">
        <v>0.0111582235037297</v>
      </c>
      <c r="D220" s="6" t="n">
        <v>0.00807828430789662</v>
      </c>
    </row>
    <row r="221" customFormat="false" ht="13.8" hidden="false" customHeight="false" outlineLevel="0" collapsed="false">
      <c r="A221" s="1" t="n">
        <v>219</v>
      </c>
      <c r="B221" s="6" t="n">
        <v>0.00829549350873269</v>
      </c>
      <c r="C221" s="6" t="n">
        <v>0.0112229712248</v>
      </c>
      <c r="D221" s="6" t="n">
        <v>0.00814482300388445</v>
      </c>
    </row>
    <row r="222" customFormat="false" ht="13.8" hidden="false" customHeight="false" outlineLevel="0" collapsed="false">
      <c r="A222" s="1" t="n">
        <v>220</v>
      </c>
      <c r="B222" s="6" t="n">
        <v>0.00836299804269665</v>
      </c>
      <c r="C222" s="6" t="n">
        <v>0.0113685038102894</v>
      </c>
      <c r="D222" s="6" t="n">
        <v>0.00825286872612908</v>
      </c>
    </row>
    <row r="223" customFormat="false" ht="13.8" hidden="false" customHeight="false" outlineLevel="0" collapsed="false">
      <c r="A223" s="1" t="n">
        <v>221</v>
      </c>
      <c r="B223" s="6" t="n">
        <v>0.00846794239689907</v>
      </c>
      <c r="C223" s="6" t="n">
        <v>0.0116103293210212</v>
      </c>
      <c r="D223" s="6" t="n">
        <v>0.00841016259847505</v>
      </c>
    </row>
    <row r="224" customFormat="false" ht="13.8" hidden="false" customHeight="false" outlineLevel="0" collapsed="false">
      <c r="A224" s="1" t="n">
        <v>222</v>
      </c>
      <c r="B224" s="6" t="n">
        <v>0.00861752129351801</v>
      </c>
      <c r="C224" s="6" t="n">
        <v>0.0119698089194758</v>
      </c>
      <c r="D224" s="6" t="n">
        <v>0.00862721564046902</v>
      </c>
    </row>
    <row r="225" customFormat="false" ht="13.8" hidden="false" customHeight="false" outlineLevel="0" collapsed="false">
      <c r="A225" s="1" t="n">
        <v>223</v>
      </c>
      <c r="B225" s="6" t="n">
        <v>0.00882143343058007</v>
      </c>
      <c r="C225" s="6" t="n">
        <v>0.0124753572076951</v>
      </c>
      <c r="D225" s="6" t="n">
        <v>0.00891818841576177</v>
      </c>
    </row>
    <row r="226" customFormat="false" ht="13.8" hidden="false" customHeight="false" outlineLevel="0" collapsed="false">
      <c r="A226" s="1" t="n">
        <v>224</v>
      </c>
      <c r="B226" s="6" t="n">
        <v>0.00909263650742889</v>
      </c>
      <c r="C226" s="6" t="n">
        <v>0.0131627803293594</v>
      </c>
      <c r="D226" s="6" t="n">
        <v>0.00930193738027305</v>
      </c>
    </row>
    <row r="227" customFormat="false" ht="13.8" hidden="false" customHeight="false" outlineLevel="0" collapsed="false">
      <c r="A227" s="1" t="n">
        <v>225</v>
      </c>
      <c r="B227" s="6" t="n">
        <v>0.00944814143929053</v>
      </c>
      <c r="C227" s="6" t="n">
        <v>0.0140724982106784</v>
      </c>
      <c r="D227" s="6" t="n">
        <v>0.00980299518770886</v>
      </c>
    </row>
    <row r="228" customFormat="false" ht="13.8" hidden="false" customHeight="false" outlineLevel="0" collapsed="false">
      <c r="A228" s="1" t="n">
        <v>226</v>
      </c>
      <c r="B228" s="6" t="n">
        <v>0.00990945721205109</v>
      </c>
      <c r="C228" s="6" t="n">
        <v>0.0152384747235029</v>
      </c>
      <c r="D228" s="6" t="n">
        <v>0.0104517286981771</v>
      </c>
    </row>
    <row r="229" customFormat="false" ht="13.8" hidden="false" customHeight="false" outlineLevel="0" collapsed="false">
      <c r="A229" s="1" t="n">
        <v>227</v>
      </c>
      <c r="B229" s="6" t="n">
        <v>0.0105015960378684</v>
      </c>
      <c r="C229" s="6" t="n">
        <v>0.0166593327633299</v>
      </c>
      <c r="D229" s="6" t="n">
        <v>0.0112816739994893</v>
      </c>
    </row>
    <row r="230" customFormat="false" ht="13.8" hidden="false" customHeight="false" outlineLevel="0" collapsed="false">
      <c r="A230" s="1" t="n">
        <v>228</v>
      </c>
      <c r="B230" s="6" t="n">
        <v>0.0112480291672874</v>
      </c>
      <c r="C230" s="6" t="n">
        <v>0.0182418458868855</v>
      </c>
      <c r="D230" s="6" t="n">
        <v>0.0123195285448764</v>
      </c>
    </row>
    <row r="231" customFormat="false" ht="13.8" hidden="false" customHeight="false" outlineLevel="0" collapsed="false">
      <c r="A231" s="1" t="n">
        <v>229</v>
      </c>
      <c r="B231" s="6" t="n">
        <v>0.012156443337972</v>
      </c>
      <c r="C231" s="6" t="n">
        <v>0.0197311658544176</v>
      </c>
      <c r="D231" s="6" t="n">
        <v>0.0135597483152359</v>
      </c>
    </row>
    <row r="232" customFormat="false" ht="13.8" hidden="false" customHeight="false" outlineLevel="0" collapsed="false">
      <c r="A232" s="1" t="n">
        <v>230</v>
      </c>
      <c r="B232" s="6" t="n">
        <v>0.0131886396134135</v>
      </c>
      <c r="C232" s="6" t="n">
        <v>0.0207131754095105</v>
      </c>
      <c r="D232" s="6" t="n">
        <v>0.0149164482997955</v>
      </c>
    </row>
    <row r="233" customFormat="false" ht="13.8" hidden="false" customHeight="false" outlineLevel="0" collapsed="false">
      <c r="A233" s="1" t="n">
        <v>231</v>
      </c>
      <c r="B233" s="6" t="n">
        <v>0.014217185827639</v>
      </c>
      <c r="C233" s="6" t="n">
        <v>0.0208098701187059</v>
      </c>
      <c r="D233" s="6" t="n">
        <v>0.0161683016268024</v>
      </c>
    </row>
    <row r="234" customFormat="false" ht="13.8" hidden="false" customHeight="false" outlineLevel="0" collapsed="false">
      <c r="A234" s="1" t="n">
        <v>232</v>
      </c>
      <c r="B234" s="6" t="n">
        <v>0.0150081438973752</v>
      </c>
      <c r="C234" s="6" t="n">
        <v>0.0199747820664897</v>
      </c>
      <c r="D234" s="6" t="n">
        <v>0.0169724931375851</v>
      </c>
    </row>
    <row r="235" customFormat="false" ht="13.8" hidden="false" customHeight="false" outlineLevel="0" collapsed="false">
      <c r="A235" s="1" t="n">
        <v>233</v>
      </c>
      <c r="B235" s="6" t="n">
        <v>0.0153078967648949</v>
      </c>
      <c r="C235" s="6" t="n">
        <v>0.0185350535457271</v>
      </c>
      <c r="D235" s="6" t="n">
        <v>0.0170398014774871</v>
      </c>
    </row>
    <row r="236" customFormat="false" ht="13.8" hidden="false" customHeight="false" outlineLevel="0" collapsed="false">
      <c r="A236" s="1" t="n">
        <v>234</v>
      </c>
      <c r="B236" s="6" t="n">
        <v>0.015026200935665</v>
      </c>
      <c r="C236" s="6" t="n">
        <v>0.0169210406847161</v>
      </c>
      <c r="D236" s="6" t="n">
        <v>0.016367240007252</v>
      </c>
    </row>
    <row r="237" customFormat="false" ht="13.8" hidden="false" customHeight="false" outlineLevel="0" collapsed="false">
      <c r="A237" s="1" t="n">
        <v>235</v>
      </c>
      <c r="B237" s="6" t="n">
        <v>0.0143174968860954</v>
      </c>
      <c r="C237" s="6" t="n">
        <v>0.0154279066191773</v>
      </c>
      <c r="D237" s="6" t="n">
        <v>0.0152411786067722</v>
      </c>
    </row>
    <row r="238" customFormat="false" ht="13.8" hidden="false" customHeight="false" outlineLevel="0" collapsed="false">
      <c r="A238" s="1" t="n">
        <v>236</v>
      </c>
      <c r="B238" s="6" t="n">
        <v>0.0134478118887344</v>
      </c>
      <c r="C238" s="6" t="n">
        <v>0.0141787933132308</v>
      </c>
      <c r="D238" s="6" t="n">
        <v>0.0140065622259065</v>
      </c>
    </row>
    <row r="239" customFormat="false" ht="13.8" hidden="false" customHeight="false" outlineLevel="0" collapsed="false">
      <c r="A239" s="1" t="n">
        <v>237</v>
      </c>
      <c r="B239" s="6" t="n">
        <v>0.0126255106696193</v>
      </c>
      <c r="C239" s="6" t="n">
        <v>0.0131891801116482</v>
      </c>
      <c r="D239" s="6" t="n">
        <v>0.0128886525621448</v>
      </c>
    </row>
    <row r="240" customFormat="false" ht="13.8" hidden="false" customHeight="false" outlineLevel="0" collapsed="false">
      <c r="A240" s="1" t="n">
        <v>238</v>
      </c>
      <c r="B240" s="6" t="n">
        <v>0.0119502917739962</v>
      </c>
      <c r="C240" s="6" t="n">
        <v>0.0124292595668485</v>
      </c>
      <c r="D240" s="6" t="n">
        <v>0.0119765413256455</v>
      </c>
    </row>
    <row r="241" customFormat="false" ht="13.8" hidden="false" customHeight="false" outlineLevel="0" collapsed="false">
      <c r="A241" s="1" t="n">
        <v>239</v>
      </c>
      <c r="B241" s="6" t="n">
        <v>0.0114449027556095</v>
      </c>
      <c r="C241" s="6" t="n">
        <v>0.0118582925440341</v>
      </c>
      <c r="D241" s="6" t="n">
        <v>0.0112778692199254</v>
      </c>
    </row>
    <row r="242" customFormat="false" ht="13.8" hidden="false" customHeight="false" outlineLevel="0" collapsed="false">
      <c r="A242" s="1" t="n">
        <v>240</v>
      </c>
      <c r="B242" s="6" t="n">
        <v>0.0110965738801833</v>
      </c>
      <c r="C242" s="6" t="n">
        <v>0.0114386122132382</v>
      </c>
      <c r="D242" s="6" t="n">
        <v>0.0107673760100726</v>
      </c>
    </row>
    <row r="243" customFormat="false" ht="13.8" hidden="false" customHeight="false" outlineLevel="0" collapsed="false">
      <c r="A243" s="1" t="n">
        <v>241</v>
      </c>
      <c r="B243" s="6" t="n">
        <v>0.0108821953507577</v>
      </c>
      <c r="C243" s="6" t="n">
        <v>0.0111396212973779</v>
      </c>
      <c r="D243" s="6" t="n">
        <v>0.0104127250326643</v>
      </c>
    </row>
    <row r="244" customFormat="false" ht="13.8" hidden="false" customHeight="false" outlineLevel="0" collapsed="false">
      <c r="A244" s="1" t="n">
        <v>242</v>
      </c>
      <c r="B244" s="6" t="n">
        <v>0.0107793339801499</v>
      </c>
      <c r="C244" s="6" t="n">
        <v>0.0109378444941611</v>
      </c>
      <c r="D244" s="6" t="n">
        <v>0.010184747636208</v>
      </c>
    </row>
    <row r="245" customFormat="false" ht="13.8" hidden="false" customHeight="false" outlineLevel="0" collapsed="false">
      <c r="A245" s="1" t="n">
        <v>243</v>
      </c>
      <c r="B245" s="6" t="n">
        <v>0.0107697808909215</v>
      </c>
      <c r="C245" s="6" t="n">
        <v>0.0108157776856186</v>
      </c>
      <c r="D245" s="6" t="n">
        <v>0.0100602212762952</v>
      </c>
    </row>
    <row r="246" customFormat="false" ht="13.8" hidden="false" customHeight="false" outlineLevel="0" collapsed="false">
      <c r="A246" s="1" t="n">
        <v>244</v>
      </c>
      <c r="B246" s="6" t="n">
        <v>0.0108400027806556</v>
      </c>
      <c r="C246" s="6" t="n">
        <v>0.0107605898850161</v>
      </c>
      <c r="D246" s="6" t="n">
        <v>0.0100217673373611</v>
      </c>
    </row>
    <row r="247" customFormat="false" ht="13.8" hidden="false" customHeight="false" outlineLevel="0" collapsed="false">
      <c r="A247" s="1" t="n">
        <v>245</v>
      </c>
      <c r="B247" s="6" t="n">
        <v>0.0109805746520056</v>
      </c>
      <c r="C247" s="6" t="n">
        <v>0.0107630137949009</v>
      </c>
      <c r="D247" s="6" t="n">
        <v>0.0100569063100822</v>
      </c>
    </row>
    <row r="248" customFormat="false" ht="13.8" hidden="false" customHeight="false" outlineLevel="0" collapsed="false">
      <c r="A248" s="1" t="n">
        <v>246</v>
      </c>
      <c r="B248" s="6" t="n">
        <v>0.0111854265685047</v>
      </c>
      <c r="C248" s="6" t="n">
        <v>0.0108164876222494</v>
      </c>
      <c r="D248" s="6" t="n">
        <v>0.0101570436639697</v>
      </c>
    </row>
    <row r="249" customFormat="false" ht="13.8" hidden="false" customHeight="false" outlineLevel="0" collapsed="false">
      <c r="A249" s="1" t="n">
        <v>247</v>
      </c>
      <c r="B249" s="6" t="n">
        <v>0.0114511867163424</v>
      </c>
      <c r="C249" s="6" t="n">
        <v>0.0109165215380826</v>
      </c>
      <c r="D249" s="6" t="n">
        <v>0.0103166267174495</v>
      </c>
    </row>
    <row r="250" customFormat="false" ht="13.8" hidden="false" customHeight="false" outlineLevel="0" collapsed="false">
      <c r="A250" s="1" t="n">
        <v>248</v>
      </c>
      <c r="B250" s="6" t="n">
        <v>0.0117766884282494</v>
      </c>
      <c r="C250" s="6" t="n">
        <v>0.0110602422256215</v>
      </c>
      <c r="D250" s="6" t="n">
        <v>0.0105325132196478</v>
      </c>
    </row>
    <row r="251" customFormat="false" ht="13.8" hidden="false" customHeight="false" outlineLevel="0" collapsed="false">
      <c r="A251" s="1" t="n">
        <v>249</v>
      </c>
      <c r="B251" s="6" t="n">
        <v>0.0121626358875376</v>
      </c>
      <c r="C251" s="6" t="n">
        <v>0.0112460722198724</v>
      </c>
      <c r="D251" s="6" t="n">
        <v>0.0108035288716402</v>
      </c>
    </row>
    <row r="252" customFormat="false" ht="13.8" hidden="false" customHeight="false" outlineLevel="0" collapsed="false">
      <c r="A252" s="1" t="n">
        <v>250</v>
      </c>
      <c r="B252" s="6" t="n">
        <v>0.0126114050409914</v>
      </c>
      <c r="C252" s="6" t="n">
        <v>0.0114735098822512</v>
      </c>
      <c r="D252" s="6" t="n">
        <v>0.0111301784315047</v>
      </c>
    </row>
    <row r="253" customFormat="false" ht="13.8" hidden="false" customHeight="false" outlineLevel="0" collapsed="false">
      <c r="A253" s="1" t="n">
        <v>251</v>
      </c>
      <c r="B253" s="6" t="n">
        <v>0.0131269572765532</v>
      </c>
      <c r="C253" s="6" t="n">
        <v>0.0117429849799826</v>
      </c>
      <c r="D253" s="6" t="n">
        <v>0.0115144793675374</v>
      </c>
    </row>
    <row r="254" customFormat="false" ht="13.8" hidden="false" customHeight="false" outlineLevel="0" collapsed="false">
      <c r="A254" s="1" t="n">
        <v>252</v>
      </c>
      <c r="B254" s="6" t="n">
        <v>0.0137148501500154</v>
      </c>
      <c r="C254" s="6" t="n">
        <v>0.0120557723534965</v>
      </c>
      <c r="D254" s="6" t="n">
        <v>0.0119598956253866</v>
      </c>
    </row>
    <row r="255" customFormat="false" ht="13.8" hidden="false" customHeight="false" outlineLevel="0" collapsed="false">
      <c r="A255" s="1" t="n">
        <v>253</v>
      </c>
      <c r="B255" s="6" t="n">
        <v>0.0143823372351263</v>
      </c>
      <c r="C255" s="6" t="n">
        <v>0.0124139519522563</v>
      </c>
      <c r="D255" s="6" t="n">
        <v>0.0124713577946023</v>
      </c>
    </row>
    <row r="256" customFormat="false" ht="13.8" hidden="false" customHeight="false" outlineLevel="0" collapsed="false">
      <c r="A256" s="1" t="n">
        <v>254</v>
      </c>
      <c r="B256" s="6" t="n">
        <v>0.0151385568143803</v>
      </c>
      <c r="C256" s="6" t="n">
        <v>0.0128204079348371</v>
      </c>
      <c r="D256" s="6" t="n">
        <v>0.0130553638277856</v>
      </c>
    </row>
    <row r="257" customFormat="false" ht="13.8" hidden="false" customHeight="false" outlineLevel="0" collapsed="false">
      <c r="A257" s="1" t="n">
        <v>255</v>
      </c>
      <c r="B257" s="6" t="n">
        <v>0.0159948166973234</v>
      </c>
      <c r="C257" s="6" t="n">
        <v>0.013278862965033</v>
      </c>
      <c r="D257" s="6" t="n">
        <v>0.0137201616516735</v>
      </c>
    </row>
    <row r="258" customFormat="false" ht="13.8" hidden="false" customHeight="false" outlineLevel="0" collapsed="false">
      <c r="A258" s="1" t="n">
        <v>256</v>
      </c>
      <c r="B258" s="6" t="n">
        <v>0.0169649905147427</v>
      </c>
      <c r="C258" s="6" t="n">
        <v>0.0137939466531342</v>
      </c>
      <c r="D258" s="6" t="n">
        <v>0.0144760220754308</v>
      </c>
    </row>
    <row r="259" customFormat="false" ht="13.8" hidden="false" customHeight="false" outlineLevel="0" collapsed="false">
      <c r="A259" s="1" t="n">
        <v>257</v>
      </c>
      <c r="B259" s="6" t="n">
        <v>0.0180660502025096</v>
      </c>
      <c r="C259" s="6" t="n">
        <v>0.014371299594299</v>
      </c>
      <c r="D259" s="6" t="n">
        <v>0.0153356180671683</v>
      </c>
    </row>
    <row r="260" customFormat="false" ht="13.8" hidden="false" customHeight="false" outlineLevel="0" collapsed="false">
      <c r="A260" s="1" t="n">
        <v>258</v>
      </c>
      <c r="B260" s="6" t="n">
        <v>0.0193187710993191</v>
      </c>
      <c r="C260" s="6" t="n">
        <v>0.0150177169074206</v>
      </c>
      <c r="D260" s="6" t="n">
        <v>0.0163145355901357</v>
      </c>
    </row>
    <row r="261" customFormat="false" ht="13.8" hidden="false" customHeight="false" outlineLevel="0" collapsed="false">
      <c r="A261" s="1" t="n">
        <v>259</v>
      </c>
      <c r="B261" s="6" t="n">
        <v>0.0207486614989185</v>
      </c>
      <c r="C261" s="6" t="n">
        <v>0.0157413378258857</v>
      </c>
      <c r="D261" s="6" t="n">
        <v>0.0174319528233761</v>
      </c>
    </row>
    <row r="262" customFormat="false" ht="13.8" hidden="false" customHeight="false" outlineLevel="0" collapsed="false">
      <c r="A262" s="1" t="n">
        <v>260</v>
      </c>
      <c r="B262" s="6" t="n">
        <v>0.0223871894596991</v>
      </c>
      <c r="C262" s="6" t="n">
        <v>0.0165518909970948</v>
      </c>
      <c r="D262" s="6" t="n">
        <v>0.0187115401221636</v>
      </c>
    </row>
    <row r="263" customFormat="false" ht="13.8" hidden="false" customHeight="false" outlineLevel="0" collapsed="false">
      <c r="A263" s="1" t="n">
        <v>261</v>
      </c>
      <c r="B263" s="6" t="n">
        <v>0.0242734087215707</v>
      </c>
      <c r="C263" s="6" t="n">
        <v>0.0174610090166543</v>
      </c>
      <c r="D263" s="6" t="n">
        <v>0.0201826543800342</v>
      </c>
    </row>
    <row r="264" customFormat="false" ht="13.8" hidden="false" customHeight="false" outlineLevel="0" collapsed="false">
      <c r="A264" s="1" t="n">
        <v>262</v>
      </c>
      <c r="B264" s="6" t="n">
        <v>0.0264561262162972</v>
      </c>
      <c r="C264" s="6" t="n">
        <v>0.0184826307456765</v>
      </c>
      <c r="D264" s="6" t="n">
        <v>0.0218819311179969</v>
      </c>
    </row>
    <row r="265" customFormat="false" ht="13.8" hidden="false" customHeight="false" outlineLevel="0" collapsed="false">
      <c r="A265" s="1" t="n">
        <v>263</v>
      </c>
      <c r="B265" s="6" t="n">
        <v>0.0289968106078782</v>
      </c>
      <c r="C265" s="6" t="n">
        <v>0.0196335166597449</v>
      </c>
      <c r="D265" s="6" t="n">
        <v>0.023855419147385</v>
      </c>
    </row>
    <row r="266" customFormat="false" ht="13.8" hidden="false" customHeight="false" outlineLevel="0" collapsed="false">
      <c r="A266" s="1" t="n">
        <v>264</v>
      </c>
      <c r="B266" s="6" t="n">
        <v>0.0319735205471891</v>
      </c>
      <c r="C266" s="6" t="n">
        <v>0.0209339115829784</v>
      </c>
      <c r="D266" s="6" t="n">
        <v>0.0261614605513652</v>
      </c>
    </row>
    <row r="267" customFormat="false" ht="13.8" hidden="false" customHeight="false" outlineLevel="0" collapsed="false">
      <c r="A267" s="1" t="n">
        <v>265</v>
      </c>
      <c r="B267" s="6" t="n">
        <v>0.0354862393334793</v>
      </c>
      <c r="C267" s="6" t="n">
        <v>0.0224084016970151</v>
      </c>
      <c r="D267" s="6" t="n">
        <v>0.0288745981712627</v>
      </c>
    </row>
    <row r="268" customFormat="false" ht="13.8" hidden="false" customHeight="false" outlineLevel="0" collapsed="false">
      <c r="A268" s="1" t="n">
        <v>266</v>
      </c>
      <c r="B268" s="6" t="n">
        <v>0.0396641431804539</v>
      </c>
      <c r="C268" s="6" t="n">
        <v>0.0240870301443032</v>
      </c>
      <c r="D268" s="6" t="n">
        <v>0.0320908977200296</v>
      </c>
    </row>
    <row r="269" customFormat="false" ht="13.8" hidden="false" customHeight="false" outlineLevel="0" collapsed="false">
      <c r="A269" s="1" t="n">
        <v>267</v>
      </c>
      <c r="B269" s="6" t="n">
        <v>0.0446754944712474</v>
      </c>
      <c r="C269" s="6" t="n">
        <v>0.0260067599501666</v>
      </c>
      <c r="D269" s="6" t="n">
        <v>0.0359351988619822</v>
      </c>
    </row>
    <row r="270" customFormat="false" ht="13.8" hidden="false" customHeight="false" outlineLevel="0" collapsed="false">
      <c r="A270" s="1" t="n">
        <v>268</v>
      </c>
      <c r="B270" s="6" t="n">
        <v>0.0507409908831057</v>
      </c>
      <c r="C270" s="6" t="n">
        <v>0.0282134073129543</v>
      </c>
      <c r="D270" s="6" t="n">
        <v>0.0405709320087199</v>
      </c>
    </row>
    <row r="271" customFormat="false" ht="13.8" hidden="false" customHeight="false" outlineLevel="0" collapsed="false">
      <c r="A271" s="1" t="n">
        <v>269</v>
      </c>
      <c r="B271" s="6" t="n">
        <v>0.0581513579722141</v>
      </c>
      <c r="C271" s="6" t="n">
        <v>0.0307642166368333</v>
      </c>
      <c r="D271" s="6" t="n">
        <v>0.0462131602583914</v>
      </c>
    </row>
    <row r="272" customFormat="false" ht="13.8" hidden="false" customHeight="false" outlineLevel="0" collapsed="false">
      <c r="A272" s="1" t="n">
        <v>270</v>
      </c>
      <c r="B272" s="6" t="n">
        <v>0.0672893042247495</v>
      </c>
      <c r="C272" s="6" t="n">
        <v>0.0337313164259757</v>
      </c>
      <c r="D272" s="6" t="n">
        <v>0.0531451551853352</v>
      </c>
    </row>
    <row r="273" customFormat="false" ht="13.8" hidden="false" customHeight="false" outlineLevel="0" collapsed="false">
      <c r="A273" s="1" t="n">
        <v>271</v>
      </c>
      <c r="B273" s="6" t="n">
        <v>0.0786535242931433</v>
      </c>
      <c r="C273" s="6" t="n">
        <v>0.0372063888686632</v>
      </c>
      <c r="D273" s="6" t="n">
        <v>0.0617373713492455</v>
      </c>
    </row>
    <row r="274" customFormat="false" ht="13.8" hidden="false" customHeight="false" outlineLevel="0" collapsed="false">
      <c r="A274" s="1" t="n">
        <v>272</v>
      </c>
      <c r="B274" s="6" t="n">
        <v>0.0928755176854559</v>
      </c>
      <c r="C274" s="6" t="n">
        <v>0.0413070117205604</v>
      </c>
      <c r="D274" s="6" t="n">
        <v>0.0724633835344211</v>
      </c>
    </row>
    <row r="275" customFormat="false" ht="13.8" hidden="false" customHeight="false" outlineLevel="0" collapsed="false">
      <c r="A275" s="1" t="n">
        <v>273</v>
      </c>
      <c r="B275" s="6" t="n">
        <v>0.110702795810534</v>
      </c>
      <c r="C275" s="6" t="n">
        <v>0.0461852891761153</v>
      </c>
      <c r="D275" s="6" t="n">
        <v>0.0858962513877219</v>
      </c>
    </row>
    <row r="276" customFormat="false" ht="13.8" hidden="false" customHeight="false" outlineLevel="0" collapsed="false">
      <c r="A276" s="1" t="n">
        <v>274</v>
      </c>
      <c r="B276" s="6" t="n">
        <v>0.132885112609608</v>
      </c>
      <c r="C276" s="6" t="n">
        <v>0.0520395574225882</v>
      </c>
      <c r="D276" s="6" t="n">
        <v>0.102643563784098</v>
      </c>
    </row>
    <row r="277" customFormat="false" ht="13.8" hidden="false" customHeight="false" outlineLevel="0" collapsed="false">
      <c r="A277" s="1" t="n">
        <v>275</v>
      </c>
      <c r="B277" s="6" t="n">
        <v>0.159840335692795</v>
      </c>
      <c r="C277" s="6" t="n">
        <v>0.0591300454703595</v>
      </c>
      <c r="D277" s="6" t="n">
        <v>0.123132843741691</v>
      </c>
    </row>
    <row r="278" customFormat="false" ht="13.8" hidden="false" customHeight="false" outlineLevel="0" collapsed="false">
      <c r="A278" s="1" t="n">
        <v>276</v>
      </c>
      <c r="B278" s="6" t="n">
        <v>0.190948675115684</v>
      </c>
      <c r="C278" s="6" t="n">
        <v>0.0677991366236722</v>
      </c>
      <c r="D278" s="6" t="n">
        <v>0.147111737691939</v>
      </c>
    </row>
    <row r="279" customFormat="false" ht="13.8" hidden="false" customHeight="false" outlineLevel="0" collapsed="false">
      <c r="A279" s="1" t="n">
        <v>277</v>
      </c>
      <c r="B279" s="6" t="n">
        <v>0.223568240258273</v>
      </c>
      <c r="C279" s="6" t="n">
        <v>0.0784956213299743</v>
      </c>
      <c r="D279" s="6" t="n">
        <v>0.172820045183516</v>
      </c>
    </row>
    <row r="280" customFormat="false" ht="13.8" hidden="false" customHeight="false" outlineLevel="0" collapsed="false">
      <c r="A280" s="1" t="n">
        <v>278</v>
      </c>
      <c r="B280" s="6" t="n">
        <v>0.252732523409379</v>
      </c>
      <c r="C280" s="6" t="n">
        <v>0.0917983347603924</v>
      </c>
      <c r="D280" s="6" t="n">
        <v>0.196358606822519</v>
      </c>
    </row>
    <row r="281" customFormat="false" ht="13.8" hidden="false" customHeight="false" outlineLevel="0" collapsed="false">
      <c r="A281" s="1" t="n">
        <v>279</v>
      </c>
      <c r="B281" s="6" t="n">
        <v>0.273191611528153</v>
      </c>
      <c r="C281" s="6" t="n">
        <v>0.108423869947368</v>
      </c>
      <c r="D281" s="6" t="n">
        <v>0.212729191410367</v>
      </c>
    </row>
    <row r="282" customFormat="false" ht="13.8" hidden="false" customHeight="false" outlineLevel="0" collapsed="false">
      <c r="A282" s="1" t="n">
        <v>280</v>
      </c>
      <c r="B282" s="6" t="n">
        <v>0.283072366869762</v>
      </c>
      <c r="C282" s="6" t="n">
        <v>0.129177822162579</v>
      </c>
      <c r="D282" s="6" t="n">
        <v>0.219243363713367</v>
      </c>
    </row>
    <row r="283" customFormat="false" ht="13.8" hidden="false" customHeight="false" outlineLevel="0" collapsed="false">
      <c r="A283" s="1" t="n">
        <v>281</v>
      </c>
      <c r="B283" s="6" t="n">
        <v>0.284440192309368</v>
      </c>
      <c r="C283" s="6" t="n">
        <v>0.154759163424111</v>
      </c>
      <c r="D283" s="6" t="n">
        <v>0.218109627678429</v>
      </c>
    </row>
    <row r="284" customFormat="false" ht="13.8" hidden="false" customHeight="false" outlineLevel="0" collapsed="false">
      <c r="A284" s="1" t="n">
        <v>282</v>
      </c>
      <c r="B284" s="6" t="n">
        <v>0.279392032607663</v>
      </c>
      <c r="C284" s="6" t="n">
        <v>0.185263054452261</v>
      </c>
      <c r="D284" s="6" t="n">
        <v>0.214480524652455</v>
      </c>
    </row>
    <row r="285" customFormat="false" ht="13.8" hidden="false" customHeight="false" outlineLevel="0" collapsed="false">
      <c r="A285" s="1" t="n">
        <v>283</v>
      </c>
      <c r="B285" s="6" t="n">
        <v>0.267453473941191</v>
      </c>
      <c r="C285" s="6" t="n">
        <v>0.219267921061386</v>
      </c>
      <c r="D285" s="6" t="n">
        <v>0.212158221598621</v>
      </c>
    </row>
    <row r="286" customFormat="false" ht="13.8" hidden="false" customHeight="false" outlineLevel="0" collapsed="false">
      <c r="A286" s="1" t="n">
        <v>284</v>
      </c>
      <c r="B286" s="6" t="n">
        <v>0.2479403191157</v>
      </c>
      <c r="C286" s="6" t="n">
        <v>0.252897652639947</v>
      </c>
      <c r="D286" s="6" t="n">
        <v>0.211161208535542</v>
      </c>
    </row>
    <row r="287" customFormat="false" ht="13.8" hidden="false" customHeight="false" outlineLevel="0" collapsed="false">
      <c r="A287" s="1" t="n">
        <v>285</v>
      </c>
      <c r="B287" s="6" t="n">
        <v>0.22321794156814</v>
      </c>
      <c r="C287" s="6" t="n">
        <v>0.28039027535716</v>
      </c>
      <c r="D287" s="6" t="n">
        <v>0.208220541674196</v>
      </c>
    </row>
    <row r="288" customFormat="false" ht="13.8" hidden="false" customHeight="false" outlineLevel="0" collapsed="false">
      <c r="A288" s="1" t="n">
        <v>286</v>
      </c>
      <c r="B288" s="6" t="n">
        <v>0.197976543610876</v>
      </c>
      <c r="C288" s="6" t="n">
        <v>0.297599850048975</v>
      </c>
      <c r="D288" s="6" t="n">
        <v>0.199756233495048</v>
      </c>
    </row>
    <row r="289" customFormat="false" ht="13.8" hidden="false" customHeight="false" outlineLevel="0" collapsed="false">
      <c r="A289" s="1" t="n">
        <v>287</v>
      </c>
      <c r="B289" s="6" t="n">
        <v>0.176249420716999</v>
      </c>
      <c r="C289" s="6" t="n">
        <v>0.305730954098718</v>
      </c>
      <c r="D289" s="6" t="n">
        <v>0.185341630476471</v>
      </c>
    </row>
    <row r="290" customFormat="false" ht="13.8" hidden="false" customHeight="false" outlineLevel="0" collapsed="false">
      <c r="A290" s="1" t="n">
        <v>288</v>
      </c>
      <c r="B290" s="6" t="n">
        <v>0.159909923024146</v>
      </c>
      <c r="C290" s="6" t="n">
        <v>0.30999534863887</v>
      </c>
      <c r="D290" s="6" t="n">
        <v>0.168098979054626</v>
      </c>
    </row>
    <row r="291" customFormat="false" ht="13.8" hidden="false" customHeight="false" outlineLevel="0" collapsed="false">
      <c r="A291" s="1" t="n">
        <v>289</v>
      </c>
      <c r="B291" s="6" t="n">
        <v>0.148829979115565</v>
      </c>
      <c r="C291" s="6" t="n">
        <v>0.314068437875721</v>
      </c>
      <c r="D291" s="6" t="n">
        <v>0.151981559350791</v>
      </c>
    </row>
    <row r="292" customFormat="false" ht="13.8" hidden="false" customHeight="false" outlineLevel="0" collapsed="false">
      <c r="A292" s="1" t="n">
        <v>290</v>
      </c>
      <c r="B292" s="6" t="n">
        <v>0.141377357965607</v>
      </c>
      <c r="C292" s="6" t="n">
        <v>0.316243407387543</v>
      </c>
      <c r="D292" s="6" t="n">
        <v>0.139479698819409</v>
      </c>
    </row>
    <row r="293" customFormat="false" ht="13.8" hidden="false" customHeight="false" outlineLevel="0" collapsed="false">
      <c r="A293" s="1" t="n">
        <v>291</v>
      </c>
      <c r="B293" s="6" t="n">
        <v>0.134959782465279</v>
      </c>
      <c r="C293" s="6" t="n">
        <v>0.310566967295174</v>
      </c>
      <c r="D293" s="6" t="n">
        <v>0.131153609457031</v>
      </c>
    </row>
    <row r="294" customFormat="false" ht="13.8" hidden="false" customHeight="false" outlineLevel="0" collapsed="false">
      <c r="A294" s="1" t="n">
        <v>292</v>
      </c>
      <c r="B294" s="6" t="n">
        <v>0.127159172421148</v>
      </c>
      <c r="C294" s="6" t="n">
        <v>0.292393046530839</v>
      </c>
      <c r="D294" s="6" t="n">
        <v>0.125964312302149</v>
      </c>
    </row>
    <row r="295" customFormat="false" ht="13.8" hidden="false" customHeight="false" outlineLevel="0" collapsed="false">
      <c r="A295" s="1" t="n">
        <v>293</v>
      </c>
      <c r="B295" s="6" t="n">
        <v>0.117170963823507</v>
      </c>
      <c r="C295" s="6" t="n">
        <v>0.263243537498185</v>
      </c>
      <c r="D295" s="6" t="n">
        <v>0.121765160024839</v>
      </c>
    </row>
    <row r="296" customFormat="false" ht="13.8" hidden="false" customHeight="false" outlineLevel="0" collapsed="false">
      <c r="A296" s="1" t="n">
        <v>294</v>
      </c>
      <c r="B296" s="6" t="n">
        <v>0.105973817476106</v>
      </c>
      <c r="C296" s="6" t="n">
        <v>0.229463212329536</v>
      </c>
      <c r="D296" s="6" t="n">
        <v>0.116299837869721</v>
      </c>
    </row>
    <row r="297" customFormat="false" ht="13.8" hidden="false" customHeight="false" outlineLevel="0" collapsed="false">
      <c r="A297" s="1" t="n">
        <v>295</v>
      </c>
      <c r="B297" s="6" t="n">
        <v>0.0949610104217767</v>
      </c>
      <c r="C297" s="6" t="n">
        <v>0.19729535191733</v>
      </c>
      <c r="D297" s="6" t="n">
        <v>0.108614702240869</v>
      </c>
    </row>
    <row r="298" customFormat="false" ht="13.8" hidden="false" customHeight="false" outlineLevel="0" collapsed="false">
      <c r="A298" s="1" t="n">
        <v>296</v>
      </c>
      <c r="B298" s="6" t="n">
        <v>0.084758857879242</v>
      </c>
      <c r="C298" s="6" t="n">
        <v>0.17023193295</v>
      </c>
      <c r="D298" s="6" t="n">
        <v>0.0994755256289023</v>
      </c>
    </row>
    <row r="299" customFormat="false" ht="13.8" hidden="false" customHeight="false" outlineLevel="0" collapsed="false">
      <c r="A299" s="1" t="n">
        <v>297</v>
      </c>
      <c r="B299" s="6" t="n">
        <v>0.0752365915861497</v>
      </c>
      <c r="C299" s="6" t="n">
        <v>0.149340231434401</v>
      </c>
      <c r="D299" s="6" t="n">
        <v>0.0902019636918323</v>
      </c>
    </row>
    <row r="300" customFormat="false" ht="13.8" hidden="false" customHeight="false" outlineLevel="0" collapsed="false">
      <c r="A300" s="1" t="n">
        <v>298</v>
      </c>
      <c r="B300" s="6" t="n">
        <v>0.0661875589886256</v>
      </c>
      <c r="C300" s="6" t="n">
        <v>0.134435533738428</v>
      </c>
      <c r="D300" s="6" t="n">
        <v>0.0814249627376303</v>
      </c>
    </row>
    <row r="301" customFormat="false" ht="13.8" hidden="false" customHeight="false" outlineLevel="0" collapsed="false">
      <c r="A301" s="1" t="n">
        <v>299</v>
      </c>
      <c r="B301" s="6" t="n">
        <v>0.0577378559339398</v>
      </c>
      <c r="C301" s="6" t="n">
        <v>0.12488629278788</v>
      </c>
      <c r="D301" s="6" t="n">
        <v>0.0729798355467242</v>
      </c>
    </row>
    <row r="302" customFormat="false" ht="13.8" hidden="false" customHeight="false" outlineLevel="0" collapsed="false">
      <c r="A302" s="1" t="n">
        <v>300</v>
      </c>
      <c r="B302" s="6" t="n">
        <v>0.0501797197201549</v>
      </c>
      <c r="C302" s="6" t="n">
        <v>0.119891004527424</v>
      </c>
      <c r="D302" s="6" t="n">
        <v>0.064608942068865</v>
      </c>
    </row>
    <row r="303" customFormat="false" ht="13.8" hidden="false" customHeight="false" outlineLevel="0" collapsed="false">
      <c r="A303" s="1" t="n">
        <v>301</v>
      </c>
      <c r="B303" s="6" t="n">
        <v>0.043686866081474</v>
      </c>
      <c r="C303" s="6" t="n">
        <v>0.118364929920595</v>
      </c>
      <c r="D303" s="6" t="n">
        <v>0.0564732184317398</v>
      </c>
    </row>
    <row r="304" customFormat="false" ht="13.8" hidden="false" customHeight="false" outlineLevel="0" collapsed="false">
      <c r="A304" s="1" t="n">
        <v>302</v>
      </c>
      <c r="B304" s="6" t="n">
        <v>0.0382472493308721</v>
      </c>
      <c r="C304" s="6" t="n">
        <v>0.118656186873852</v>
      </c>
      <c r="D304" s="6" t="n">
        <v>0.0489932990792273</v>
      </c>
    </row>
    <row r="305" customFormat="false" ht="13.8" hidden="false" customHeight="false" outlineLevel="0" collapsed="false">
      <c r="A305" s="1" t="n">
        <v>303</v>
      </c>
      <c r="B305" s="6" t="n">
        <v>0.0337370251085808</v>
      </c>
      <c r="C305" s="6" t="n">
        <v>0.118560377090824</v>
      </c>
      <c r="D305" s="6" t="n">
        <v>0.0424777583784914</v>
      </c>
    </row>
    <row r="306" customFormat="false" ht="13.8" hidden="false" customHeight="false" outlineLevel="0" collapsed="false">
      <c r="A306" s="1" t="n">
        <v>304</v>
      </c>
      <c r="B306" s="6" t="n">
        <v>0.0299992479786566</v>
      </c>
      <c r="C306" s="6" t="n">
        <v>0.116184511720228</v>
      </c>
      <c r="D306" s="6" t="n">
        <v>0.0369989030672402</v>
      </c>
    </row>
    <row r="307" customFormat="false" ht="13.8" hidden="false" customHeight="false" outlineLevel="0" collapsed="false">
      <c r="A307" s="1" t="n">
        <v>305</v>
      </c>
      <c r="B307" s="6" t="n">
        <v>0.0268861078714187</v>
      </c>
      <c r="C307" s="6" t="n">
        <v>0.111172024287742</v>
      </c>
      <c r="D307" s="6" t="n">
        <v>0.0324685443134901</v>
      </c>
    </row>
    <row r="308" customFormat="false" ht="13.8" hidden="false" customHeight="false" outlineLevel="0" collapsed="false">
      <c r="A308" s="1" t="n">
        <v>306</v>
      </c>
      <c r="B308" s="6" t="n">
        <v>0.024273501482936</v>
      </c>
      <c r="C308" s="6" t="n">
        <v>0.104677519797007</v>
      </c>
      <c r="D308" s="6" t="n">
        <v>0.0287379526265545</v>
      </c>
    </row>
    <row r="309" customFormat="false" ht="13.8" hidden="false" customHeight="false" outlineLevel="0" collapsed="false">
      <c r="A309" s="1" t="n">
        <v>307</v>
      </c>
      <c r="B309" s="6" t="n">
        <v>0.022062303666215</v>
      </c>
      <c r="C309" s="6" t="n">
        <v>0.0979355051153378</v>
      </c>
      <c r="D309" s="6" t="n">
        <v>0.0256564081513212</v>
      </c>
    </row>
    <row r="310" customFormat="false" ht="13.8" hidden="false" customHeight="false" outlineLevel="0" collapsed="false">
      <c r="A310" s="1" t="n">
        <v>308</v>
      </c>
      <c r="B310" s="6" t="n">
        <v>0.0201749261254074</v>
      </c>
      <c r="C310" s="6" t="n">
        <v>0.0911513143490632</v>
      </c>
      <c r="D310" s="6" t="n">
        <v>0.023093991805389</v>
      </c>
    </row>
    <row r="311" customFormat="false" ht="13.8" hidden="false" customHeight="false" outlineLevel="0" collapsed="false">
      <c r="A311" s="1" t="n">
        <v>309</v>
      </c>
      <c r="B311" s="6" t="n">
        <v>0.0185509647970834</v>
      </c>
      <c r="C311" s="6" t="n">
        <v>0.083729621122801</v>
      </c>
      <c r="D311" s="6" t="n">
        <v>0.0209460782362983</v>
      </c>
    </row>
    <row r="312" customFormat="false" ht="13.8" hidden="false" customHeight="false" outlineLevel="0" collapsed="false">
      <c r="A312" s="1" t="n">
        <v>310</v>
      </c>
      <c r="B312" s="6" t="n">
        <v>0.017143289155991</v>
      </c>
      <c r="C312" s="6" t="n">
        <v>0.0753137817898087</v>
      </c>
      <c r="D312" s="6" t="n">
        <v>0.0191308183611782</v>
      </c>
    </row>
    <row r="313" customFormat="false" ht="13.8" hidden="false" customHeight="false" outlineLevel="0" collapsed="false">
      <c r="A313" s="1" t="n">
        <v>311</v>
      </c>
      <c r="B313" s="6" t="n">
        <v>0.015914901981014</v>
      </c>
      <c r="C313" s="6" t="n">
        <v>0.0663630810911318</v>
      </c>
      <c r="D313" s="6" t="n">
        <v>0.0175848363382913</v>
      </c>
    </row>
    <row r="314" customFormat="false" ht="13.8" hidden="false" customHeight="false" outlineLevel="0" collapsed="false">
      <c r="A314" s="1" t="n">
        <v>312</v>
      </c>
      <c r="B314" s="6" t="n">
        <v>0.0148365326748978</v>
      </c>
      <c r="C314" s="6" t="n">
        <v>0.0577349063244727</v>
      </c>
      <c r="D314" s="6" t="n">
        <v>0.0162591084003323</v>
      </c>
    </row>
    <row r="315" customFormat="false" ht="13.8" hidden="false" customHeight="false" outlineLevel="0" collapsed="false">
      <c r="A315" s="1" t="n">
        <v>313</v>
      </c>
      <c r="B315" s="6" t="n">
        <v>0.013884827989263</v>
      </c>
      <c r="C315" s="6" t="n">
        <v>0.0500592733382172</v>
      </c>
      <c r="D315" s="6" t="n">
        <v>0.0151155827776713</v>
      </c>
    </row>
    <row r="316" customFormat="false" ht="13.8" hidden="false" customHeight="false" outlineLevel="0" collapsed="false">
      <c r="A316" s="1" t="n">
        <v>314</v>
      </c>
      <c r="B316" s="6" t="n">
        <v>0.0130410000178613</v>
      </c>
      <c r="C316" s="6" t="n">
        <v>0.0435598197733953</v>
      </c>
      <c r="D316" s="6" t="n">
        <v>0.0141245761919778</v>
      </c>
    </row>
    <row r="317" customFormat="false" ht="13.8" hidden="false" customHeight="false" outlineLevel="0" collapsed="false">
      <c r="A317" s="1" t="n">
        <v>315</v>
      </c>
      <c r="B317" s="6" t="n">
        <v>0.0122898150663405</v>
      </c>
      <c r="C317" s="6" t="n">
        <v>0.0381866899211325</v>
      </c>
      <c r="D317" s="6" t="n">
        <v>0.0132628245720756</v>
      </c>
    </row>
    <row r="318" customFormat="false" ht="13.8" hidden="false" customHeight="false" outlineLevel="0" collapsed="false">
      <c r="A318" s="1" t="n">
        <v>316</v>
      </c>
      <c r="B318" s="6" t="n">
        <v>0.0116188342025029</v>
      </c>
      <c r="C318" s="6" t="n">
        <v>0.0337782991396584</v>
      </c>
      <c r="D318" s="6" t="n">
        <v>0.012512043264067</v>
      </c>
    </row>
    <row r="319" customFormat="false" ht="13.8" hidden="false" customHeight="false" outlineLevel="0" collapsed="false">
      <c r="A319" s="1" t="n">
        <v>317</v>
      </c>
      <c r="B319" s="6" t="n">
        <v>0.0110178395160407</v>
      </c>
      <c r="C319" s="6" t="n">
        <v>0.030155484811207</v>
      </c>
      <c r="D319" s="6" t="n">
        <v>0.01185787238327</v>
      </c>
    </row>
    <row r="320" customFormat="false" ht="13.8" hidden="false" customHeight="false" outlineLevel="0" collapsed="false">
      <c r="A320" s="1" t="n">
        <v>318</v>
      </c>
      <c r="B320" s="6" t="n">
        <v>0.0104783980556292</v>
      </c>
      <c r="C320" s="6" t="n">
        <v>0.0271595542399797</v>
      </c>
      <c r="D320" s="6" t="n">
        <v>0.0112891118958375</v>
      </c>
    </row>
    <row r="321" customFormat="false" ht="13.8" hidden="false" customHeight="false" outlineLevel="0" collapsed="false">
      <c r="A321" s="1" t="n">
        <v>319</v>
      </c>
      <c r="B321" s="6" t="n">
        <v>0.0099935286867932</v>
      </c>
      <c r="C321" s="6" t="n">
        <v>0.0246617028950451</v>
      </c>
      <c r="D321" s="6" t="n">
        <v>0.0107971775071483</v>
      </c>
    </row>
    <row r="322" customFormat="false" ht="13.8" hidden="false" customHeight="false" outlineLevel="0" collapsed="false">
      <c r="A322" s="1" t="n">
        <v>320</v>
      </c>
      <c r="B322" s="6" t="n">
        <v>0.00955744676697408</v>
      </c>
      <c r="C322" s="6" t="n">
        <v>0.022561195464302</v>
      </c>
      <c r="D322" s="6" t="n">
        <v>0.0103757300702857</v>
      </c>
    </row>
    <row r="323" customFormat="false" ht="13.8" hidden="false" customHeight="false" outlineLevel="0" collapsed="false">
      <c r="A323" s="1" t="n">
        <v>321</v>
      </c>
      <c r="B323" s="6" t="n">
        <v>0.00916536852712088</v>
      </c>
      <c r="C323" s="6" t="n">
        <v>0.020780360073955</v>
      </c>
      <c r="D323" s="6" t="n">
        <v>0.0100204485271646</v>
      </c>
    </row>
    <row r="324" customFormat="false" ht="13.8" hidden="false" customHeight="false" outlineLevel="0" collapsed="false">
      <c r="A324" s="1" t="n">
        <v>322</v>
      </c>
      <c r="B324" s="6" t="n">
        <v>0.00881336214604755</v>
      </c>
      <c r="C324" s="6" t="n">
        <v>0.0192594821139304</v>
      </c>
      <c r="D324" s="6" t="n">
        <v>0.00972893068647807</v>
      </c>
    </row>
    <row r="325" customFormat="false" ht="13.8" hidden="false" customHeight="false" outlineLevel="0" collapsed="false">
      <c r="A325" s="1" t="n">
        <v>323</v>
      </c>
      <c r="B325" s="6" t="n">
        <v>0.0084982362773668</v>
      </c>
      <c r="C325" s="6" t="n">
        <v>0.0179525343316825</v>
      </c>
      <c r="D325" s="6" t="n">
        <v>0.0095007188577343</v>
      </c>
    </row>
    <row r="326" customFormat="false" ht="13.8" hidden="false" customHeight="false" outlineLevel="0" collapsed="false">
      <c r="A326" s="1" t="n">
        <v>324</v>
      </c>
      <c r="B326" s="6" t="n">
        <v>0.00821745966093571</v>
      </c>
      <c r="C326" s="6" t="n">
        <v>0.0168238683433923</v>
      </c>
      <c r="D326" s="6" t="n">
        <v>0.00933745980644729</v>
      </c>
    </row>
    <row r="327" customFormat="false" ht="13.8" hidden="false" customHeight="false" outlineLevel="0" collapsed="false">
      <c r="A327" s="1" t="n">
        <v>325</v>
      </c>
      <c r="B327" s="6" t="n">
        <v>0.00796910773595083</v>
      </c>
      <c r="C327" s="6" t="n">
        <v>0.0158457363602748</v>
      </c>
      <c r="D327" s="6" t="n">
        <v>0.00924322169122492</v>
      </c>
    </row>
    <row r="328" customFormat="false" ht="13.8" hidden="false" customHeight="false" outlineLevel="0" collapsed="false">
      <c r="A328" s="1" t="n">
        <v>326</v>
      </c>
      <c r="B328" s="6" t="n">
        <v>0.0077518341155549</v>
      </c>
      <c r="C328" s="6" t="n">
        <v>0.0149964635779523</v>
      </c>
      <c r="D328" s="6" t="n">
        <v>0.00922500487363902</v>
      </c>
    </row>
    <row r="329" customFormat="false" ht="13.8" hidden="false" customHeight="false" outlineLevel="0" collapsed="false">
      <c r="A329" s="1" t="n">
        <v>327</v>
      </c>
      <c r="B329" s="6" t="n">
        <v>0.00756486658825953</v>
      </c>
      <c r="C329" s="6" t="n">
        <v>0.0142591112108594</v>
      </c>
      <c r="D329" s="6" t="n">
        <v>0.00929349698207869</v>
      </c>
    </row>
    <row r="330" customFormat="false" ht="13.8" hidden="false" customHeight="false" outlineLevel="0" collapsed="false">
      <c r="A330" s="1" t="n">
        <v>328</v>
      </c>
      <c r="B330" s="6" t="n">
        <v>0.00740802917209042</v>
      </c>
      <c r="C330" s="6" t="n">
        <v>0.0136205052799381</v>
      </c>
      <c r="D330" s="6" t="n">
        <v>0.00946412794174023</v>
      </c>
    </row>
    <row r="331" customFormat="false" ht="13.8" hidden="false" customHeight="false" outlineLevel="0" collapsed="false">
      <c r="A331" s="1" t="n">
        <v>329</v>
      </c>
      <c r="B331" s="6" t="n">
        <v>0.00728179386756085</v>
      </c>
      <c r="C331" s="6" t="n">
        <v>0.0130705395838125</v>
      </c>
      <c r="D331" s="6" t="n">
        <v>0.00975845561754464</v>
      </c>
    </row>
    <row r="332" customFormat="false" ht="13.8" hidden="false" customHeight="false" outlineLevel="0" collapsed="false">
      <c r="A332" s="1" t="n">
        <v>330</v>
      </c>
      <c r="B332" s="6" t="n">
        <v>0.00718736837705933</v>
      </c>
      <c r="C332" s="6" t="n">
        <v>0.0126016884722344</v>
      </c>
      <c r="D332" s="6" t="n">
        <v>0.0102057978065875</v>
      </c>
    </row>
    <row r="333" customFormat="false" ht="13.8" hidden="false" customHeight="false" outlineLevel="0" collapsed="false">
      <c r="A333" s="1" t="n">
        <v>331</v>
      </c>
      <c r="B333" s="6" t="n">
        <v>0.00712682948634625</v>
      </c>
      <c r="C333" s="6" t="n">
        <v>0.0122086862575221</v>
      </c>
      <c r="D333" s="6" t="n">
        <v>0.0108446736683347</v>
      </c>
    </row>
    <row r="334" customFormat="false" ht="13.8" hidden="false" customHeight="false" outlineLevel="0" collapsed="false">
      <c r="A334" s="1" t="n">
        <v>332</v>
      </c>
      <c r="B334" s="6" t="n">
        <v>0.00710331643158531</v>
      </c>
      <c r="C334" s="6" t="n">
        <v>0.0118883467972534</v>
      </c>
      <c r="D334" s="6" t="n">
        <v>0.0117226884358294</v>
      </c>
    </row>
    <row r="335" customFormat="false" ht="13.8" hidden="false" customHeight="false" outlineLevel="0" collapsed="false">
      <c r="A335" s="1" t="n">
        <v>333</v>
      </c>
      <c r="B335" s="6" t="n">
        <v>0.00712130488959455</v>
      </c>
      <c r="C335" s="6" t="n">
        <v>0.0116395106137383</v>
      </c>
      <c r="D335" s="6" t="n">
        <v>0.0128913221663942</v>
      </c>
    </row>
    <row r="336" customFormat="false" ht="13.8" hidden="false" customHeight="false" outlineLevel="0" collapsed="false">
      <c r="A336" s="1" t="n">
        <v>334</v>
      </c>
      <c r="B336" s="6" t="n">
        <v>0.00718699075308749</v>
      </c>
      <c r="C336" s="6" t="n">
        <v>0.0114631194487546</v>
      </c>
      <c r="D336" s="6" t="n">
        <v>0.0143878128317484</v>
      </c>
    </row>
    <row r="337" customFormat="false" ht="13.8" hidden="false" customHeight="false" outlineLevel="0" collapsed="false">
      <c r="A337" s="1" t="n">
        <v>335</v>
      </c>
      <c r="B337" s="6" t="n">
        <v>0.00730882389976984</v>
      </c>
      <c r="C337" s="6" t="n">
        <v>0.0113624308518374</v>
      </c>
      <c r="D337" s="6" t="n">
        <v>0.0161908583633362</v>
      </c>
    </row>
    <row r="338" customFormat="false" ht="13.8" hidden="false" customHeight="false" outlineLevel="0" collapsed="false">
      <c r="A338" s="1" t="n">
        <v>336</v>
      </c>
      <c r="B338" s="6" t="n">
        <v>0.0074982450763731</v>
      </c>
      <c r="C338" s="6" t="n">
        <v>0.0113433996777411</v>
      </c>
      <c r="D338" s="6" t="n">
        <v>0.0181404909600946</v>
      </c>
    </row>
    <row r="339" customFormat="false" ht="13.8" hidden="false" customHeight="false" outlineLevel="0" collapsed="false">
      <c r="A339" s="1" t="n">
        <v>337</v>
      </c>
      <c r="B339" s="6" t="n">
        <v>0.00777069006801063</v>
      </c>
      <c r="C339" s="6" t="n">
        <v>0.011415270528739</v>
      </c>
      <c r="D339" s="6" t="n">
        <v>0.019856194246264</v>
      </c>
    </row>
    <row r="340" customFormat="false" ht="13.8" hidden="false" customHeight="false" outlineLevel="0" collapsed="false">
      <c r="A340" s="1" t="n">
        <v>338</v>
      </c>
      <c r="B340" s="6" t="n">
        <v>0.00814692223795426</v>
      </c>
      <c r="C340" s="6" t="n">
        <v>0.0115914460341963</v>
      </c>
      <c r="D340" s="6" t="n">
        <v>0.0207862123628054</v>
      </c>
    </row>
    <row r="341" customFormat="false" ht="13.8" hidden="false" customHeight="false" outlineLevel="0" collapsed="false">
      <c r="A341" s="1" t="n">
        <v>339</v>
      </c>
      <c r="B341" s="6" t="n">
        <v>0.00865470277583789</v>
      </c>
      <c r="C341" s="6" t="n">
        <v>0.0118907194417551</v>
      </c>
      <c r="D341" s="6" t="n">
        <v>0.0205148260013167</v>
      </c>
    </row>
    <row r="342" customFormat="false" ht="13.8" hidden="false" customHeight="false" outlineLevel="0" collapsed="false">
      <c r="A342" s="1" t="n">
        <v>340</v>
      </c>
      <c r="B342" s="6" t="n">
        <v>0.00933061799503956</v>
      </c>
      <c r="C342" s="6" t="n">
        <v>0.0123389799040911</v>
      </c>
      <c r="D342" s="6" t="n">
        <v>0.0191061837168373</v>
      </c>
    </row>
    <row r="343" customFormat="false" ht="13.8" hidden="false" customHeight="false" outlineLevel="0" collapsed="false">
      <c r="A343" s="1" t="n">
        <v>341</v>
      </c>
      <c r="B343" s="6" t="n">
        <v>0.0102213376640481</v>
      </c>
      <c r="C343" s="6" t="n">
        <v>0.0129714937223438</v>
      </c>
      <c r="D343" s="6" t="n">
        <v>0.0170456114249437</v>
      </c>
    </row>
    <row r="344" customFormat="false" ht="13.8" hidden="false" customHeight="false" outlineLevel="0" collapsed="false">
      <c r="A344" s="1" t="n">
        <v>342</v>
      </c>
      <c r="B344" s="6" t="n">
        <v>0.0113822000481403</v>
      </c>
      <c r="C344" s="6" t="n">
        <v>0.013835774413987</v>
      </c>
      <c r="D344" s="6" t="n">
        <v>0.0148608297665527</v>
      </c>
    </row>
    <row r="345" customFormat="false" ht="13.8" hidden="false" customHeight="false" outlineLevel="0" collapsed="false">
      <c r="A345" s="1" t="n">
        <v>343</v>
      </c>
      <c r="B345" s="6" t="n">
        <v>0.0128679524456449</v>
      </c>
      <c r="C345" s="6" t="n">
        <v>0.0149947224880167</v>
      </c>
      <c r="D345" s="6" t="n">
        <v>0.0128746477709048</v>
      </c>
    </row>
    <row r="346" customFormat="false" ht="13.8" hidden="false" customHeight="false" outlineLevel="0" collapsed="false">
      <c r="A346" s="1" t="n">
        <v>344</v>
      </c>
      <c r="B346" s="6" t="n">
        <v>0.0147050189141544</v>
      </c>
      <c r="C346" s="6" t="n">
        <v>0.0165287636080342</v>
      </c>
      <c r="D346" s="6" t="n">
        <v>0.0112037306360009</v>
      </c>
    </row>
    <row r="347" customFormat="false" ht="13.8" hidden="false" customHeight="false" outlineLevel="0" collapsed="false">
      <c r="A347" s="1" t="n">
        <v>345</v>
      </c>
      <c r="B347" s="6" t="n">
        <v>0.0168299580317413</v>
      </c>
      <c r="C347" s="6" t="n">
        <v>0.0185333095401381</v>
      </c>
      <c r="D347" s="6" t="n">
        <v>0.00984801816588434</v>
      </c>
    </row>
    <row r="348" customFormat="false" ht="13.8" hidden="false" customHeight="false" outlineLevel="0" collapsed="false">
      <c r="A348" s="1" t="n">
        <v>346</v>
      </c>
      <c r="B348" s="6" t="n">
        <v>0.0189929785943057</v>
      </c>
      <c r="C348" s="6" t="n">
        <v>0.0211025244196268</v>
      </c>
      <c r="D348" s="6" t="n">
        <v>0.00876263159488564</v>
      </c>
    </row>
    <row r="349" customFormat="false" ht="13.8" hidden="false" customHeight="false" outlineLevel="0" collapsed="false">
      <c r="A349" s="1" t="n">
        <v>347</v>
      </c>
      <c r="B349" s="6" t="n">
        <v>0.0206969701361945</v>
      </c>
      <c r="C349" s="6" t="n">
        <v>0.024280905483035</v>
      </c>
      <c r="D349" s="6" t="n">
        <v>0.00789449560495904</v>
      </c>
    </row>
    <row r="350" customFormat="false" ht="13.8" hidden="false" customHeight="false" outlineLevel="0" collapsed="false">
      <c r="A350" s="1" t="n">
        <v>348</v>
      </c>
      <c r="B350" s="6" t="n">
        <v>0.0213446716711694</v>
      </c>
      <c r="C350" s="6" t="n">
        <v>0.0279561489394068</v>
      </c>
      <c r="D350" s="6" t="n">
        <v>0.00719630905526249</v>
      </c>
    </row>
    <row r="351" customFormat="false" ht="13.8" hidden="false" customHeight="false" outlineLevel="0" collapsed="false">
      <c r="A351" s="1" t="n">
        <v>349</v>
      </c>
      <c r="B351" s="6" t="n">
        <v>0.0206398933842136</v>
      </c>
      <c r="C351" s="6" t="n">
        <v>0.0316919743985037</v>
      </c>
      <c r="D351" s="6" t="n">
        <v>0.00662999245215828</v>
      </c>
    </row>
    <row r="352" customFormat="false" ht="13.8" hidden="false" customHeight="false" outlineLevel="0" collapsed="false">
      <c r="A352" s="1" t="n">
        <v>350</v>
      </c>
      <c r="B352" s="6" t="n">
        <v>0.0188477351082313</v>
      </c>
      <c r="C352" s="6" t="n">
        <v>0.034624614341068</v>
      </c>
      <c r="D352" s="6" t="n">
        <v>0.00616618274198158</v>
      </c>
    </row>
    <row r="353" customFormat="false" ht="13.8" hidden="false" customHeight="false" outlineLevel="0" collapsed="false">
      <c r="A353" s="1" t="n">
        <v>351</v>
      </c>
      <c r="B353" s="6" t="n">
        <v>0.0165597162616111</v>
      </c>
      <c r="C353" s="6" t="n">
        <v>0.0357223391766599</v>
      </c>
      <c r="D353" s="6" t="n">
        <v>0.00578262936028584</v>
      </c>
    </row>
    <row r="354" customFormat="false" ht="13.8" hidden="false" customHeight="false" outlineLevel="0" collapsed="false">
      <c r="A354" s="1" t="n">
        <v>352</v>
      </c>
      <c r="B354" s="6" t="n">
        <v>0.0142857477119835</v>
      </c>
      <c r="C354" s="6" t="n">
        <v>0.03448149372769</v>
      </c>
      <c r="D354" s="6" t="n">
        <v>0.00546255107028165</v>
      </c>
    </row>
    <row r="355" customFormat="false" ht="13.8" hidden="false" customHeight="false" outlineLevel="0" collapsed="false">
      <c r="A355" s="1" t="n">
        <v>353</v>
      </c>
      <c r="B355" s="6" t="n">
        <v>0.0122894518842999</v>
      </c>
      <c r="C355" s="6" t="n">
        <v>0.0313693978417464</v>
      </c>
      <c r="D355" s="6" t="n">
        <v>0.00519326830595268</v>
      </c>
    </row>
    <row r="356" customFormat="false" ht="13.8" hidden="false" customHeight="false" outlineLevel="0" collapsed="false">
      <c r="A356" s="1" t="n">
        <v>354</v>
      </c>
      <c r="B356" s="6" t="n">
        <v>0.010642120897175</v>
      </c>
      <c r="C356" s="6" t="n">
        <v>0.0274106678468274</v>
      </c>
      <c r="D356" s="6" t="n">
        <v>0.00496515092456046</v>
      </c>
    </row>
    <row r="357" customFormat="false" ht="13.8" hidden="false" customHeight="false" outlineLevel="0" collapsed="false">
      <c r="A357" s="1" t="n">
        <v>355</v>
      </c>
      <c r="B357" s="6" t="n">
        <v>0.00932016283022358</v>
      </c>
      <c r="C357" s="6" t="n">
        <v>0.0234833224865514</v>
      </c>
      <c r="D357" s="6" t="n">
        <v>0.00477083596161082</v>
      </c>
    </row>
    <row r="358" customFormat="false" ht="13.8" hidden="false" customHeight="false" outlineLevel="0" collapsed="false">
      <c r="A358" s="1" t="n">
        <v>356</v>
      </c>
      <c r="B358" s="6" t="n">
        <v>0.0082690573855174</v>
      </c>
      <c r="C358" s="6" t="n">
        <v>0.0200390585069781</v>
      </c>
      <c r="D358" s="6" t="n">
        <v>0.00460465448251164</v>
      </c>
    </row>
    <row r="359" customFormat="false" ht="13.8" hidden="false" customHeight="false" outlineLevel="0" collapsed="false">
      <c r="A359" s="1" t="n">
        <v>357</v>
      </c>
      <c r="B359" s="6" t="n">
        <v>0.00743266971488236</v>
      </c>
      <c r="C359" s="6" t="n">
        <v>0.017198669639136</v>
      </c>
      <c r="D359" s="6" t="n">
        <v>0.00446221353351174</v>
      </c>
    </row>
    <row r="360" customFormat="false" ht="13.8" hidden="false" customHeight="false" outlineLevel="0" collapsed="false">
      <c r="A360" s="1" t="n">
        <v>358</v>
      </c>
      <c r="B360" s="6" t="n">
        <v>0.00676324955216842</v>
      </c>
      <c r="C360" s="6" t="n">
        <v>0.0149203227984766</v>
      </c>
      <c r="D360" s="6" t="n">
        <v>0.00434009101483492</v>
      </c>
    </row>
    <row r="361" customFormat="false" ht="13.8" hidden="false" customHeight="false" outlineLevel="0" collapsed="false">
      <c r="A361" s="1" t="n">
        <v>359</v>
      </c>
      <c r="B361" s="6" t="n">
        <v>0.00622312437862633</v>
      </c>
      <c r="C361" s="6" t="n">
        <v>0.0131094646904609</v>
      </c>
      <c r="D361" s="6" t="n">
        <v>0.00423561226386001</v>
      </c>
    </row>
    <row r="362" customFormat="false" ht="13.8" hidden="false" customHeight="false" outlineLevel="0" collapsed="false">
      <c r="A362" s="1" t="n">
        <v>360</v>
      </c>
      <c r="B362" s="6" t="n">
        <v>0.00578351730766781</v>
      </c>
      <c r="C362" s="6" t="n">
        <v>0.0116690527850244</v>
      </c>
      <c r="D362" s="6" t="n">
        <v>0.00414668582421611</v>
      </c>
    </row>
    <row r="363" customFormat="false" ht="13.8" hidden="false" customHeight="false" outlineLevel="0" collapsed="false">
      <c r="A363" s="1" t="n">
        <v>361</v>
      </c>
      <c r="B363" s="6" t="n">
        <v>0.00542272004212064</v>
      </c>
      <c r="C363" s="6" t="n">
        <v>0.0105166282164655</v>
      </c>
      <c r="D363" s="6" t="n">
        <v>0.00407168233200562</v>
      </c>
    </row>
    <row r="364" customFormat="false" ht="13.8" hidden="false" customHeight="false" outlineLevel="0" collapsed="false">
      <c r="A364" s="1" t="n">
        <v>362</v>
      </c>
      <c r="B364" s="6" t="n">
        <v>0.0051243994130181</v>
      </c>
      <c r="C364" s="6" t="n">
        <v>0.00958715961777972</v>
      </c>
      <c r="D364" s="6" t="n">
        <v>0.00400934511013131</v>
      </c>
    </row>
    <row r="365" customFormat="false" ht="13.8" hidden="false" customHeight="false" outlineLevel="0" collapsed="false">
      <c r="A365" s="1" t="n">
        <v>363</v>
      </c>
      <c r="B365" s="6" t="n">
        <v>0.00487623758311976</v>
      </c>
      <c r="C365" s="6" t="n">
        <v>0.00883097389468395</v>
      </c>
      <c r="D365" s="6" t="n">
        <v>0.00395872438686143</v>
      </c>
    </row>
    <row r="366" customFormat="false" ht="13.8" hidden="false" customHeight="false" outlineLevel="0" collapsed="false">
      <c r="A366" s="1" t="n">
        <v>364</v>
      </c>
      <c r="B366" s="6" t="n">
        <v>0.00466890260910283</v>
      </c>
      <c r="C366" s="6" t="n">
        <v>0.00821059406659391</v>
      </c>
      <c r="D366" s="6" t="n">
        <v>0.00391912942513794</v>
      </c>
    </row>
    <row r="367" customFormat="false" ht="13.8" hidden="false" customHeight="false" outlineLevel="0" collapsed="false">
      <c r="A367" s="1" t="n">
        <v>365</v>
      </c>
      <c r="B367" s="6" t="n">
        <v>0.00449528933334845</v>
      </c>
      <c r="C367" s="6" t="n">
        <v>0.00769781502699278</v>
      </c>
      <c r="D367" s="6" t="n">
        <v>0.00389009455079194</v>
      </c>
    </row>
    <row r="368" customFormat="false" ht="13.8" hidden="false" customHeight="false" outlineLevel="0" collapsed="false">
      <c r="A368" s="1" t="n">
        <v>366</v>
      </c>
      <c r="B368" s="6" t="n">
        <v>0.00434996585454319</v>
      </c>
      <c r="C368" s="6" t="n">
        <v>0.00727135746818342</v>
      </c>
      <c r="D368" s="6" t="n">
        <v>0.00387135630822937</v>
      </c>
    </row>
    <row r="369" customFormat="false" ht="13.8" hidden="false" customHeight="false" outlineLevel="0" collapsed="false">
      <c r="A369" s="1" t="n">
        <v>367</v>
      </c>
      <c r="B369" s="6" t="n">
        <v>0.00422877147324224</v>
      </c>
      <c r="C369" s="6" t="n">
        <v>0.0069150924192143</v>
      </c>
      <c r="D369" s="6" t="n">
        <v>0.00386283989999069</v>
      </c>
    </row>
    <row r="370" customFormat="false" ht="13.8" hidden="false" customHeight="false" outlineLevel="0" collapsed="false">
      <c r="A370" s="1" t="n">
        <v>368</v>
      </c>
      <c r="B370" s="6" t="n">
        <v>0.00412852492407042</v>
      </c>
      <c r="C370" s="6" t="n">
        <v>0.00661673221718475</v>
      </c>
      <c r="D370" s="6" t="n">
        <v>0.00386465378930573</v>
      </c>
    </row>
    <row r="371" customFormat="false" ht="13.8" hidden="false" customHeight="false" outlineLevel="0" collapsed="false">
      <c r="A371" s="1" t="n">
        <v>369</v>
      </c>
      <c r="B371" s="6" t="n">
        <v>0.0040468128530268</v>
      </c>
      <c r="C371" s="6" t="n">
        <v>0.00636687604977837</v>
      </c>
      <c r="D371" s="6" t="n">
        <v>0.00387709194227808</v>
      </c>
    </row>
    <row r="372" customFormat="false" ht="13.8" hidden="false" customHeight="false" outlineLevel="0" collapsed="false">
      <c r="A372" s="1" t="n">
        <v>370</v>
      </c>
      <c r="B372" s="6" t="n">
        <v>0.00398183711181787</v>
      </c>
      <c r="C372" s="6" t="n">
        <v>0.0061583167382109</v>
      </c>
      <c r="D372" s="6" t="n">
        <v>0.00390064372154405</v>
      </c>
    </row>
    <row r="373" customFormat="false" ht="13.8" hidden="false" customHeight="false" outlineLevel="0" collapsed="false">
      <c r="A373" s="1" t="n">
        <v>371</v>
      </c>
      <c r="B373" s="6" t="n">
        <v>0.00393230580312587</v>
      </c>
      <c r="C373" s="6" t="n">
        <v>0.00598553776412933</v>
      </c>
      <c r="D373" s="6" t="n">
        <v>0.00393601197029364</v>
      </c>
    </row>
    <row r="374" customFormat="false" ht="13.8" hidden="false" customHeight="false" outlineLevel="0" collapsed="false">
      <c r="A374" s="1" t="n">
        <v>372</v>
      </c>
      <c r="B374" s="6" t="n">
        <v>0.0038973576388521</v>
      </c>
      <c r="C374" s="6" t="n">
        <v>0.00584434879104509</v>
      </c>
      <c r="D374" s="6" t="n">
        <v>0.00398414039677959</v>
      </c>
    </row>
    <row r="375" customFormat="false" ht="13.8" hidden="false" customHeight="false" outlineLevel="0" collapsed="false">
      <c r="A375" s="1" t="n">
        <v>373</v>
      </c>
      <c r="B375" s="6" t="n">
        <v>0.00387651255573621</v>
      </c>
      <c r="C375" s="6" t="n">
        <v>0.00573162280078548</v>
      </c>
      <c r="D375" s="6" t="n">
        <v>0.0040462520421924</v>
      </c>
    </row>
    <row r="376" customFormat="false" ht="13.8" hidden="false" customHeight="false" outlineLevel="0" collapsed="false">
      <c r="A376" s="1" t="n">
        <v>374</v>
      </c>
      <c r="B376" s="6" t="n">
        <v>0.00386964406360548</v>
      </c>
      <c r="C376" s="6" t="n">
        <v>0.0056451089563139</v>
      </c>
      <c r="D376" s="6" t="n">
        <v>0.00412390145871699</v>
      </c>
    </row>
    <row r="377" customFormat="false" ht="13.8" hidden="false" customHeight="false" outlineLevel="0" collapsed="false">
      <c r="A377" s="1" t="n">
        <v>375</v>
      </c>
      <c r="B377" s="6" t="n">
        <v>0.00387697078534147</v>
      </c>
      <c r="C377" s="6" t="n">
        <v>0.00558330331310297</v>
      </c>
      <c r="D377" s="6" t="n">
        <v>0.00421904433089418</v>
      </c>
    </row>
    <row r="378" customFormat="false" ht="13.8" hidden="false" customHeight="false" outlineLevel="0" collapsed="false">
      <c r="A378" s="1" t="n">
        <v>376</v>
      </c>
      <c r="B378" s="6" t="n">
        <v>0.00389906632254185</v>
      </c>
      <c r="C378" s="6" t="n">
        <v>0.00554536537903851</v>
      </c>
      <c r="D378" s="6" t="n">
        <v>0.00433412976695664</v>
      </c>
    </row>
    <row r="379" customFormat="false" ht="13.8" hidden="false" customHeight="false" outlineLevel="0" collapsed="false">
      <c r="A379" s="1" t="n">
        <v>377</v>
      </c>
      <c r="B379" s="6" t="n">
        <v>0.00393688814471337</v>
      </c>
      <c r="C379" s="6" t="n">
        <v>0.00553107295403422</v>
      </c>
      <c r="D379" s="6" t="n">
        <v>0.00447222254287717</v>
      </c>
    </row>
    <row r="380" customFormat="false" ht="13.8" hidden="false" customHeight="false" outlineLevel="0" collapsed="false">
      <c r="A380" s="1" t="n">
        <v>378</v>
      </c>
      <c r="B380" s="6" t="n">
        <v>0.00399182783549532</v>
      </c>
      <c r="C380" s="6" t="n">
        <v>0.00554081119960334</v>
      </c>
      <c r="D380" s="6" t="n">
        <v>0.00463716544914055</v>
      </c>
    </row>
    <row r="381" customFormat="false" ht="13.8" hidden="false" customHeight="false" outlineLevel="0" collapsed="false">
      <c r="A381" s="1" t="n">
        <v>379</v>
      </c>
      <c r="B381" s="6" t="n">
        <v>0.00406578692900158</v>
      </c>
      <c r="C381" s="6" t="n">
        <v>0.00557559491994259</v>
      </c>
      <c r="D381" s="6" t="n">
        <v>0.00483379592136751</v>
      </c>
    </row>
    <row r="382" customFormat="false" ht="13.8" hidden="false" customHeight="false" outlineLevel="0" collapsed="false">
      <c r="A382" s="1" t="n">
        <v>380</v>
      </c>
      <c r="B382" s="6" t="n">
        <v>0.00416128495976032</v>
      </c>
      <c r="C382" s="6" t="n">
        <v>0.00563712594129893</v>
      </c>
      <c r="D382" s="6" t="n">
        <v>0.00506823682457944</v>
      </c>
    </row>
    <row r="383" customFormat="false" ht="13.8" hidden="false" customHeight="false" outlineLevel="0" collapsed="false">
      <c r="A383" s="1" t="n">
        <v>381</v>
      </c>
      <c r="B383" s="6" t="n">
        <v>0.00428160952090012</v>
      </c>
      <c r="C383" s="6" t="n">
        <v>0.00572789060048064</v>
      </c>
      <c r="D383" s="6" t="n">
        <v>0.00534828927691041</v>
      </c>
    </row>
    <row r="384" customFormat="false" ht="13.8" hidden="false" customHeight="false" outlineLevel="0" collapsed="false">
      <c r="A384" s="1" t="n">
        <v>382</v>
      </c>
      <c r="B384" s="6" t="n">
        <v>0.00443102246128509</v>
      </c>
      <c r="C384" s="6" t="n">
        <v>0.00585130607003352</v>
      </c>
      <c r="D384" s="6" t="n">
        <v>0.00568396659045204</v>
      </c>
    </row>
    <row r="385" customFormat="false" ht="13.8" hidden="false" customHeight="false" outlineLevel="0" collapsed="false">
      <c r="A385" s="1" t="n">
        <v>383</v>
      </c>
      <c r="B385" s="6" t="n">
        <v>0.00461504235901587</v>
      </c>
      <c r="C385" s="6" t="n">
        <v>0.00601192900649802</v>
      </c>
      <c r="D385" s="6" t="n">
        <v>0.00608822368351529</v>
      </c>
    </row>
    <row r="386" customFormat="false" ht="13.8" hidden="false" customHeight="false" outlineLevel="0" collapsed="false">
      <c r="A386" s="1" t="n">
        <v>384</v>
      </c>
      <c r="B386" s="6" t="n">
        <v>0.00484083171453461</v>
      </c>
      <c r="C386" s="6" t="n">
        <v>0.00621574638436315</v>
      </c>
      <c r="D386" s="6" t="n">
        <v>0.00657795617155271</v>
      </c>
    </row>
    <row r="387" customFormat="false" ht="13.8" hidden="false" customHeight="false" outlineLevel="0" collapsed="false">
      <c r="A387" s="1" t="n">
        <v>385</v>
      </c>
      <c r="B387" s="6" t="n">
        <v>0.00511772856963759</v>
      </c>
      <c r="C387" s="6" t="n">
        <v>0.00647057711579937</v>
      </c>
      <c r="D387" s="6" t="n">
        <v>0.00717536639376367</v>
      </c>
    </row>
    <row r="388" customFormat="false" ht="13.8" hidden="false" customHeight="false" outlineLevel="0" collapsed="false">
      <c r="A388" s="1" t="n">
        <v>386</v>
      </c>
      <c r="B388" s="6" t="n">
        <v>0.00545797679813291</v>
      </c>
      <c r="C388" s="6" t="n">
        <v>0.00678662507350562</v>
      </c>
      <c r="D388" s="6" t="n">
        <v>0.00790981263847184</v>
      </c>
    </row>
    <row r="389" customFormat="false" ht="13.8" hidden="false" customHeight="false" outlineLevel="0" collapsed="false">
      <c r="A389" s="1" t="n">
        <v>387</v>
      </c>
      <c r="B389" s="6" t="n">
        <v>0.0058777259951529</v>
      </c>
      <c r="C389" s="6" t="n">
        <v>0.00717724039731901</v>
      </c>
      <c r="D389" s="6" t="n">
        <v>0.00882024931694339</v>
      </c>
    </row>
    <row r="390" customFormat="false" ht="13.8" hidden="false" customHeight="false" outlineLevel="0" collapsed="false">
      <c r="A390" s="1" t="n">
        <v>388</v>
      </c>
      <c r="B390" s="6" t="n">
        <v>0.00639838507967669</v>
      </c>
      <c r="C390" s="6" t="n">
        <v>0.00765996697337373</v>
      </c>
      <c r="D390" s="6" t="n">
        <v>0.00995826416581272</v>
      </c>
    </row>
    <row r="391" customFormat="false" ht="13.8" hidden="false" customHeight="false" outlineLevel="0" collapsed="false">
      <c r="A391" s="1" t="n">
        <v>389</v>
      </c>
      <c r="B391" s="6" t="n">
        <v>0.00704840537763915</v>
      </c>
      <c r="C391" s="6" t="n">
        <v>0.00825797819171548</v>
      </c>
      <c r="D391" s="6" t="n">
        <v>0.0113913541238737</v>
      </c>
    </row>
    <row r="392" customFormat="false" ht="13.8" hidden="false" customHeight="false" outlineLevel="0" collapsed="false">
      <c r="A392" s="1" t="n">
        <v>390</v>
      </c>
      <c r="B392" s="6" t="n">
        <v>0.00786548891812884</v>
      </c>
      <c r="C392" s="6" t="n">
        <v>0.00900202264935101</v>
      </c>
      <c r="D392" s="6" t="n">
        <v>0.013205045168898</v>
      </c>
    </row>
    <row r="393" customFormat="false" ht="13.8" hidden="false" customHeight="false" outlineLevel="0" collapsed="false">
      <c r="A393" s="1" t="n">
        <v>391</v>
      </c>
      <c r="B393" s="6" t="n">
        <v>0.00889893687121448</v>
      </c>
      <c r="C393" s="6" t="n">
        <v>0.0099329910219863</v>
      </c>
      <c r="D393" s="6" t="n">
        <v>0.0154998601896161</v>
      </c>
    </row>
    <row r="394" customFormat="false" ht="13.8" hidden="false" customHeight="false" outlineLevel="0" collapsed="false">
      <c r="A394" s="1" t="n">
        <v>392</v>
      </c>
      <c r="B394" s="6" t="n">
        <v>0.0102110615304633</v>
      </c>
      <c r="C394" s="6" t="n">
        <v>0.0111051042031414</v>
      </c>
      <c r="D394" s="6" t="n">
        <v>0.0183734050892218</v>
      </c>
    </row>
    <row r="395" customFormat="false" ht="13.8" hidden="false" customHeight="false" outlineLevel="0" collapsed="false">
      <c r="A395" s="1" t="n">
        <v>393</v>
      </c>
      <c r="B395" s="6" t="n">
        <v>0.0118746121865533</v>
      </c>
      <c r="C395" s="6" t="n">
        <v>0.012589328733138</v>
      </c>
      <c r="D395" s="6" t="n">
        <v>0.0218678494304559</v>
      </c>
    </row>
    <row r="396" customFormat="false" ht="13.8" hidden="false" customHeight="false" outlineLevel="0" collapsed="false">
      <c r="A396" s="1" t="n">
        <v>394</v>
      </c>
      <c r="B396" s="6" t="n">
        <v>0.0139588580294914</v>
      </c>
      <c r="C396" s="6" t="n">
        <v>0.0144755098156263</v>
      </c>
      <c r="D396" s="6" t="n">
        <v>0.0258553408600786</v>
      </c>
    </row>
    <row r="397" customFormat="false" ht="13.8" hidden="false" customHeight="false" outlineLevel="0" collapsed="false">
      <c r="A397" s="1" t="n">
        <v>395</v>
      </c>
      <c r="B397" s="6" t="n">
        <v>0.016489627511951</v>
      </c>
      <c r="C397" s="6" t="n">
        <v>0.016868921394023</v>
      </c>
      <c r="D397" s="6" t="n">
        <v>0.0298634159303207</v>
      </c>
    </row>
    <row r="398" customFormat="false" ht="13.8" hidden="false" customHeight="false" outlineLevel="0" collapsed="false">
      <c r="A398" s="1" t="n">
        <v>396</v>
      </c>
      <c r="B398" s="6" t="n">
        <v>0.0193636184096706</v>
      </c>
      <c r="C398" s="6" t="n">
        <v>0.0198708104225623</v>
      </c>
      <c r="D398" s="6" t="n">
        <v>0.0329783259257694</v>
      </c>
    </row>
    <row r="399" customFormat="false" ht="13.8" hidden="false" customHeight="false" outlineLevel="0" collapsed="false">
      <c r="A399" s="1" t="n">
        <v>397</v>
      </c>
      <c r="B399" s="6" t="n">
        <v>0.0222217050633422</v>
      </c>
      <c r="C399" s="6" t="n">
        <v>0.0235219564992475</v>
      </c>
      <c r="D399" s="6" t="n">
        <v>0.0341400841946619</v>
      </c>
    </row>
    <row r="400" customFormat="false" ht="13.8" hidden="false" customHeight="false" outlineLevel="0" collapsed="false">
      <c r="A400" s="1" t="n">
        <v>398</v>
      </c>
      <c r="B400" s="6" t="n">
        <v>0.0243892474314635</v>
      </c>
      <c r="C400" s="6" t="n">
        <v>0.0276805897287464</v>
      </c>
      <c r="D400" s="6" t="n">
        <v>0.032873506929246</v>
      </c>
    </row>
    <row r="401" customFormat="false" ht="13.8" hidden="false" customHeight="false" outlineLevel="0" collapsed="false">
      <c r="A401" s="1" t="n">
        <v>399</v>
      </c>
      <c r="B401" s="6" t="n">
        <v>0.025111554646178</v>
      </c>
      <c r="C401" s="6" t="n">
        <v>0.0318391204609671</v>
      </c>
      <c r="D401" s="6" t="n">
        <v>0.0297090158044556</v>
      </c>
    </row>
    <row r="402" customFormat="false" ht="13.8" hidden="false" customHeight="false" outlineLevel="0" collapsed="false">
      <c r="A402" s="1" t="n">
        <v>400</v>
      </c>
      <c r="B402" s="6" t="n">
        <v>0.0240871389368038</v>
      </c>
      <c r="C402" s="6" t="n">
        <v>0.0350301176311291</v>
      </c>
      <c r="D402" s="6" t="n">
        <v>0.0257164172598964</v>
      </c>
    </row>
    <row r="403" customFormat="false" ht="13.8" hidden="false" customHeight="false" outlineLevel="0" collapsed="false">
      <c r="A403" s="1" t="n">
        <v>401</v>
      </c>
      <c r="B403" s="6" t="n">
        <v>0.0217363029235666</v>
      </c>
      <c r="C403" s="6" t="n">
        <v>0.0361513715343502</v>
      </c>
      <c r="D403" s="6" t="n">
        <v>0.0217860537144275</v>
      </c>
    </row>
    <row r="404" customFormat="false" ht="13.8" hidden="false" customHeight="false" outlineLevel="0" collapsed="false">
      <c r="A404" s="1" t="n">
        <v>402</v>
      </c>
      <c r="B404" s="6" t="n">
        <v>0.0188345664233798</v>
      </c>
      <c r="C404" s="6" t="n">
        <v>0.0347354303663644</v>
      </c>
      <c r="D404" s="6" t="n">
        <v>0.0183651272123239</v>
      </c>
    </row>
    <row r="405" customFormat="false" ht="13.8" hidden="false" customHeight="false" outlineLevel="0" collapsed="false">
      <c r="A405" s="1" t="n">
        <v>403</v>
      </c>
      <c r="B405" s="6" t="n">
        <v>0.0160056233405869</v>
      </c>
      <c r="C405" s="6" t="n">
        <v>0.0313648046437715</v>
      </c>
      <c r="D405" s="6" t="n">
        <v>0.015566932559639</v>
      </c>
    </row>
    <row r="406" customFormat="false" ht="13.8" hidden="false" customHeight="false" outlineLevel="0" collapsed="false">
      <c r="A406" s="1" t="n">
        <v>404</v>
      </c>
      <c r="B406" s="6" t="n">
        <v>0.0135535690483606</v>
      </c>
      <c r="C406" s="6" t="n">
        <v>0.0271618493308831</v>
      </c>
      <c r="D406" s="6" t="n">
        <v>0.0133437200148428</v>
      </c>
    </row>
    <row r="407" customFormat="false" ht="13.8" hidden="false" customHeight="false" outlineLevel="0" collapsed="false">
      <c r="A407" s="1" t="n">
        <v>405</v>
      </c>
      <c r="B407" s="6" t="n">
        <v>0.0115497525277705</v>
      </c>
      <c r="C407" s="6" t="n">
        <v>0.023044668695329</v>
      </c>
      <c r="D407" s="6" t="n">
        <v>0.0115969537361941</v>
      </c>
    </row>
    <row r="408" customFormat="false" ht="13.8" hidden="false" customHeight="false" outlineLevel="0" collapsed="false">
      <c r="A408" s="1" t="n">
        <v>406</v>
      </c>
      <c r="B408" s="6" t="n">
        <v>0.00995576467153674</v>
      </c>
      <c r="C408" s="6" t="n">
        <v>0.0194676107863419</v>
      </c>
      <c r="D408" s="6" t="n">
        <v>0.0102269942484474</v>
      </c>
    </row>
    <row r="409" customFormat="false" ht="13.8" hidden="false" customHeight="false" outlineLevel="0" collapsed="false">
      <c r="A409" s="1" t="n">
        <v>407</v>
      </c>
      <c r="B409" s="6" t="n">
        <v>0.008699779298906</v>
      </c>
      <c r="C409" s="6" t="n">
        <v>0.0165415546840102</v>
      </c>
      <c r="D409" s="6" t="n">
        <v>0.00914968360169518</v>
      </c>
    </row>
    <row r="410" customFormat="false" ht="13.8" hidden="false" customHeight="false" outlineLevel="0" collapsed="false">
      <c r="A410" s="1" t="n">
        <v>408</v>
      </c>
      <c r="B410" s="6" t="n">
        <v>0.00771037508550267</v>
      </c>
      <c r="C410" s="6" t="n">
        <v>0.0142135769457991</v>
      </c>
      <c r="D410" s="6" t="n">
        <v>0.00829887529185641</v>
      </c>
    </row>
    <row r="411" customFormat="false" ht="13.8" hidden="false" customHeight="false" outlineLevel="0" collapsed="false">
      <c r="A411" s="1" t="n">
        <v>409</v>
      </c>
      <c r="B411" s="6" t="n">
        <v>0.0069275714574901</v>
      </c>
      <c r="C411" s="6" t="n">
        <v>0.0123799827564376</v>
      </c>
      <c r="D411" s="6" t="n">
        <v>0.00762417382823267</v>
      </c>
    </row>
    <row r="412" customFormat="false" ht="13.8" hidden="false" customHeight="false" outlineLevel="0" collapsed="false">
      <c r="A412" s="1" t="n">
        <v>410</v>
      </c>
      <c r="B412" s="6" t="n">
        <v>0.00630430763543916</v>
      </c>
      <c r="C412" s="6" t="n">
        <v>0.0109368073193519</v>
      </c>
      <c r="D412" s="6" t="n">
        <v>0.00708765403117989</v>
      </c>
    </row>
    <row r="413" customFormat="false" ht="13.8" hidden="false" customHeight="false" outlineLevel="0" collapsed="false">
      <c r="A413" s="1" t="n">
        <v>411</v>
      </c>
      <c r="B413" s="6" t="n">
        <v>0.00580471658145692</v>
      </c>
      <c r="C413" s="6" t="n">
        <v>0.00979648508681981</v>
      </c>
      <c r="D413" s="6" t="n">
        <v>0.00666086067928948</v>
      </c>
    </row>
    <row r="414" customFormat="false" ht="13.8" hidden="false" customHeight="false" outlineLevel="0" collapsed="false">
      <c r="A414" s="1" t="n">
        <v>412</v>
      </c>
      <c r="B414" s="6" t="n">
        <v>0.00540175484717952</v>
      </c>
      <c r="C414" s="6" t="n">
        <v>0.00889024084843071</v>
      </c>
      <c r="D414" s="6" t="n">
        <v>0.00632241201216883</v>
      </c>
    </row>
    <row r="415" customFormat="false" ht="13.8" hidden="false" customHeight="false" outlineLevel="0" collapsed="false">
      <c r="A415" s="1" t="n">
        <v>413</v>
      </c>
      <c r="B415" s="6" t="n">
        <v>0.00507506107095362</v>
      </c>
      <c r="C415" s="6" t="n">
        <v>0.00816565310161224</v>
      </c>
      <c r="D415" s="6" t="n">
        <v>0.00605619015184509</v>
      </c>
    </row>
    <row r="416" customFormat="false" ht="13.8" hidden="false" customHeight="false" outlineLevel="0" collapsed="false">
      <c r="A416" s="1" t="n">
        <v>414</v>
      </c>
      <c r="B416" s="6" t="n">
        <v>0.00480925243111599</v>
      </c>
      <c r="C416" s="6" t="n">
        <v>0.00758321760409591</v>
      </c>
      <c r="D416" s="6" t="n">
        <v>0.00585000874978379</v>
      </c>
    </row>
    <row r="417" customFormat="false" ht="13.8" hidden="false" customHeight="false" outlineLevel="0" collapsed="false">
      <c r="A417" s="1" t="n">
        <v>415</v>
      </c>
      <c r="B417" s="6" t="n">
        <v>0.00459263938194785</v>
      </c>
      <c r="C417" s="6" t="n">
        <v>0.00711322366821088</v>
      </c>
      <c r="D417" s="6" t="n">
        <v>0.00569464258470384</v>
      </c>
    </row>
    <row r="418" customFormat="false" ht="13.8" hidden="false" customHeight="false" outlineLevel="0" collapsed="false">
      <c r="A418" s="1" t="n">
        <v>416</v>
      </c>
      <c r="B418" s="6" t="n">
        <v>0.00441627815140619</v>
      </c>
      <c r="C418" s="6" t="n">
        <v>0.00673326389082064</v>
      </c>
      <c r="D418" s="6" t="n">
        <v>0.00558312356532168</v>
      </c>
    </row>
    <row r="419" customFormat="false" ht="13.8" hidden="false" customHeight="false" outlineLevel="0" collapsed="false">
      <c r="A419" s="1" t="n">
        <v>417</v>
      </c>
      <c r="B419" s="6" t="n">
        <v>0.00427327835196459</v>
      </c>
      <c r="C419" s="6" t="n">
        <v>0.00642635403670429</v>
      </c>
      <c r="D419" s="6" t="n">
        <v>0.0055102306414981</v>
      </c>
    </row>
    <row r="420" customFormat="false" ht="13.8" hidden="false" customHeight="false" outlineLevel="0" collapsed="false">
      <c r="A420" s="1" t="n">
        <v>418</v>
      </c>
      <c r="B420" s="6" t="n">
        <v>0.00415829764955887</v>
      </c>
      <c r="C420" s="6" t="n">
        <v>0.00617954720558836</v>
      </c>
      <c r="D420" s="6" t="n">
        <v>0.00547212081253535</v>
      </c>
    </row>
    <row r="421" customFormat="false" ht="13.8" hidden="false" customHeight="false" outlineLevel="0" collapsed="false">
      <c r="A421" s="1" t="n">
        <v>419</v>
      </c>
      <c r="B421" s="6" t="n">
        <v>0.00406717191325597</v>
      </c>
      <c r="C421" s="6" t="n">
        <v>0.00598292196240719</v>
      </c>
      <c r="D421" s="6" t="n">
        <v>0.00546606355700109</v>
      </c>
    </row>
    <row r="422" customFormat="false" ht="13.8" hidden="false" customHeight="false" outlineLevel="0" collapsed="false">
      <c r="A422" s="1" t="n">
        <v>420</v>
      </c>
      <c r="B422" s="6" t="n">
        <v>0.00399664318394241</v>
      </c>
      <c r="C422" s="6" t="n">
        <v>0.00582884500426609</v>
      </c>
      <c r="D422" s="6" t="n">
        <v>0.00549025214628246</v>
      </c>
    </row>
    <row r="423" customFormat="false" ht="13.8" hidden="false" customHeight="false" outlineLevel="0" collapsed="false">
      <c r="A423" s="1" t="n">
        <v>421</v>
      </c>
      <c r="B423" s="6" t="n">
        <v>0.00394415842110526</v>
      </c>
      <c r="C423" s="6" t="n">
        <v>0.0057114329222867</v>
      </c>
      <c r="D423" s="6" t="n">
        <v>0.00554367336908051</v>
      </c>
    </row>
    <row r="424" customFormat="false" ht="13.8" hidden="false" customHeight="false" outlineLevel="0" collapsed="false">
      <c r="A424" s="1" t="n">
        <v>422</v>
      </c>
      <c r="B424" s="6" t="n">
        <v>0.00390771973756177</v>
      </c>
      <c r="C424" s="6" t="n">
        <v>0.0056261579737347</v>
      </c>
      <c r="D424" s="6" t="n">
        <v>0.00562602304137641</v>
      </c>
    </row>
    <row r="425" customFormat="false" ht="13.8" hidden="false" customHeight="false" outlineLevel="0" collapsed="false">
      <c r="A425" s="1" t="n">
        <v>423</v>
      </c>
      <c r="B425" s="6" t="n">
        <v>0.00388577237252465</v>
      </c>
      <c r="C425" s="6" t="n">
        <v>0.00556955835704389</v>
      </c>
      <c r="D425" s="6" t="n">
        <v>0.00573765898638144</v>
      </c>
    </row>
    <row r="426" customFormat="false" ht="13.8" hidden="false" customHeight="false" outlineLevel="0" collapsed="false">
      <c r="A426" s="1" t="n">
        <v>424</v>
      </c>
      <c r="B426" s="6" t="n">
        <v>0.00387712058089637</v>
      </c>
      <c r="C426" s="6" t="n">
        <v>0.00553902487362219</v>
      </c>
      <c r="D426" s="6" t="n">
        <v>0.00587958645566976</v>
      </c>
    </row>
    <row r="427" customFormat="false" ht="13.8" hidden="false" customHeight="false" outlineLevel="0" collapsed="false">
      <c r="A427" s="1" t="n">
        <v>425</v>
      </c>
      <c r="B427" s="6" t="n">
        <v>0.00388086439699913</v>
      </c>
      <c r="C427" s="6" t="n">
        <v>0.00553264402357589</v>
      </c>
      <c r="D427" s="6" t="n">
        <v>0.00605347361286577</v>
      </c>
    </row>
    <row r="428" customFormat="false" ht="13.8" hidden="false" customHeight="false" outlineLevel="0" collapsed="false">
      <c r="A428" s="1" t="n">
        <v>426</v>
      </c>
      <c r="B428" s="6" t="n">
        <v>0.00389635220525252</v>
      </c>
      <c r="C428" s="6" t="n">
        <v>0.00554908339190305</v>
      </c>
      <c r="D428" s="6" t="n">
        <v>0.00626169701605981</v>
      </c>
    </row>
    <row r="429" customFormat="false" ht="13.8" hidden="false" customHeight="false" outlineLevel="0" collapsed="false">
      <c r="A429" s="1" t="n">
        <v>427</v>
      </c>
      <c r="B429" s="6" t="n">
        <v>0.00392314546117134</v>
      </c>
      <c r="C429" s="6" t="n">
        <v>0.00558750932227563</v>
      </c>
      <c r="D429" s="6" t="n">
        <v>0.0065074192670904</v>
      </c>
    </row>
    <row r="430" customFormat="false" ht="13.8" hidden="false" customHeight="false" outlineLevel="0" collapsed="false">
      <c r="A430" s="1" t="n">
        <v>428</v>
      </c>
      <c r="B430" s="6" t="n">
        <v>0.003960992923601</v>
      </c>
      <c r="C430" s="6" t="n">
        <v>0.00564752985142076</v>
      </c>
      <c r="D430" s="6" t="n">
        <v>0.00679470338152548</v>
      </c>
    </row>
    <row r="431" customFormat="false" ht="13.8" hidden="false" customHeight="false" outlineLevel="0" collapsed="false">
      <c r="A431" s="1" t="n">
        <v>429</v>
      </c>
      <c r="B431" s="6" t="n">
        <v>0.00400981250216525</v>
      </c>
      <c r="C431" s="6" t="n">
        <v>0.00572915804950585</v>
      </c>
      <c r="D431" s="6" t="n">
        <v>0.00712867122429865</v>
      </c>
    </row>
    <row r="432" customFormat="false" ht="13.8" hidden="false" customHeight="false" outlineLevel="0" collapsed="false">
      <c r="A432" s="1" t="n">
        <v>430</v>
      </c>
      <c r="B432" s="6" t="n">
        <v>0.00406967937565412</v>
      </c>
      <c r="C432" s="6" t="n">
        <v>0.00583279253768437</v>
      </c>
      <c r="D432" s="6" t="n">
        <v>0.00751571685272814</v>
      </c>
    </row>
    <row r="433" customFormat="false" ht="13.8" hidden="false" customHeight="false" outlineLevel="0" collapsed="false">
      <c r="A433" s="1" t="n">
        <v>431</v>
      </c>
      <c r="B433" s="6" t="n">
        <v>0.00414081945622349</v>
      </c>
      <c r="C433" s="6" t="n">
        <v>0.00595921321719156</v>
      </c>
      <c r="D433" s="6" t="n">
        <v>0.00796379020001184</v>
      </c>
    </row>
    <row r="434" customFormat="false" ht="13.8" hidden="false" customHeight="false" outlineLevel="0" collapsed="false">
      <c r="A434" s="1" t="n">
        <v>432</v>
      </c>
      <c r="B434" s="6" t="n">
        <v>0.00422360760282673</v>
      </c>
      <c r="C434" s="6" t="n">
        <v>0.00610959128038631</v>
      </c>
      <c r="D434" s="6" t="n">
        <v>0.00848277274830963</v>
      </c>
    </row>
    <row r="435" customFormat="false" ht="13.8" hidden="false" customHeight="false" outlineLevel="0" collapsed="false">
      <c r="A435" s="1" t="n">
        <v>433</v>
      </c>
      <c r="B435" s="6" t="n">
        <v>0.00431857025604116</v>
      </c>
      <c r="C435" s="6" t="n">
        <v>0.0062855134870853</v>
      </c>
      <c r="D435" s="6" t="n">
        <v>0.00908497542306952</v>
      </c>
    </row>
    <row r="436" customFormat="false" ht="13.8" hidden="false" customHeight="false" outlineLevel="0" collapsed="false">
      <c r="A436" s="1" t="n">
        <v>434</v>
      </c>
      <c r="B436" s="6" t="n">
        <v>0.00442639239878915</v>
      </c>
      <c r="C436" s="6" t="n">
        <v>0.00648902156584223</v>
      </c>
      <c r="D436" s="6" t="n">
        <v>0.0097858009380016</v>
      </c>
    </row>
    <row r="437" customFormat="false" ht="13.8" hidden="false" customHeight="false" outlineLevel="0" collapsed="false">
      <c r="A437" s="1" t="n">
        <v>435</v>
      </c>
      <c r="B437" s="6" t="n">
        <v>0.00454792896217528</v>
      </c>
      <c r="C437" s="6" t="n">
        <v>0.00672266851886919</v>
      </c>
      <c r="D437" s="6" t="n">
        <v>0.0106046297098234</v>
      </c>
    </row>
    <row r="438" customFormat="false" ht="13.8" hidden="false" customHeight="false" outlineLevel="0" collapsed="false">
      <c r="A438" s="1" t="n">
        <v>436</v>
      </c>
      <c r="B438" s="6" t="n">
        <v>0.00468422100903844</v>
      </c>
      <c r="C438" s="6" t="n">
        <v>0.00698959465297266</v>
      </c>
      <c r="D438" s="6" t="n">
        <v>0.0115660122828483</v>
      </c>
    </row>
    <row r="439" customFormat="false" ht="13.8" hidden="false" customHeight="false" outlineLevel="0" collapsed="false">
      <c r="A439" s="1" t="n">
        <v>437</v>
      </c>
      <c r="B439" s="6" t="n">
        <v>0.00483651725531941</v>
      </c>
      <c r="C439" s="6" t="n">
        <v>0.00729362742130002</v>
      </c>
      <c r="D439" s="6" t="n">
        <v>0.0127012846457493</v>
      </c>
    </row>
    <row r="440" customFormat="false" ht="13.8" hidden="false" customHeight="false" outlineLevel="0" collapsed="false">
      <c r="A440" s="1" t="n">
        <v>438</v>
      </c>
      <c r="B440" s="6" t="n">
        <v>0.00500630174717852</v>
      </c>
      <c r="C440" s="6" t="n">
        <v>0.00763941075946302</v>
      </c>
      <c r="D440" s="6" t="n">
        <v>0.0140507690845337</v>
      </c>
    </row>
    <row r="441" customFormat="false" ht="13.8" hidden="false" customHeight="false" outlineLevel="0" collapsed="false">
      <c r="A441" s="1" t="n">
        <v>439</v>
      </c>
      <c r="B441" s="6" t="n">
        <v>0.00519532881850766</v>
      </c>
      <c r="C441" s="6" t="n">
        <v>0.00803257169023682</v>
      </c>
      <c r="D441" s="6" t="n">
        <v>0.0156667851146551</v>
      </c>
    </row>
    <row r="442" customFormat="false" ht="13.8" hidden="false" customHeight="false" outlineLevel="0" collapsed="false">
      <c r="A442" s="1" t="n">
        <v>440</v>
      </c>
      <c r="B442" s="6" t="n">
        <v>0.00540566683176046</v>
      </c>
      <c r="C442" s="6" t="n">
        <v>0.00847993476664348</v>
      </c>
      <c r="D442" s="6" t="n">
        <v>0.017617772019321</v>
      </c>
    </row>
    <row r="443" customFormat="false" ht="13.8" hidden="false" customHeight="false" outlineLevel="0" collapsed="false">
      <c r="A443" s="1" t="n">
        <v>441</v>
      </c>
      <c r="B443" s="6" t="n">
        <v>0.0056397526840209</v>
      </c>
      <c r="C443" s="6" t="n">
        <v>0.00898979872232876</v>
      </c>
      <c r="D443" s="6" t="n">
        <v>0.0199939041146787</v>
      </c>
    </row>
    <row r="444" customFormat="false" ht="13.8" hidden="false" customHeight="false" outlineLevel="0" collapsed="false">
      <c r="A444" s="1" t="n">
        <v>442</v>
      </c>
      <c r="B444" s="6" t="n">
        <v>0.00590045967858971</v>
      </c>
      <c r="C444" s="6" t="n">
        <v>0.00957229492445345</v>
      </c>
      <c r="D444" s="6" t="n">
        <v>0.0229146148923551</v>
      </c>
    </row>
    <row r="445" customFormat="false" ht="13.8" hidden="false" customHeight="false" outlineLevel="0" collapsed="false">
      <c r="A445" s="1" t="n">
        <v>443</v>
      </c>
      <c r="B445" s="6" t="n">
        <v>0.0061911821724554</v>
      </c>
      <c r="C445" s="6" t="n">
        <v>0.0102398544838906</v>
      </c>
      <c r="D445" s="6" t="n">
        <v>0.026538296753562</v>
      </c>
    </row>
    <row r="446" customFormat="false" ht="13.8" hidden="false" customHeight="false" outlineLevel="0" collapsed="false">
      <c r="A446" s="1" t="n">
        <v>444</v>
      </c>
      <c r="B446" s="6" t="n">
        <v>0.00651594148388288</v>
      </c>
      <c r="C446" s="6" t="n">
        <v>0.0110078210397359</v>
      </c>
      <c r="D446" s="6" t="n">
        <v>0.0310737345359666</v>
      </c>
    </row>
    <row r="447" customFormat="false" ht="13.8" hidden="false" customHeight="false" outlineLevel="0" collapsed="false">
      <c r="A447" s="1" t="n">
        <v>445</v>
      </c>
      <c r="B447" s="6" t="n">
        <v>0.00687951898225926</v>
      </c>
      <c r="C447" s="6" t="n">
        <v>0.0118952605444103</v>
      </c>
      <c r="D447" s="6" t="n">
        <v>0.0367906270589788</v>
      </c>
    </row>
    <row r="448" customFormat="false" ht="13.8" hidden="false" customHeight="false" outlineLevel="0" collapsed="false">
      <c r="A448" s="1" t="n">
        <v>446</v>
      </c>
      <c r="B448" s="6" t="n">
        <v>0.00728762422510303</v>
      </c>
      <c r="C448" s="6" t="n">
        <v>0.0129260395962937</v>
      </c>
      <c r="D448" s="6" t="n">
        <v>0.0440206873902511</v>
      </c>
    </row>
    <row r="449" customFormat="false" ht="13.8" hidden="false" customHeight="false" outlineLevel="0" collapsed="false">
      <c r="A449" s="1" t="n">
        <v>447</v>
      </c>
      <c r="B449" s="6" t="n">
        <v>0.00774710865405491</v>
      </c>
      <c r="C449" s="6" t="n">
        <v>0.014130272446354</v>
      </c>
      <c r="D449" s="6" t="n">
        <v>0.0531269453929799</v>
      </c>
    </row>
    <row r="450" customFormat="false" ht="13.8" hidden="false" customHeight="false" outlineLevel="0" collapsed="false">
      <c r="A450" s="1" t="n">
        <v>448</v>
      </c>
      <c r="B450" s="6" t="n">
        <v>0.00826623899658034</v>
      </c>
      <c r="C450" s="6" t="n">
        <v>0.015546276987872</v>
      </c>
      <c r="D450" s="6" t="n">
        <v>0.0643910511293258</v>
      </c>
    </row>
    <row r="451" customFormat="false" ht="13.8" hidden="false" customHeight="false" outlineLevel="0" collapsed="false">
      <c r="A451" s="1" t="n">
        <v>449</v>
      </c>
      <c r="B451" s="6" t="n">
        <v>0.00885504954939104</v>
      </c>
      <c r="C451" s="6" t="n">
        <v>0.0172232357148188</v>
      </c>
      <c r="D451" s="6" t="n">
        <v>0.0777303694647993</v>
      </c>
    </row>
    <row r="452" customFormat="false" ht="13.8" hidden="false" customHeight="false" outlineLevel="0" collapsed="false">
      <c r="A452" s="1" t="n">
        <v>450</v>
      </c>
      <c r="B452" s="6" t="n">
        <v>0.00952579952695345</v>
      </c>
      <c r="C452" s="6" t="n">
        <v>0.0192248323298831</v>
      </c>
      <c r="D452" s="6" t="n">
        <v>0.0921695369088399</v>
      </c>
    </row>
    <row r="453" customFormat="false" ht="13.8" hidden="false" customHeight="false" outlineLevel="0" collapsed="false">
      <c r="A453" s="1" t="n">
        <v>451</v>
      </c>
      <c r="B453" s="6" t="n">
        <v>0.0102935714830262</v>
      </c>
      <c r="C453" s="6" t="n">
        <v>0.0216342281058503</v>
      </c>
      <c r="D453" s="6" t="n">
        <v>0.105254687088127</v>
      </c>
    </row>
    <row r="454" customFormat="false" ht="13.8" hidden="false" customHeight="false" outlineLevel="0" collapsed="false">
      <c r="A454" s="1" t="n">
        <v>452</v>
      </c>
      <c r="B454" s="6" t="n">
        <v>0.0111770606573199</v>
      </c>
      <c r="C454" s="6" t="n">
        <v>0.0245608402175448</v>
      </c>
      <c r="D454" s="6" t="n">
        <v>0.113259584543164</v>
      </c>
    </row>
    <row r="455" customFormat="false" ht="13.8" hidden="false" customHeight="false" outlineLevel="0" collapsed="false">
      <c r="A455" s="1" t="n">
        <v>453</v>
      </c>
      <c r="B455" s="6" t="n">
        <v>0.0121996246687829</v>
      </c>
      <c r="C455" s="6" t="n">
        <v>0.0281494327811141</v>
      </c>
      <c r="D455" s="6" t="n">
        <v>0.113143822841407</v>
      </c>
    </row>
    <row r="456" customFormat="false" ht="13.8" hidden="false" customHeight="false" outlineLevel="0" collapsed="false">
      <c r="A456" s="1" t="n">
        <v>454</v>
      </c>
      <c r="B456" s="6" t="n">
        <v>0.0133906906388545</v>
      </c>
      <c r="C456" s="6" t="n">
        <v>0.0325918680605783</v>
      </c>
      <c r="D456" s="6" t="n">
        <v>0.105022564169511</v>
      </c>
    </row>
    <row r="457" customFormat="false" ht="13.8" hidden="false" customHeight="false" outlineLevel="0" collapsed="false">
      <c r="A457" s="1" t="n">
        <v>455</v>
      </c>
      <c r="B457" s="6" t="n">
        <v>0.0147876557220261</v>
      </c>
      <c r="C457" s="6" t="n">
        <v>0.0381410541666915</v>
      </c>
      <c r="D457" s="6" t="n">
        <v>0.0920659210768458</v>
      </c>
    </row>
    <row r="458" customFormat="false" ht="13.8" hidden="false" customHeight="false" outlineLevel="0" collapsed="false">
      <c r="A458" s="1" t="n">
        <v>456</v>
      </c>
      <c r="B458" s="6" t="n">
        <v>0.016438470917655</v>
      </c>
      <c r="C458" s="6" t="n">
        <v>0.0451240728684553</v>
      </c>
      <c r="D458" s="6" t="n">
        <v>0.0779699219618722</v>
      </c>
    </row>
    <row r="459" customFormat="false" ht="13.8" hidden="false" customHeight="false" outlineLevel="0" collapsed="false">
      <c r="A459" s="1" t="n">
        <v>457</v>
      </c>
      <c r="B459" s="6" t="n">
        <v>0.0184051703681412</v>
      </c>
      <c r="C459" s="6" t="n">
        <v>0.0539446369480696</v>
      </c>
      <c r="D459" s="6" t="n">
        <v>0.0651021343911528</v>
      </c>
    </row>
    <row r="460" customFormat="false" ht="13.8" hidden="false" customHeight="false" outlineLevel="0" collapsed="false">
      <c r="A460" s="1" t="n">
        <v>458</v>
      </c>
      <c r="B460" s="6" t="n">
        <v>0.0207686988944908</v>
      </c>
      <c r="C460" s="6" t="n">
        <v>0.0650487607068763</v>
      </c>
      <c r="D460" s="6" t="n">
        <v>0.0543787161714641</v>
      </c>
    </row>
    <row r="461" customFormat="false" ht="13.8" hidden="false" customHeight="false" outlineLevel="0" collapsed="false">
      <c r="A461" s="1" t="n">
        <v>459</v>
      </c>
      <c r="B461" s="6" t="n">
        <v>0.0236354858703147</v>
      </c>
      <c r="C461" s="6" t="n">
        <v>0.0787945272530065</v>
      </c>
      <c r="D461" s="6" t="n">
        <v>0.0458639731270678</v>
      </c>
    </row>
    <row r="462" customFormat="false" ht="13.8" hidden="false" customHeight="false" outlineLevel="0" collapsed="false">
      <c r="A462" s="1" t="n">
        <v>460</v>
      </c>
      <c r="B462" s="6" t="n">
        <v>0.0271462616118098</v>
      </c>
      <c r="C462" s="6" t="n">
        <v>0.0951202755424594</v>
      </c>
      <c r="D462" s="6" t="n">
        <v>0.0392859689658298</v>
      </c>
    </row>
    <row r="463" customFormat="false" ht="13.8" hidden="false" customHeight="false" outlineLevel="0" collapsed="false">
      <c r="A463" s="1" t="n">
        <v>461</v>
      </c>
      <c r="B463" s="6" t="n">
        <v>0.0314874574585958</v>
      </c>
      <c r="C463" s="6" t="n">
        <v>0.112914026145584</v>
      </c>
      <c r="D463" s="6" t="n">
        <v>0.034307968012716</v>
      </c>
    </row>
    <row r="464" customFormat="false" ht="13.8" hidden="false" customHeight="false" outlineLevel="0" collapsed="false">
      <c r="A464" s="1" t="n">
        <v>462</v>
      </c>
      <c r="B464" s="6" t="n">
        <v>0.0369047535404971</v>
      </c>
      <c r="C464" s="6" t="n">
        <v>0.129285414553553</v>
      </c>
      <c r="D464" s="6" t="n">
        <v>0.0306361504747021</v>
      </c>
    </row>
    <row r="465" customFormat="false" ht="13.8" hidden="false" customHeight="false" outlineLevel="0" collapsed="false">
      <c r="A465" s="1" t="n">
        <v>463</v>
      </c>
      <c r="B465" s="6" t="n">
        <v>0.0437158874091822</v>
      </c>
      <c r="C465" s="6" t="n">
        <v>0.139733640622398</v>
      </c>
      <c r="D465" s="6" t="n">
        <v>0.0280496737688429</v>
      </c>
    </row>
    <row r="466" customFormat="false" ht="13.8" hidden="false" customHeight="false" outlineLevel="0" collapsed="false">
      <c r="A466" s="1" t="n">
        <v>464</v>
      </c>
      <c r="B466" s="6" t="n">
        <v>0.0523132700998447</v>
      </c>
      <c r="C466" s="6" t="n">
        <v>0.140434229254313</v>
      </c>
      <c r="D466" s="6" t="n">
        <v>0.0264004290849325</v>
      </c>
    </row>
    <row r="467" customFormat="false" ht="13.8" hidden="false" customHeight="false" outlineLevel="0" collapsed="false">
      <c r="A467" s="1" t="n">
        <v>465</v>
      </c>
      <c r="B467" s="6" t="n">
        <v>0.0631313214214657</v>
      </c>
      <c r="C467" s="6" t="n">
        <v>0.131317273339225</v>
      </c>
      <c r="D467" s="6" t="n">
        <v>0.0256014943264925</v>
      </c>
    </row>
    <row r="468" customFormat="false" ht="13.8" hidden="false" customHeight="false" outlineLevel="0" collapsed="false">
      <c r="A468" s="1" t="n">
        <v>466</v>
      </c>
      <c r="B468" s="6" t="n">
        <v>0.0765217109044688</v>
      </c>
      <c r="C468" s="6" t="n">
        <v>0.116151225892862</v>
      </c>
      <c r="D468" s="6" t="n">
        <v>0.0256066989178698</v>
      </c>
    </row>
    <row r="469" customFormat="false" ht="13.8" hidden="false" customHeight="false" outlineLevel="0" collapsed="false">
      <c r="A469" s="1" t="n">
        <v>467</v>
      </c>
      <c r="B469" s="6" t="n">
        <v>0.092434926240484</v>
      </c>
      <c r="C469" s="6" t="n">
        <v>0.0995168391660207</v>
      </c>
      <c r="D469" s="6" t="n">
        <v>0.0263718383118941</v>
      </c>
    </row>
    <row r="470" customFormat="false" ht="13.8" hidden="false" customHeight="false" outlineLevel="0" collapsed="false">
      <c r="A470" s="1" t="n">
        <v>468</v>
      </c>
      <c r="B470" s="6" t="n">
        <v>0.109814772788591</v>
      </c>
      <c r="C470" s="6" t="n">
        <v>0.0844402100037936</v>
      </c>
      <c r="D470" s="6" t="n">
        <v>0.0277790687461131</v>
      </c>
    </row>
    <row r="471" customFormat="false" ht="13.8" hidden="false" customHeight="false" outlineLevel="0" collapsed="false">
      <c r="A471" s="1" t="n">
        <v>469</v>
      </c>
      <c r="B471" s="6" t="n">
        <v>0.125899423803582</v>
      </c>
      <c r="C471" s="6" t="n">
        <v>0.0721618936147436</v>
      </c>
      <c r="D471" s="6" t="n">
        <v>0.0295157743948442</v>
      </c>
    </row>
    <row r="472" customFormat="false" ht="13.8" hidden="false" customHeight="false" outlineLevel="0" collapsed="false">
      <c r="A472" s="1" t="n">
        <v>470</v>
      </c>
      <c r="B472" s="6" t="n">
        <v>0.136384487307479</v>
      </c>
      <c r="C472" s="6" t="n">
        <v>0.0628584047652831</v>
      </c>
      <c r="D472" s="6" t="n">
        <v>0.0309728625936713</v>
      </c>
    </row>
    <row r="473" customFormat="false" ht="13.8" hidden="false" customHeight="false" outlineLevel="0" collapsed="false">
      <c r="A473" s="1" t="n">
        <v>471</v>
      </c>
      <c r="B473" s="6" t="n">
        <v>0.137623883300084</v>
      </c>
      <c r="C473" s="6" t="n">
        <v>0.0562855615833095</v>
      </c>
      <c r="D473" s="6" t="n">
        <v>0.0313631491143179</v>
      </c>
    </row>
    <row r="474" customFormat="false" ht="13.8" hidden="false" customHeight="false" outlineLevel="0" collapsed="false">
      <c r="A474" s="1" t="n">
        <v>472</v>
      </c>
      <c r="B474" s="6" t="n">
        <v>0.129591370181042</v>
      </c>
      <c r="C474" s="6" t="n">
        <v>0.0521135011148594</v>
      </c>
      <c r="D474" s="6" t="n">
        <v>0.0301849174235458</v>
      </c>
    </row>
    <row r="475" customFormat="false" ht="13.8" hidden="false" customHeight="false" outlineLevel="0" collapsed="false">
      <c r="A475" s="1" t="n">
        <v>473</v>
      </c>
      <c r="B475" s="6" t="n">
        <v>0.115959798200795</v>
      </c>
      <c r="C475" s="6" t="n">
        <v>0.0500321791037609</v>
      </c>
      <c r="D475" s="6" t="n">
        <v>0.027629226646657</v>
      </c>
    </row>
    <row r="476" customFormat="false" ht="13.8" hidden="false" customHeight="false" outlineLevel="0" collapsed="false">
      <c r="A476" s="1" t="n">
        <v>474</v>
      </c>
      <c r="B476" s="6" t="n">
        <v>0.101181978515601</v>
      </c>
      <c r="C476" s="6" t="n">
        <v>0.0497085752173049</v>
      </c>
      <c r="D476" s="6" t="n">
        <v>0.0243897443709851</v>
      </c>
    </row>
    <row r="477" customFormat="false" ht="13.8" hidden="false" customHeight="false" outlineLevel="0" collapsed="false">
      <c r="A477" s="1" t="n">
        <v>475</v>
      </c>
      <c r="B477" s="6" t="n">
        <v>0.088186415416591</v>
      </c>
      <c r="C477" s="6" t="n">
        <v>0.0506302117543929</v>
      </c>
      <c r="D477" s="6" t="n">
        <v>0.0211383083307866</v>
      </c>
    </row>
    <row r="478" customFormat="false" ht="13.8" hidden="false" customHeight="false" outlineLevel="0" collapsed="false">
      <c r="A478" s="1" t="n">
        <v>476</v>
      </c>
      <c r="B478" s="6" t="n">
        <v>0.0780885436176621</v>
      </c>
      <c r="C478" s="6" t="n">
        <v>0.0519036476378723</v>
      </c>
      <c r="D478" s="6" t="n">
        <v>0.0182508200103392</v>
      </c>
    </row>
    <row r="479" customFormat="false" ht="13.8" hidden="false" customHeight="false" outlineLevel="0" collapsed="false">
      <c r="A479" s="1" t="n">
        <v>477</v>
      </c>
      <c r="B479" s="6" t="n">
        <v>0.0707625962469433</v>
      </c>
      <c r="C479" s="6" t="n">
        <v>0.0522547033280006</v>
      </c>
      <c r="D479" s="6" t="n">
        <v>0.015842642359164</v>
      </c>
    </row>
    <row r="480" customFormat="false" ht="13.8" hidden="false" customHeight="false" outlineLevel="0" collapsed="false">
      <c r="A480" s="1" t="n">
        <v>478</v>
      </c>
      <c r="B480" s="6" t="n">
        <v>0.0653266646428533</v>
      </c>
      <c r="C480" s="6" t="n">
        <v>0.0505585525323704</v>
      </c>
      <c r="D480" s="6" t="n">
        <v>0.0138918723858846</v>
      </c>
    </row>
    <row r="481" customFormat="false" ht="13.8" hidden="false" customHeight="false" outlineLevel="0" collapsed="false">
      <c r="A481" s="1" t="n">
        <v>479</v>
      </c>
      <c r="B481" s="6" t="n">
        <v>0.0605156514471507</v>
      </c>
      <c r="C481" s="6" t="n">
        <v>0.0466290540092085</v>
      </c>
      <c r="D481" s="6" t="n">
        <v>0.0123283377572223</v>
      </c>
    </row>
    <row r="482" customFormat="false" ht="13.8" hidden="false" customHeight="false" outlineLevel="0" collapsed="false">
      <c r="A482" s="1" t="n">
        <v>480</v>
      </c>
      <c r="B482" s="6" t="n">
        <v>0.0552503027910099</v>
      </c>
      <c r="C482" s="6" t="n">
        <v>0.041305536410974</v>
      </c>
      <c r="D482" s="6" t="n">
        <v>0.0110765142096319</v>
      </c>
    </row>
    <row r="483" customFormat="false" ht="13.8" hidden="false" customHeight="false" outlineLevel="0" collapsed="false">
      <c r="A483" s="1" t="n">
        <v>481</v>
      </c>
      <c r="B483" s="6" t="n">
        <v>0.0492324793557795</v>
      </c>
      <c r="C483" s="6" t="n">
        <v>0.0357049405378812</v>
      </c>
      <c r="D483" s="6" t="n">
        <v>0.0100709826906024</v>
      </c>
    </row>
    <row r="484" customFormat="false" ht="13.8" hidden="false" customHeight="false" outlineLevel="0" collapsed="false">
      <c r="A484" s="1" t="n">
        <v>482</v>
      </c>
      <c r="B484" s="6" t="n">
        <v>0.0429285150882516</v>
      </c>
      <c r="C484" s="6" t="n">
        <v>0.0305805381677054</v>
      </c>
      <c r="D484" s="6" t="n">
        <v>0.00925962825871503</v>
      </c>
    </row>
    <row r="485" customFormat="false" ht="13.8" hidden="false" customHeight="false" outlineLevel="0" collapsed="false">
      <c r="A485" s="1" t="n">
        <v>483</v>
      </c>
      <c r="B485" s="6" t="n">
        <v>0.0369880605952389</v>
      </c>
      <c r="C485" s="6" t="n">
        <v>0.0262284895086529</v>
      </c>
      <c r="D485" s="6" t="n">
        <v>0.00860242308187855</v>
      </c>
    </row>
    <row r="486" customFormat="false" ht="13.8" hidden="false" customHeight="false" outlineLevel="0" collapsed="false">
      <c r="A486" s="1" t="n">
        <v>484</v>
      </c>
      <c r="B486" s="6" t="n">
        <v>0.0318081515589696</v>
      </c>
      <c r="C486" s="6" t="n">
        <v>0.0226625415186059</v>
      </c>
      <c r="D486" s="6" t="n">
        <v>0.00806910398706094</v>
      </c>
    </row>
    <row r="487" customFormat="false" ht="13.8" hidden="false" customHeight="false" outlineLevel="0" collapsed="false">
      <c r="A487" s="1" t="n">
        <v>485</v>
      </c>
      <c r="B487" s="6" t="n">
        <v>0.0274909425207986</v>
      </c>
      <c r="C487" s="6" t="n">
        <v>0.0197806151911758</v>
      </c>
      <c r="D487" s="6" t="n">
        <v>0.00763693665878925</v>
      </c>
    </row>
    <row r="488" customFormat="false" ht="13.8" hidden="false" customHeight="false" outlineLevel="0" collapsed="false">
      <c r="A488" s="1" t="n">
        <v>486</v>
      </c>
      <c r="B488" s="6" t="n">
        <v>0.0239695896961217</v>
      </c>
      <c r="C488" s="6" t="n">
        <v>0.0174556072169137</v>
      </c>
      <c r="D488" s="6" t="n">
        <v>0.00728889753250518</v>
      </c>
    </row>
    <row r="489" customFormat="false" ht="13.8" hidden="false" customHeight="false" outlineLevel="0" collapsed="false">
      <c r="A489" s="1" t="n">
        <v>487</v>
      </c>
      <c r="B489" s="6" t="n">
        <v>0.021118325188781</v>
      </c>
      <c r="C489" s="6" t="n">
        <v>0.0155718131714473</v>
      </c>
      <c r="D489" s="6" t="n">
        <v>0.00701229439767556</v>
      </c>
    </row>
    <row r="490" customFormat="false" ht="13.8" hidden="false" customHeight="false" outlineLevel="0" collapsed="false">
      <c r="A490" s="1" t="n">
        <v>488</v>
      </c>
      <c r="B490" s="6" t="n">
        <v>0.0188090363888225</v>
      </c>
      <c r="C490" s="6" t="n">
        <v>0.0140348150657918</v>
      </c>
      <c r="D490" s="6" t="n">
        <v>0.00679775552966255</v>
      </c>
    </row>
    <row r="491" customFormat="false" ht="13.8" hidden="false" customHeight="false" outlineLevel="0" collapsed="false">
      <c r="A491" s="1" t="n">
        <v>489</v>
      </c>
      <c r="B491" s="6" t="n">
        <v>0.0169318732608695</v>
      </c>
      <c r="C491" s="6" t="n">
        <v>0.0127710171796873</v>
      </c>
      <c r="D491" s="6" t="n">
        <v>0.00663850517414042</v>
      </c>
    </row>
    <row r="492" customFormat="false" ht="13.8" hidden="false" customHeight="false" outlineLevel="0" collapsed="false">
      <c r="A492" s="1" t="n">
        <v>490</v>
      </c>
      <c r="B492" s="6" t="n">
        <v>0.0153990690710108</v>
      </c>
      <c r="C492" s="6" t="n">
        <v>0.0117241085371968</v>
      </c>
      <c r="D492" s="6" t="n">
        <v>0.00652985577599046</v>
      </c>
    </row>
    <row r="493" customFormat="false" ht="13.8" hidden="false" customHeight="false" outlineLevel="0" collapsed="false">
      <c r="A493" s="1" t="n">
        <v>491</v>
      </c>
      <c r="B493" s="6" t="n">
        <v>0.01414264279631</v>
      </c>
      <c r="C493" s="6" t="n">
        <v>0.010851233460304</v>
      </c>
      <c r="D493" s="6" t="n">
        <v>0.00646886466353449</v>
      </c>
    </row>
    <row r="494" customFormat="false" ht="13.8" hidden="false" customHeight="false" outlineLevel="0" collapsed="false">
      <c r="A494" s="1" t="n">
        <v>492</v>
      </c>
      <c r="B494" s="6" t="n">
        <v>0.0131106234341466</v>
      </c>
      <c r="C494" s="6" t="n">
        <v>0.0101197384766376</v>
      </c>
      <c r="D494" s="6" t="n">
        <v>0.00645411870824681</v>
      </c>
    </row>
    <row r="495" customFormat="false" ht="13.8" hidden="false" customHeight="false" outlineLevel="0" collapsed="false">
      <c r="A495" s="1" t="n">
        <v>493</v>
      </c>
      <c r="B495" s="6" t="n">
        <v>0.0122634836580791</v>
      </c>
      <c r="C495" s="6" t="n">
        <v>0.00950464201266834</v>
      </c>
      <c r="D495" s="6" t="n">
        <v>0.00648562350617536</v>
      </c>
    </row>
    <row r="496" customFormat="false" ht="13.8" hidden="false" customHeight="false" outlineLevel="0" collapsed="false">
      <c r="A496" s="1" t="n">
        <v>494</v>
      </c>
      <c r="B496" s="6" t="n">
        <v>0.0115712461736165</v>
      </c>
      <c r="C496" s="6" t="n">
        <v>0.00898674039186443</v>
      </c>
      <c r="D496" s="6" t="n">
        <v>0.00656478427777918</v>
      </c>
    </row>
    <row r="497" customFormat="false" ht="13.8" hidden="false" customHeight="false" outlineLevel="0" collapsed="false">
      <c r="A497" s="1" t="n">
        <v>495</v>
      </c>
      <c r="B497" s="6" t="n">
        <v>0.0110112824561208</v>
      </c>
      <c r="C497" s="6" t="n">
        <v>0.00855121411141452</v>
      </c>
      <c r="D497" s="6" t="n">
        <v>0.00669447484607986</v>
      </c>
    </row>
    <row r="498" customFormat="false" ht="13.8" hidden="false" customHeight="false" outlineLevel="0" collapsed="false">
      <c r="A498" s="1" t="n">
        <v>496</v>
      </c>
      <c r="B498" s="6" t="n">
        <v>0.0105666939799982</v>
      </c>
      <c r="C498" s="6" t="n">
        <v>0.00818660957988774</v>
      </c>
      <c r="D498" s="6" t="n">
        <v>0.00687919972059885</v>
      </c>
    </row>
    <row r="499" customFormat="false" ht="13.8" hidden="false" customHeight="false" outlineLevel="0" collapsed="false">
      <c r="A499" s="1" t="n">
        <v>497</v>
      </c>
      <c r="B499" s="6" t="n">
        <v>0.0102251508497802</v>
      </c>
      <c r="C499" s="6" t="n">
        <v>0.00788409756551983</v>
      </c>
      <c r="D499" s="6" t="n">
        <v>0.00712536351924365</v>
      </c>
    </row>
    <row r="500" customFormat="false" ht="13.8" hidden="false" customHeight="false" outlineLevel="0" collapsed="false">
      <c r="A500" s="1" t="n">
        <v>498</v>
      </c>
      <c r="B500" s="6" t="n">
        <v>0.00997808314529277</v>
      </c>
      <c r="C500" s="6" t="n">
        <v>0.0076369350125935</v>
      </c>
      <c r="D500" s="6" t="n">
        <v>0.00744167283160293</v>
      </c>
    </row>
    <row r="501" customFormat="false" ht="13.8" hidden="false" customHeight="false" outlineLevel="0" collapsed="false">
      <c r="A501" s="1" t="n">
        <v>499</v>
      </c>
      <c r="B501" s="6" t="n">
        <v>0.00982014769789293</v>
      </c>
      <c r="C501" s="6" t="n">
        <v>0.00744007750778711</v>
      </c>
      <c r="D501" s="6" t="n">
        <v>0.0078397094840705</v>
      </c>
    </row>
    <row r="502" customFormat="false" ht="13.8" hidden="false" customHeight="false" outlineLevel="0" collapsed="false">
      <c r="A502" s="1" t="n">
        <v>500</v>
      </c>
      <c r="B502" s="6" t="n">
        <v>0.00974891849270134</v>
      </c>
      <c r="C502" s="6" t="n">
        <v>0.00728990532964107</v>
      </c>
      <c r="D502" s="6" t="n">
        <v>0.00833473259243276</v>
      </c>
    </row>
    <row r="503" customFormat="false" ht="13.8" hidden="false" customHeight="false" outlineLevel="0" collapsed="false">
      <c r="A503" s="1" t="n">
        <v>501</v>
      </c>
      <c r="B503" s="6" t="n">
        <v>0.00976477081469727</v>
      </c>
      <c r="C503" s="6" t="n">
        <v>0.00718403763241037</v>
      </c>
      <c r="D503" s="6" t="n">
        <v>0.00894679158047167</v>
      </c>
    </row>
    <row r="504" customFormat="false" ht="13.8" hidden="false" customHeight="false" outlineLevel="0" collapsed="false">
      <c r="A504" s="1" t="n">
        <v>502</v>
      </c>
      <c r="B504" s="6" t="n">
        <v>0.00987094852740473</v>
      </c>
      <c r="C504" s="6" t="n">
        <v>0.00712121799120377</v>
      </c>
      <c r="D504" s="6" t="n">
        <v>0.00970226508941363</v>
      </c>
    </row>
    <row r="505" customFormat="false" ht="13.8" hidden="false" customHeight="false" outlineLevel="0" collapsed="false">
      <c r="A505" s="1" t="n">
        <v>503</v>
      </c>
      <c r="B505" s="6" t="n">
        <v>0.0100738222131871</v>
      </c>
      <c r="C505" s="6" t="n">
        <v>0.00710126122256919</v>
      </c>
      <c r="D505" s="6" t="n">
        <v>0.0106359812699012</v>
      </c>
    </row>
    <row r="506" customFormat="false" ht="13.8" hidden="false" customHeight="false" outlineLevel="0" collapsed="false">
      <c r="A506" s="1" t="n">
        <v>504</v>
      </c>
      <c r="B506" s="6" t="n">
        <v>0.0103833653361955</v>
      </c>
      <c r="C506" s="6" t="n">
        <v>0.00712505687255749</v>
      </c>
      <c r="D506" s="6" t="n">
        <v>0.0117941171398479</v>
      </c>
    </row>
    <row r="507" customFormat="false" ht="13.8" hidden="false" customHeight="false" outlineLevel="0" collapsed="false">
      <c r="A507" s="1" t="n">
        <v>505</v>
      </c>
      <c r="B507" s="6" t="n">
        <v>0.010813898351719</v>
      </c>
      <c r="C507" s="6" t="n">
        <v>0.00719462967939363</v>
      </c>
      <c r="D507" s="6" t="n">
        <v>0.0132380946483414</v>
      </c>
    </row>
    <row r="508" customFormat="false" ht="13.8" hidden="false" customHeight="false" outlineLevel="0" collapsed="false">
      <c r="A508" s="1" t="n">
        <v>506</v>
      </c>
      <c r="B508" s="6" t="n">
        <v>0.0113851792259354</v>
      </c>
      <c r="C508" s="6" t="n">
        <v>0.007313262249771</v>
      </c>
      <c r="D508" s="6" t="n">
        <v>0.0150496176775976</v>
      </c>
    </row>
    <row r="509" customFormat="false" ht="13.8" hidden="false" customHeight="false" outlineLevel="0" collapsed="false">
      <c r="A509" s="1" t="n">
        <v>507</v>
      </c>
      <c r="B509" s="6" t="n">
        <v>0.0121239555586937</v>
      </c>
      <c r="C509" s="6" t="n">
        <v>0.00748569072001165</v>
      </c>
      <c r="D509" s="6" t="n">
        <v>0.0173366365003056</v>
      </c>
    </row>
    <row r="510" customFormat="false" ht="13.8" hidden="false" customHeight="false" outlineLevel="0" collapsed="false">
      <c r="A510" s="1" t="n">
        <v>508</v>
      </c>
      <c r="B510" s="6" t="n">
        <v>0.0130661397307426</v>
      </c>
      <c r="C510" s="6" t="n">
        <v>0.00771839096877079</v>
      </c>
      <c r="D510" s="6" t="n">
        <v>0.0202389059232053</v>
      </c>
    </row>
    <row r="511" customFormat="false" ht="13.8" hidden="false" customHeight="false" outlineLevel="0" collapsed="false">
      <c r="A511" s="1" t="n">
        <v>509</v>
      </c>
      <c r="B511" s="6" t="n">
        <v>0.0142598211327402</v>
      </c>
      <c r="C511" s="6" t="n">
        <v>0.00801998183098543</v>
      </c>
      <c r="D511" s="6" t="n">
        <v>0.0239288119526647</v>
      </c>
    </row>
    <row r="512" customFormat="false" ht="13.8" hidden="false" customHeight="false" outlineLevel="0" collapsed="false">
      <c r="A512" s="1" t="n">
        <v>510</v>
      </c>
      <c r="B512" s="6" t="n">
        <v>0.0157693719618328</v>
      </c>
      <c r="C512" s="6" t="n">
        <v>0.00840178380690537</v>
      </c>
      <c r="D512" s="6" t="n">
        <v>0.0285960404864453</v>
      </c>
    </row>
    <row r="513" customFormat="false" ht="13.8" hidden="false" customHeight="false" outlineLevel="0" collapsed="false">
      <c r="A513" s="1" t="n">
        <v>511</v>
      </c>
      <c r="B513" s="6" t="n">
        <v>0.0176808814352675</v>
      </c>
      <c r="C513" s="6" t="n">
        <v>0.00887858836270183</v>
      </c>
      <c r="D513" s="6" t="n">
        <v>0.034390317464096</v>
      </c>
    </row>
    <row r="514" customFormat="false" ht="13.8" hidden="false" customHeight="false" outlineLevel="0" collapsed="false">
      <c r="A514" s="1" t="n">
        <v>512</v>
      </c>
      <c r="B514" s="6" t="n">
        <v>0.0201089172286304</v>
      </c>
      <c r="C514" s="6" t="n">
        <v>0.00946971579669365</v>
      </c>
      <c r="D514" s="6" t="n">
        <v>0.0412764659695178</v>
      </c>
    </row>
    <row r="515" customFormat="false" ht="13.8" hidden="false" customHeight="false" outlineLevel="0" collapsed="false">
      <c r="A515" s="1" t="n">
        <v>513</v>
      </c>
      <c r="B515" s="6" t="n">
        <v>0.0232037746632629</v>
      </c>
      <c r="C515" s="6" t="n">
        <v>0.0102004705541808</v>
      </c>
      <c r="D515" s="6" t="n">
        <v>0.0487608845058078</v>
      </c>
    </row>
    <row r="516" customFormat="false" ht="13.8" hidden="false" customHeight="false" outlineLevel="0" collapsed="false">
      <c r="A516" s="1" t="n">
        <v>514</v>
      </c>
      <c r="B516" s="6" t="n">
        <v>0.0271560001120662</v>
      </c>
      <c r="C516" s="6" t="n">
        <v>0.0111041425362455</v>
      </c>
      <c r="D516" s="6" t="n">
        <v>0.0555807204811171</v>
      </c>
    </row>
    <row r="517" customFormat="false" ht="13.8" hidden="false" customHeight="false" outlineLevel="0" collapsed="false">
      <c r="A517" s="1" t="n">
        <v>515</v>
      </c>
      <c r="B517" s="6" t="n">
        <v>0.0321890363108729</v>
      </c>
      <c r="C517" s="6" t="n">
        <v>0.0122247478325972</v>
      </c>
      <c r="D517" s="6" t="n">
        <v>0.0597900161944436</v>
      </c>
    </row>
    <row r="518" customFormat="false" ht="13.8" hidden="false" customHeight="false" outlineLevel="0" collapsed="false">
      <c r="A518" s="1" t="n">
        <v>516</v>
      </c>
      <c r="B518" s="6" t="n">
        <v>0.0385178088719657</v>
      </c>
      <c r="C518" s="6" t="n">
        <v>0.0136207358715698</v>
      </c>
      <c r="D518" s="6" t="n">
        <v>0.0597598410266453</v>
      </c>
    </row>
    <row r="519" customFormat="false" ht="13.8" hidden="false" customHeight="false" outlineLevel="0" collapsed="false">
      <c r="A519" s="1" t="n">
        <v>517</v>
      </c>
      <c r="B519" s="6" t="n">
        <v>0.0462286099674227</v>
      </c>
      <c r="C519" s="6" t="n">
        <v>0.0153698600086912</v>
      </c>
      <c r="D519" s="6" t="n">
        <v>0.0554900599376245</v>
      </c>
    </row>
    <row r="520" customFormat="false" ht="13.8" hidden="false" customHeight="false" outlineLevel="0" collapsed="false">
      <c r="A520" s="1" t="n">
        <v>518</v>
      </c>
      <c r="B520" s="6" t="n">
        <v>0.0550192955660657</v>
      </c>
      <c r="C520" s="6" t="n">
        <v>0.017575170862495</v>
      </c>
      <c r="D520" s="6" t="n">
        <v>0.0486093319295163</v>
      </c>
    </row>
    <row r="521" customFormat="false" ht="13.8" hidden="false" customHeight="false" outlineLevel="0" collapsed="false">
      <c r="A521" s="1" t="n">
        <v>519</v>
      </c>
      <c r="B521" s="6" t="n">
        <v>0.063809273461622</v>
      </c>
      <c r="C521" s="6" t="n">
        <v>0.020371276823525</v>
      </c>
      <c r="D521" s="6" t="n">
        <v>0.0410633384410122</v>
      </c>
    </row>
    <row r="522" customFormat="false" ht="13.8" hidden="false" customHeight="false" outlineLevel="0" collapsed="false">
      <c r="A522" s="1" t="n">
        <v>520</v>
      </c>
      <c r="B522" s="6" t="n">
        <v>0.0705394160280572</v>
      </c>
      <c r="C522" s="6" t="n">
        <v>0.0239277419506914</v>
      </c>
      <c r="D522" s="6" t="n">
        <v>0.0341146479419129</v>
      </c>
    </row>
    <row r="523" customFormat="false" ht="13.8" hidden="false" customHeight="false" outlineLevel="0" collapsed="false">
      <c r="A523" s="1" t="n">
        <v>521</v>
      </c>
      <c r="B523" s="6" t="n">
        <v>0.0728637986967031</v>
      </c>
      <c r="C523" s="6" t="n">
        <v>0.0284408681338785</v>
      </c>
      <c r="D523" s="6" t="n">
        <v>0.0282565665517958</v>
      </c>
    </row>
    <row r="524" customFormat="false" ht="13.8" hidden="false" customHeight="false" outlineLevel="0" collapsed="false">
      <c r="A524" s="1" t="n">
        <v>522</v>
      </c>
      <c r="B524" s="6" t="n">
        <v>0.069787293316064</v>
      </c>
      <c r="C524" s="6" t="n">
        <v>0.0340929764001382</v>
      </c>
      <c r="D524" s="6" t="n">
        <v>0.0235239608952639</v>
      </c>
    </row>
    <row r="525" customFormat="false" ht="13.8" hidden="false" customHeight="false" outlineLevel="0" collapsed="false">
      <c r="A525" s="1" t="n">
        <v>523</v>
      </c>
      <c r="B525" s="6" t="n">
        <v>0.0625491318716774</v>
      </c>
      <c r="C525" s="6" t="n">
        <v>0.0409381809410363</v>
      </c>
      <c r="D525" s="6" t="n">
        <v>0.0197667758121227</v>
      </c>
    </row>
    <row r="526" customFormat="false" ht="13.8" hidden="false" customHeight="false" outlineLevel="0" collapsed="false">
      <c r="A526" s="1" t="n">
        <v>524</v>
      </c>
      <c r="B526" s="6" t="n">
        <v>0.0535373551640562</v>
      </c>
      <c r="C526" s="6" t="n">
        <v>0.0486624203631841</v>
      </c>
      <c r="D526" s="6" t="n">
        <v>0.0167949727764864</v>
      </c>
    </row>
    <row r="527" customFormat="false" ht="13.8" hidden="false" customHeight="false" outlineLevel="0" collapsed="false">
      <c r="A527" s="1" t="n">
        <v>525</v>
      </c>
      <c r="B527" s="6" t="n">
        <v>0.0447053506042373</v>
      </c>
      <c r="C527" s="6" t="n">
        <v>0.0562416317315232</v>
      </c>
      <c r="D527" s="6" t="n">
        <v>0.0144357846779814</v>
      </c>
    </row>
    <row r="528" customFormat="false" ht="13.8" hidden="false" customHeight="false" outlineLevel="0" collapsed="false">
      <c r="A528" s="1" t="n">
        <v>526</v>
      </c>
      <c r="B528" s="6" t="n">
        <v>0.0370196123072048</v>
      </c>
      <c r="C528" s="6" t="n">
        <v>0.0618158083120496</v>
      </c>
      <c r="D528" s="6" t="n">
        <v>0.0125490413191388</v>
      </c>
    </row>
    <row r="529" customFormat="false" ht="13.8" hidden="false" customHeight="false" outlineLevel="0" collapsed="false">
      <c r="A529" s="1" t="n">
        <v>527</v>
      </c>
      <c r="B529" s="6" t="n">
        <v>0.0307157123640795</v>
      </c>
      <c r="C529" s="6" t="n">
        <v>0.0633936791968041</v>
      </c>
      <c r="D529" s="6" t="n">
        <v>0.0110263360106642</v>
      </c>
    </row>
    <row r="530" customFormat="false" ht="13.8" hidden="false" customHeight="false" outlineLevel="0" collapsed="false">
      <c r="A530" s="1" t="n">
        <v>528</v>
      </c>
      <c r="B530" s="6" t="n">
        <v>0.0256806329180923</v>
      </c>
      <c r="C530" s="6" t="n">
        <v>0.0602974659380606</v>
      </c>
      <c r="D530" s="6" t="n">
        <v>0.00978545953084215</v>
      </c>
    </row>
    <row r="531" customFormat="false" ht="13.8" hidden="false" customHeight="false" outlineLevel="0" collapsed="false">
      <c r="A531" s="1" t="n">
        <v>529</v>
      </c>
      <c r="B531" s="6" t="n">
        <v>0.0216932961119072</v>
      </c>
      <c r="C531" s="6" t="n">
        <v>0.0537702659628316</v>
      </c>
      <c r="D531" s="6" t="n">
        <v>0.00876442632677809</v>
      </c>
    </row>
    <row r="532" customFormat="false" ht="13.8" hidden="false" customHeight="false" outlineLevel="0" collapsed="false">
      <c r="A532" s="1" t="n">
        <v>530</v>
      </c>
      <c r="B532" s="6" t="n">
        <v>0.0185320285510125</v>
      </c>
      <c r="C532" s="6" t="n">
        <v>0.0459029712698985</v>
      </c>
      <c r="D532" s="6" t="n">
        <v>0.00791642636555531</v>
      </c>
    </row>
    <row r="533" customFormat="false" ht="13.8" hidden="false" customHeight="false" outlineLevel="0" collapsed="false">
      <c r="A533" s="1" t="n">
        <v>531</v>
      </c>
      <c r="B533" s="6" t="n">
        <v>0.0160100296111419</v>
      </c>
      <c r="C533" s="6" t="n">
        <v>0.0383130825779641</v>
      </c>
      <c r="D533" s="6" t="n">
        <v>0.00720591565892951</v>
      </c>
    </row>
    <row r="534" customFormat="false" ht="13.8" hidden="false" customHeight="false" outlineLevel="0" collapsed="false">
      <c r="A534" s="1" t="n">
        <v>532</v>
      </c>
      <c r="B534" s="6" t="n">
        <v>0.0139804550883885</v>
      </c>
      <c r="C534" s="6" t="n">
        <v>0.0317619564394947</v>
      </c>
      <c r="D534" s="6" t="n">
        <v>0.0066057006410962</v>
      </c>
    </row>
    <row r="535" customFormat="false" ht="13.8" hidden="false" customHeight="false" outlineLevel="0" collapsed="false">
      <c r="A535" s="1" t="n">
        <v>533</v>
      </c>
      <c r="B535" s="6" t="n">
        <v>0.0123312269096856</v>
      </c>
      <c r="C535" s="6" t="n">
        <v>0.0264106762765027</v>
      </c>
      <c r="D535" s="6" t="n">
        <v>0.00609479799885405</v>
      </c>
    </row>
    <row r="536" customFormat="false" ht="13.8" hidden="false" customHeight="false" outlineLevel="0" collapsed="false">
      <c r="A536" s="1" t="n">
        <v>534</v>
      </c>
      <c r="B536" s="6" t="n">
        <v>0.010977714701823</v>
      </c>
      <c r="C536" s="6" t="n">
        <v>0.0221445694529886</v>
      </c>
      <c r="D536" s="6" t="n">
        <v>0.0056568712800468</v>
      </c>
    </row>
    <row r="537" customFormat="false" ht="13.8" hidden="false" customHeight="false" outlineLevel="0" collapsed="false">
      <c r="A537" s="1" t="n">
        <v>535</v>
      </c>
      <c r="B537" s="6" t="n">
        <v>0.00985608228124993</v>
      </c>
      <c r="C537" s="6" t="n">
        <v>0.0187686513983581</v>
      </c>
      <c r="D537" s="6" t="n">
        <v>0.00527908748754323</v>
      </c>
    </row>
    <row r="538" customFormat="false" ht="13.8" hidden="false" customHeight="false" outlineLevel="0" collapsed="false">
      <c r="A538" s="1" t="n">
        <v>536</v>
      </c>
      <c r="B538" s="6" t="n">
        <v>0.00891798138878456</v>
      </c>
      <c r="C538" s="6" t="n">
        <v>0.0160925363590498</v>
      </c>
      <c r="D538" s="6" t="n">
        <v>0.00495127701159398</v>
      </c>
    </row>
    <row r="539" customFormat="false" ht="13.8" hidden="false" customHeight="false" outlineLevel="0" collapsed="false">
      <c r="A539" s="1" t="n">
        <v>537</v>
      </c>
      <c r="B539" s="6" t="n">
        <v>0.00812654298202584</v>
      </c>
      <c r="C539" s="6" t="n">
        <v>0.0139573772919358</v>
      </c>
      <c r="D539" s="6" t="n">
        <v>0.00466531242353181</v>
      </c>
    </row>
    <row r="540" customFormat="false" ht="13.8" hidden="false" customHeight="false" outlineLevel="0" collapsed="false">
      <c r="A540" s="1" t="n">
        <v>538</v>
      </c>
      <c r="B540" s="6" t="n">
        <v>0.00745341934484445</v>
      </c>
      <c r="C540" s="6" t="n">
        <v>0.0122388399251467</v>
      </c>
      <c r="D540" s="6" t="n">
        <v>0.00441464565290194</v>
      </c>
    </row>
    <row r="541" customFormat="false" ht="13.8" hidden="false" customHeight="false" outlineLevel="0" collapsed="false">
      <c r="A541" s="1" t="n">
        <v>539</v>
      </c>
      <c r="B541" s="6" t="n">
        <v>0.00687662077249889</v>
      </c>
      <c r="C541" s="6" t="n">
        <v>0.0108421968474977</v>
      </c>
      <c r="D541" s="6" t="n">
        <v>0.00419396039387312</v>
      </c>
    </row>
    <row r="542" customFormat="false" ht="13.8" hidden="false" customHeight="false" outlineLevel="0" collapsed="false">
      <c r="A542" s="1" t="n">
        <v>540</v>
      </c>
      <c r="B542" s="6" t="n">
        <v>0.00637893501707807</v>
      </c>
      <c r="C542" s="6" t="n">
        <v>0.00969595845339886</v>
      </c>
      <c r="D542" s="6" t="n">
        <v>0.00399890890533611</v>
      </c>
    </row>
    <row r="543" customFormat="false" ht="13.8" hidden="false" customHeight="false" outlineLevel="0" collapsed="false">
      <c r="A543" s="1" t="n">
        <v>541</v>
      </c>
      <c r="B543" s="6" t="n">
        <v>0.005946768672839</v>
      </c>
      <c r="C543" s="6" t="n">
        <v>0.00874619523018067</v>
      </c>
      <c r="D543" s="6" t="n">
        <v>0.00382591107966688</v>
      </c>
    </row>
    <row r="544" customFormat="false" ht="13.8" hidden="false" customHeight="false" outlineLevel="0" collapsed="false">
      <c r="A544" s="1" t="n">
        <v>542</v>
      </c>
      <c r="B544" s="6" t="n">
        <v>0.00556929294572712</v>
      </c>
      <c r="C544" s="6" t="n">
        <v>0.00795204427226626</v>
      </c>
      <c r="D544" s="6" t="n">
        <v>0.00367199981304859</v>
      </c>
    </row>
    <row r="545" customFormat="false" ht="13.8" hidden="false" customHeight="false" outlineLevel="0" collapsed="false">
      <c r="A545" s="1" t="n">
        <v>543</v>
      </c>
      <c r="B545" s="6" t="n">
        <v>0.00523780933060967</v>
      </c>
      <c r="C545" s="6" t="n">
        <v>0.00728232602388771</v>
      </c>
      <c r="D545" s="6" t="n">
        <v>0.00353470107645493</v>
      </c>
    </row>
    <row r="546" customFormat="false" ht="13.8" hidden="false" customHeight="false" outlineLevel="0" collapsed="false">
      <c r="A546" s="1" t="n">
        <v>544</v>
      </c>
      <c r="B546" s="6" t="n">
        <v>0.00494527487419684</v>
      </c>
      <c r="C546" s="6" t="n">
        <v>0.00671305141288414</v>
      </c>
      <c r="D546" s="6" t="n">
        <v>0.00341194019735567</v>
      </c>
    </row>
    <row r="547" customFormat="false" ht="13.8" hidden="false" customHeight="false" outlineLevel="0" collapsed="false">
      <c r="A547" s="1" t="n">
        <v>545</v>
      </c>
      <c r="B547" s="6" t="n">
        <v>0.00468594396521351</v>
      </c>
      <c r="C547" s="6" t="n">
        <v>0.00622559938435455</v>
      </c>
      <c r="D547" s="6" t="n">
        <v>0.00330196809221359</v>
      </c>
    </row>
    <row r="548" customFormat="false" ht="13.8" hidden="false" customHeight="false" outlineLevel="0" collapsed="false">
      <c r="A548" s="1" t="n">
        <v>546</v>
      </c>
      <c r="B548" s="6" t="n">
        <v>0.00445509582049291</v>
      </c>
      <c r="C548" s="6" t="n">
        <v>0.00580538518800024</v>
      </c>
      <c r="D548" s="6" t="n">
        <v>0.0032033027991335</v>
      </c>
    </row>
    <row r="549" customFormat="false" ht="13.8" hidden="false" customHeight="false" outlineLevel="0" collapsed="false">
      <c r="A549" s="1" t="n">
        <v>547</v>
      </c>
      <c r="B549" s="6" t="n">
        <v>0.00424882547624673</v>
      </c>
      <c r="C549" s="6" t="n">
        <v>0.00544088373849308</v>
      </c>
      <c r="D549" s="6" t="n">
        <v>0.00311468282962459</v>
      </c>
    </row>
    <row r="550" customFormat="false" ht="13.8" hidden="false" customHeight="false" outlineLevel="0" collapsed="false">
      <c r="A550" s="1" t="n">
        <v>548</v>
      </c>
      <c r="B550" s="6" t="n">
        <v>0.00406388221054844</v>
      </c>
      <c r="C550" s="6" t="n">
        <v>0.00512290910897911</v>
      </c>
      <c r="D550" s="6" t="n">
        <v>0.00303502971465424</v>
      </c>
    </row>
    <row r="551" customFormat="false" ht="13.8" hidden="false" customHeight="false" outlineLevel="0" collapsed="false">
      <c r="A551" s="1" t="n">
        <v>549</v>
      </c>
      <c r="B551" s="6" t="n">
        <v>0.00389754367122829</v>
      </c>
      <c r="C551" s="6" t="n">
        <v>0.00484407913111276</v>
      </c>
      <c r="D551" s="6" t="n">
        <v>0.00296341775154062</v>
      </c>
    </row>
    <row r="552" customFormat="false" ht="13.8" hidden="false" customHeight="false" outlineLevel="0" collapsed="false">
      <c r="A552" s="1" t="n">
        <v>550</v>
      </c>
      <c r="B552" s="6" t="n">
        <v>0.00374751709167027</v>
      </c>
      <c r="C552" s="6" t="n">
        <v>0.00459841439696893</v>
      </c>
      <c r="D552" s="6" t="n">
        <v>0.00289904942716013</v>
      </c>
    </row>
    <row r="553" customFormat="false" ht="13.8" hidden="false" customHeight="false" outlineLevel="0" collapsed="false">
      <c r="A553" s="1" t="n">
        <v>551</v>
      </c>
      <c r="B553" s="6" t="n">
        <v>0.00361186121338013</v>
      </c>
      <c r="C553" s="6" t="n">
        <v>0.00438103546311095</v>
      </c>
      <c r="D553" s="6" t="n">
        <v>0.00284123534369729</v>
      </c>
    </row>
    <row r="554" customFormat="false" ht="13.8" hidden="false" customHeight="false" outlineLevel="0" collapsed="false">
      <c r="A554" s="1" t="n">
        <v>552</v>
      </c>
      <c r="B554" s="6" t="n">
        <v>0.00348892415446599</v>
      </c>
      <c r="C554" s="6" t="n">
        <v>0.00418793232546754</v>
      </c>
      <c r="D554" s="6" t="n">
        <v>0.00278937773733703</v>
      </c>
    </row>
    <row r="555" customFormat="false" ht="13.8" hidden="false" customHeight="false" outlineLevel="0" collapsed="false">
      <c r="A555" s="1" t="n">
        <v>553</v>
      </c>
      <c r="B555" s="6" t="n">
        <v>0.00337729364554159</v>
      </c>
      <c r="C555" s="6" t="n">
        <v>0.00401578749023213</v>
      </c>
      <c r="D555" s="6" t="n">
        <v>0.00274295688060391</v>
      </c>
    </row>
    <row r="556" customFormat="false" ht="13.8" hidden="false" customHeight="false" outlineLevel="0" collapsed="false">
      <c r="A556" s="1" t="n">
        <v>554</v>
      </c>
      <c r="B556" s="6" t="n">
        <v>0.00327575692366951</v>
      </c>
      <c r="C556" s="6" t="n">
        <v>0.00386183910464979</v>
      </c>
      <c r="D556" s="6" t="n">
        <v>0.00270151981192111</v>
      </c>
    </row>
    <row r="557" customFormat="false" ht="13.8" hidden="false" customHeight="false" outlineLevel="0" collapsed="false">
      <c r="A557" s="1" t="n">
        <v>555</v>
      </c>
      <c r="B557" s="6" t="n">
        <v>0.00318326821844195</v>
      </c>
      <c r="C557" s="6" t="n">
        <v>0.00372377426622623</v>
      </c>
      <c r="D557" s="6" t="n">
        <v>0.00266467095336611</v>
      </c>
    </row>
    <row r="558" customFormat="false" ht="13.8" hidden="false" customHeight="false" outlineLevel="0" collapsed="false">
      <c r="A558" s="1" t="n">
        <v>556</v>
      </c>
      <c r="B558" s="6" t="n">
        <v>0.00309892224413278</v>
      </c>
      <c r="C558" s="6" t="n">
        <v>0.00359964524301897</v>
      </c>
      <c r="D558" s="6" t="n">
        <v>0.00263206426831612</v>
      </c>
    </row>
    <row r="559" customFormat="false" ht="13.8" hidden="false" customHeight="false" outlineLevel="0" collapsed="false">
      <c r="A559" s="1" t="n">
        <v>557</v>
      </c>
      <c r="B559" s="6" t="n">
        <v>0.00302193247216734</v>
      </c>
      <c r="C559" s="6" t="n">
        <v>0.00348780321975554</v>
      </c>
      <c r="D559" s="6" t="n">
        <v>0.00260339668118582</v>
      </c>
    </row>
    <row r="560" customFormat="false" ht="13.8" hidden="false" customHeight="false" outlineLevel="0" collapsed="false">
      <c r="A560" s="1" t="n">
        <v>558</v>
      </c>
      <c r="B560" s="6" t="n">
        <v>0.00295161323056397</v>
      </c>
      <c r="C560" s="6" t="n">
        <v>0.00338684554905648</v>
      </c>
      <c r="D560" s="6" t="n">
        <v>0.00257840253657524</v>
      </c>
    </row>
    <row r="561" customFormat="false" ht="13.8" hidden="false" customHeight="false" outlineLevel="0" collapsed="false">
      <c r="A561" s="1" t="n">
        <v>559</v>
      </c>
      <c r="B561" s="6" t="n">
        <v>0.00288736488431109</v>
      </c>
      <c r="C561" s="6" t="n">
        <v>0.00329557348349344</v>
      </c>
      <c r="D561" s="6" t="n">
        <v>0.00255684891846467</v>
      </c>
    </row>
    <row r="562" customFormat="false" ht="13.8" hidden="false" customHeight="false" outlineLevel="0" collapsed="false">
      <c r="A562" s="1" t="n">
        <v>560</v>
      </c>
      <c r="B562" s="6" t="n">
        <v>0.00282866150942307</v>
      </c>
      <c r="C562" s="6" t="n">
        <v>0.00321295809717831</v>
      </c>
      <c r="D562" s="6" t="n">
        <v>0.00253853168432236</v>
      </c>
    </row>
    <row r="563" customFormat="false" ht="13.8" hidden="false" customHeight="false" outlineLevel="0" collapsed="false">
      <c r="A563" s="1" t="n">
        <v>561</v>
      </c>
      <c r="B563" s="6" t="n">
        <v>0.00277504059578102</v>
      </c>
      <c r="C563" s="6" t="n">
        <v>0.00313811264863918</v>
      </c>
      <c r="D563" s="6" t="n">
        <v>0.00252327209617627</v>
      </c>
    </row>
    <row r="564" customFormat="false" ht="13.8" hidden="false" customHeight="false" outlineLevel="0" collapsed="false">
      <c r="A564" s="1" t="n">
        <v>562</v>
      </c>
      <c r="B564" s="6" t="n">
        <v>0.00272609440872613</v>
      </c>
      <c r="C564" s="6" t="n">
        <v>0.00307027004196777</v>
      </c>
      <c r="D564" s="6" t="n">
        <v>0.00251091395240066</v>
      </c>
    </row>
    <row r="565" customFormat="false" ht="13.8" hidden="false" customHeight="false" outlineLevel="0" collapsed="false">
      <c r="A565" s="1" t="n">
        <v>563</v>
      </c>
      <c r="B565" s="6" t="n">
        <v>0.00268146271333821</v>
      </c>
      <c r="C565" s="6" t="n">
        <v>0.00300876434771342</v>
      </c>
      <c r="D565" s="6" t="n">
        <v>0.00250132114137286</v>
      </c>
    </row>
    <row r="566" customFormat="false" ht="13.8" hidden="false" customHeight="false" outlineLevel="0" collapsed="false">
      <c r="A566" s="1" t="n">
        <v>564</v>
      </c>
      <c r="B566" s="6" t="n">
        <v>0.00264082662332442</v>
      </c>
      <c r="C566" s="6" t="n">
        <v>0.00295301557534867</v>
      </c>
      <c r="D566" s="6" t="n">
        <v>0.00249437555218244</v>
      </c>
    </row>
    <row r="567" customFormat="false" ht="13.8" hidden="false" customHeight="false" outlineLevel="0" collapsed="false">
      <c r="A567" s="1" t="n">
        <v>565</v>
      </c>
      <c r="B567" s="6" t="n">
        <v>0.00260390338215569</v>
      </c>
      <c r="C567" s="6" t="n">
        <v>0.0029025170645423</v>
      </c>
      <c r="D567" s="6" t="n">
        <v>0.00248997528893151</v>
      </c>
    </row>
    <row r="568" customFormat="false" ht="13.8" hidden="false" customHeight="false" outlineLevel="0" collapsed="false">
      <c r="A568" s="1" t="n">
        <v>566</v>
      </c>
      <c r="B568" s="6" t="n">
        <v>0.00257044192030724</v>
      </c>
      <c r="C568" s="6" t="n">
        <v>0.00285682499690199</v>
      </c>
      <c r="D568" s="6" t="n">
        <v>0.00248803314440307</v>
      </c>
    </row>
    <row r="569" customFormat="false" ht="13.8" hidden="false" customHeight="false" outlineLevel="0" collapsed="false">
      <c r="A569" s="1" t="n">
        <v>567</v>
      </c>
      <c r="B569" s="6" t="n">
        <v>0.00254021906129998</v>
      </c>
      <c r="C569" s="6" t="n">
        <v>0.00281554963350206</v>
      </c>
      <c r="D569" s="6" t="n">
        <v>0.00248847529642324</v>
      </c>
    </row>
    <row r="570" customFormat="false" ht="13.8" hidden="false" customHeight="false" outlineLevel="0" collapsed="false">
      <c r="A570" s="1" t="n">
        <v>568</v>
      </c>
      <c r="B570" s="6" t="n">
        <v>0.00251303627231456</v>
      </c>
      <c r="C570" s="6" t="n">
        <v>0.0027783479639117</v>
      </c>
      <c r="D570" s="6" t="n">
        <v>0.00249124019644103</v>
      </c>
    </row>
    <row r="571" customFormat="false" ht="13.8" hidden="false" customHeight="false" outlineLevel="0" collapsed="false">
      <c r="A571" s="1" t="n">
        <v>569</v>
      </c>
      <c r="B571" s="6" t="n">
        <v>0.00248871687369854</v>
      </c>
      <c r="C571" s="6" t="n">
        <v>0.00274491751516084</v>
      </c>
      <c r="D571" s="6" t="n">
        <v>0.0024962776249618</v>
      </c>
    </row>
    <row r="572" customFormat="false" ht="13.8" hidden="false" customHeight="false" outlineLevel="0" collapsed="false">
      <c r="A572" s="1" t="n">
        <v>570</v>
      </c>
      <c r="B572" s="6" t="n">
        <v>0.00246710363666387</v>
      </c>
      <c r="C572" s="6" t="n">
        <v>0.00271499111828052</v>
      </c>
      <c r="D572" s="6" t="n">
        <v>0.00250354789270942</v>
      </c>
    </row>
    <row r="573" customFormat="false" ht="13.8" hidden="false" customHeight="false" outlineLevel="0" collapsed="false">
      <c r="A573" s="1" t="n">
        <v>571</v>
      </c>
      <c r="B573" s="6" t="n">
        <v>0.00244805671061761</v>
      </c>
      <c r="C573" s="6" t="n">
        <v>0.00268833246885557</v>
      </c>
      <c r="D573" s="6" t="n">
        <v>0.00251302116992429</v>
      </c>
    </row>
    <row r="574" customFormat="false" ht="13.8" hidden="false" customHeight="false" outlineLevel="0" collapsed="false">
      <c r="A574" s="1" t="n">
        <v>572</v>
      </c>
      <c r="B574" s="6" t="n">
        <v>0.00243145183146067</v>
      </c>
      <c r="C574" s="6" t="n">
        <v>0.00266473234878252</v>
      </c>
      <c r="D574" s="6" t="n">
        <v>0.00252467692916519</v>
      </c>
    </row>
    <row r="575" customFormat="false" ht="13.8" hidden="false" customHeight="false" outlineLevel="0" collapsed="false">
      <c r="A575" s="1" t="n">
        <v>573</v>
      </c>
      <c r="B575" s="6" t="n">
        <v>0.00241717877027811</v>
      </c>
      <c r="C575" s="6" t="n">
        <v>0.00264400540092628</v>
      </c>
      <c r="D575" s="6" t="n">
        <v>0.00253850348948025</v>
      </c>
    </row>
    <row r="576" customFormat="false" ht="13.8" hidden="false" customHeight="false" outlineLevel="0" collapsed="false">
      <c r="A576" s="1" t="n">
        <v>574</v>
      </c>
      <c r="B576" s="6" t="n">
        <v>0.00240513998848675</v>
      </c>
      <c r="C576" s="6" t="n">
        <v>0.00262598736797914</v>
      </c>
      <c r="D576" s="6" t="n">
        <v>0.00255449765193266</v>
      </c>
    </row>
    <row r="577" customFormat="false" ht="13.8" hidden="false" customHeight="false" outlineLevel="0" collapsed="false">
      <c r="A577" s="1" t="n">
        <v>575</v>
      </c>
      <c r="B577" s="6" t="n">
        <v>0.00239524947098075</v>
      </c>
      <c r="C577" s="6" t="n">
        <v>0.00261053272259505</v>
      </c>
      <c r="D577" s="6" t="n">
        <v>0.00257266441828332</v>
      </c>
    </row>
    <row r="578" customFormat="false" ht="13.8" hidden="false" customHeight="false" outlineLevel="0" collapsed="false">
      <c r="A578" s="1" t="n">
        <v>576</v>
      </c>
      <c r="B578" s="6" t="n">
        <v>0.00238743171334703</v>
      </c>
      <c r="C578" s="6" t="n">
        <v>0.0025975126286096</v>
      </c>
      <c r="D578" s="6" t="n">
        <v>0.00259301678620073</v>
      </c>
    </row>
    <row r="579" customFormat="false" ht="13.8" hidden="false" customHeight="false" outlineLevel="0" collapsed="false">
      <c r="A579" s="1" t="n">
        <v>577</v>
      </c>
      <c r="B579" s="6" t="n">
        <v>0.00238162084298713</v>
      </c>
      <c r="C579" s="6" t="n">
        <v>0.00258681318348879</v>
      </c>
      <c r="D579" s="6" t="n">
        <v>0.00261557561573913</v>
      </c>
    </row>
    <row r="580" customFormat="false" ht="13.8" hidden="false" customHeight="false" outlineLevel="0" collapsed="false">
      <c r="A580" s="1" t="n">
        <v>578</v>
      </c>
      <c r="B580" s="6" t="n">
        <v>0.00237775985712223</v>
      </c>
      <c r="C580" s="6" t="n">
        <v>0.00257833390056797</v>
      </c>
      <c r="D580" s="6" t="n">
        <v>0.00264036956303691</v>
      </c>
    </row>
    <row r="581" customFormat="false" ht="13.8" hidden="false" customHeight="false" outlineLevel="0" collapsed="false">
      <c r="A581" s="1" t="n">
        <v>579</v>
      </c>
      <c r="B581" s="6" t="n">
        <v>0.00237579996328749</v>
      </c>
      <c r="C581" s="6" t="n">
        <v>0.00257198639652828</v>
      </c>
      <c r="D581" s="6" t="n">
        <v>0.00266743507827336</v>
      </c>
    </row>
    <row r="582" customFormat="false" ht="13.8" hidden="false" customHeight="false" outlineLevel="0" collapsed="false">
      <c r="A582" s="1" t="n">
        <v>580</v>
      </c>
      <c r="B582" s="6" t="n">
        <v>0.00237570001013355</v>
      </c>
      <c r="C582" s="6" t="n">
        <v>0.00256769325521354</v>
      </c>
      <c r="D582" s="6" t="n">
        <v>0.00269681646591154</v>
      </c>
    </row>
    <row r="583" customFormat="false" ht="13.8" hidden="false" customHeight="false" outlineLevel="0" collapsed="false">
      <c r="A583" s="1" t="n">
        <v>581</v>
      </c>
      <c r="B583" s="6" t="n">
        <v>0.00237742599822028</v>
      </c>
      <c r="C583" s="6" t="n">
        <v>0.0025653870435542</v>
      </c>
      <c r="D583" s="6" t="n">
        <v>0.00272856600617315</v>
      </c>
    </row>
    <row r="584" customFormat="false" ht="13.8" hidden="false" customHeight="false" outlineLevel="0" collapsed="false">
      <c r="A584" s="1" t="n">
        <v>582</v>
      </c>
      <c r="B584" s="6" t="n">
        <v>0.00238095066207249</v>
      </c>
      <c r="C584" s="6" t="n">
        <v>0.00256500945922516</v>
      </c>
      <c r="D584" s="6" t="n">
        <v>0.00276274413755963</v>
      </c>
    </row>
    <row r="585" customFormat="false" ht="13.8" hidden="false" customHeight="false" outlineLevel="0" collapsed="false">
      <c r="A585" s="1" t="n">
        <v>583</v>
      </c>
      <c r="B585" s="6" t="n">
        <v>0.00238625311611831</v>
      </c>
      <c r="C585" s="6" t="n">
        <v>0.00256651059287269</v>
      </c>
      <c r="D585" s="6" t="n">
        <v>0.00279941970107224</v>
      </c>
    </row>
    <row r="586" customFormat="false" ht="13.8" hidden="false" customHeight="false" outlineLevel="0" collapsed="false">
      <c r="A586" s="1" t="n">
        <v>584</v>
      </c>
      <c r="B586" s="6" t="n">
        <v>0.00239331855828881</v>
      </c>
      <c r="C586" s="6" t="n">
        <v>0.00256984829042202</v>
      </c>
      <c r="D586" s="6" t="n">
        <v>0.00283867024761106</v>
      </c>
    </row>
    <row r="587" customFormat="false" ht="13.8" hidden="false" customHeight="false" outlineLevel="0" collapsed="false">
      <c r="A587" s="1" t="n">
        <v>585</v>
      </c>
      <c r="B587" s="6" t="n">
        <v>0.0024021380260566</v>
      </c>
      <c r="C587" s="6" t="n">
        <v>0.00257498760321923</v>
      </c>
      <c r="D587" s="6" t="n">
        <v>0.00288058241086611</v>
      </c>
    </row>
    <row r="588" customFormat="false" ht="13.8" hidden="false" customHeight="false" outlineLevel="0" collapsed="false">
      <c r="A588" s="1" t="n">
        <v>586</v>
      </c>
      <c r="B588" s="6" t="n">
        <v>0.0024127082005582</v>
      </c>
      <c r="C588" s="6" t="n">
        <v>0.00258190031564689</v>
      </c>
      <c r="D588" s="6" t="n">
        <v>0.00292525234886966</v>
      </c>
    </row>
    <row r="589" customFormat="false" ht="13.8" hidden="false" customHeight="false" outlineLevel="0" collapsed="false">
      <c r="A589" s="1" t="n">
        <v>587</v>
      </c>
      <c r="B589" s="6" t="n">
        <v>0.00242503125520432</v>
      </c>
      <c r="C589" s="6" t="n">
        <v>0.00259056454144518</v>
      </c>
      <c r="D589" s="6" t="n">
        <v>0.00297278625827601</v>
      </c>
    </row>
    <row r="590" customFormat="false" ht="13.8" hidden="false" customHeight="false" outlineLevel="0" collapsed="false">
      <c r="A590" s="1" t="n">
        <v>588</v>
      </c>
      <c r="B590" s="6" t="n">
        <v>0.00243911474585195</v>
      </c>
      <c r="C590" s="6" t="n">
        <v>0.00260096438132251</v>
      </c>
      <c r="D590" s="6" t="n">
        <v>0.00302330096638987</v>
      </c>
    </row>
    <row r="591" customFormat="false" ht="13.8" hidden="false" customHeight="false" outlineLevel="0" collapsed="false">
      <c r="A591" s="1" t="n">
        <v>589</v>
      </c>
      <c r="B591" s="6" t="n">
        <v>0.00245497154021024</v>
      </c>
      <c r="C591" s="6" t="n">
        <v>0.00261308963559131</v>
      </c>
      <c r="D591" s="6" t="n">
        <v>0.00307692460699723</v>
      </c>
    </row>
    <row r="592" customFormat="false" ht="13.8" hidden="false" customHeight="false" outlineLevel="0" collapsed="false">
      <c r="A592" s="1" t="n">
        <v>590</v>
      </c>
      <c r="B592" s="6" t="n">
        <v>0.00247261978469145</v>
      </c>
      <c r="C592" s="6" t="n">
        <v>0.00262693556655312</v>
      </c>
      <c r="D592" s="6" t="n">
        <v>0.00313379738718428</v>
      </c>
    </row>
    <row r="593" customFormat="false" ht="13.8" hidden="false" customHeight="false" outlineLevel="0" collapsed="false">
      <c r="A593" s="1" t="n">
        <v>591</v>
      </c>
      <c r="B593" s="6" t="n">
        <v>0.00249208290741114</v>
      </c>
      <c r="C593" s="6" t="n">
        <v>0.00264250270620896</v>
      </c>
      <c r="D593" s="6" t="n">
        <v>0.00319407245358255</v>
      </c>
    </row>
    <row r="594" customFormat="false" ht="13.8" hidden="false" customHeight="false" outlineLevel="0" collapsed="false">
      <c r="A594" s="1" t="n">
        <v>592</v>
      </c>
      <c r="B594" s="6" t="n">
        <v>0.0025133896564992</v>
      </c>
      <c r="C594" s="6" t="n">
        <v>0.00265979670561044</v>
      </c>
      <c r="D594" s="6" t="n">
        <v>0.00325791686788</v>
      </c>
    </row>
    <row r="595" customFormat="false" ht="13.8" hidden="false" customHeight="false" outlineLevel="0" collapsed="false">
      <c r="A595" s="1" t="n">
        <v>593</v>
      </c>
      <c r="B595" s="6" t="n">
        <v>0.00253657417331453</v>
      </c>
      <c r="C595" s="6" t="n">
        <v>0.00267882822281433</v>
      </c>
      <c r="D595" s="6" t="n">
        <v>0.00332551270301671</v>
      </c>
    </row>
    <row r="596" customFormat="false" ht="13.8" hidden="false" customHeight="false" outlineLevel="0" collapsed="false">
      <c r="A596" s="1" t="n">
        <v>594</v>
      </c>
      <c r="B596" s="6" t="n">
        <v>0.00256167610056885</v>
      </c>
      <c r="C596" s="6" t="n">
        <v>0.00269961284697398</v>
      </c>
      <c r="D596" s="6" t="n">
        <v>0.00339705827327591</v>
      </c>
    </row>
    <row r="597" customFormat="false" ht="13.8" hidden="false" customHeight="false" outlineLevel="0" collapsed="false">
      <c r="A597" s="1" t="n">
        <v>595</v>
      </c>
      <c r="B597" s="6" t="n">
        <v>0.00258874072576876</v>
      </c>
      <c r="C597" s="6" t="n">
        <v>0.00272217105660956</v>
      </c>
      <c r="D597" s="6" t="n">
        <v>0.00347276951352662</v>
      </c>
    </row>
    <row r="598" customFormat="false" ht="13.8" hidden="false" customHeight="false" outlineLevel="0" collapsed="false">
      <c r="A598" s="1" t="n">
        <v>596</v>
      </c>
      <c r="B598" s="6" t="n">
        <v>0.00261781916078504</v>
      </c>
      <c r="C598" s="6" t="n">
        <v>0.00274652821055749</v>
      </c>
      <c r="D598" s="6" t="n">
        <v>0.00355288152521989</v>
      </c>
    </row>
    <row r="599" customFormat="false" ht="13.8" hidden="false" customHeight="false" outlineLevel="0" collapsed="false">
      <c r="A599" s="1" t="n">
        <v>597</v>
      </c>
      <c r="B599" s="6" t="n">
        <v>0.00264896855876344</v>
      </c>
      <c r="C599" s="6" t="n">
        <v>0.0027727145705174</v>
      </c>
      <c r="D599" s="6" t="n">
        <v>0.00363765030944449</v>
      </c>
    </row>
    <row r="600" customFormat="false" ht="13.8" hidden="false" customHeight="false" outlineLevel="0" collapsed="false">
      <c r="A600" s="1" t="n">
        <v>598</v>
      </c>
      <c r="B600" s="6" t="n">
        <v>0.00268225237000717</v>
      </c>
      <c r="C600" s="6" t="n">
        <v>0.00280076535450164</v>
      </c>
      <c r="D600" s="6" t="n">
        <v>0.0037273547104745</v>
      </c>
    </row>
    <row r="601" customFormat="false" ht="13.8" hidden="false" customHeight="false" outlineLevel="0" collapsed="false">
      <c r="A601" s="1" t="n">
        <v>599</v>
      </c>
      <c r="B601" s="6" t="n">
        <v>0.00271774063889639</v>
      </c>
      <c r="C601" s="6" t="n">
        <v>0.00283072082085567</v>
      </c>
      <c r="D601" s="6" t="n">
        <v>0.00382229859687213</v>
      </c>
    </row>
    <row r="602" customFormat="false" ht="13.8" hidden="false" customHeight="false" outlineLevel="0" collapsed="false">
      <c r="A602" s="1" t="n">
        <v>600</v>
      </c>
      <c r="B602" s="6" t="n">
        <v>0.0027555103443711</v>
      </c>
      <c r="C602" s="6" t="n">
        <v>0.00286262638286442</v>
      </c>
      <c r="D602" s="6" t="n">
        <v>0.00392281331143783</v>
      </c>
    </row>
    <row r="603" customFormat="false" ht="13.8" hidden="false" customHeight="false" outlineLevel="0" collapsed="false">
      <c r="A603" s="1" t="n">
        <v>601</v>
      </c>
      <c r="B603" s="6" t="n">
        <v>0.00279564578699871</v>
      </c>
      <c r="C603" s="6" t="n">
        <v>0.00289653275429625</v>
      </c>
      <c r="D603" s="6" t="n">
        <v>0.00402926042624251</v>
      </c>
    </row>
    <row r="604" customFormat="false" ht="13.8" hidden="false" customHeight="false" outlineLevel="0" collapsed="false">
      <c r="A604" s="1" t="n">
        <v>602</v>
      </c>
      <c r="B604" s="6" t="n">
        <v>0.00283823902618541</v>
      </c>
      <c r="C604" s="6" t="n">
        <v>0.00293249612656881</v>
      </c>
      <c r="D604" s="6" t="n">
        <v>0.00414203484477005</v>
      </c>
    </row>
    <row r="605" customFormat="false" ht="13.8" hidden="false" customHeight="false" outlineLevel="0" collapsed="false">
      <c r="A605" s="1" t="n">
        <v>603</v>
      </c>
      <c r="B605" s="6" t="n">
        <v>0.00288339037168009</v>
      </c>
      <c r="C605" s="6" t="n">
        <v>0.00297057837855499</v>
      </c>
      <c r="D605" s="6" t="n">
        <v>0.00426156830001067</v>
      </c>
    </row>
    <row r="606" customFormat="false" ht="13.8" hidden="false" customHeight="false" outlineLevel="0" collapsed="false">
      <c r="A606" s="1" t="n">
        <v>604</v>
      </c>
      <c r="B606" s="6" t="n">
        <v>0.00293120893417201</v>
      </c>
      <c r="C606" s="6" t="n">
        <v>0.00301084732038842</v>
      </c>
      <c r="D606" s="6" t="n">
        <v>0.00438833330537948</v>
      </c>
    </row>
    <row r="607" customFormat="false" ht="13.8" hidden="false" customHeight="false" outlineLevel="0" collapsed="false">
      <c r="A607" s="1" t="n">
        <v>605</v>
      </c>
      <c r="B607" s="6" t="n">
        <v>0.00298181324051042</v>
      </c>
      <c r="C607" s="6" t="n">
        <v>0.00305337697298211</v>
      </c>
      <c r="D607" s="6" t="n">
        <v>0.00452284762483725</v>
      </c>
    </row>
    <row r="608" customFormat="false" ht="13.8" hidden="false" customHeight="false" outlineLevel="0" collapsed="false">
      <c r="A608" s="1" t="n">
        <v>606</v>
      </c>
      <c r="B608" s="6" t="n">
        <v>0.00303533191988956</v>
      </c>
      <c r="C608" s="6" t="n">
        <v>0.00309824788534563</v>
      </c>
      <c r="D608" s="6" t="n">
        <v>0.00466567933986479</v>
      </c>
    </row>
    <row r="609" customFormat="false" ht="13.8" hidden="false" customHeight="false" outlineLevel="0" collapsed="false">
      <c r="A609" s="1" t="n">
        <v>607</v>
      </c>
      <c r="B609" s="6" t="n">
        <v>0.00309190446826157</v>
      </c>
      <c r="C609" s="6" t="n">
        <v>0.00314554749218332</v>
      </c>
      <c r="D609" s="6" t="n">
        <v>0.00481745260435914</v>
      </c>
    </row>
    <row r="610" customFormat="false" ht="13.8" hidden="false" customHeight="false" outlineLevel="0" collapsed="false">
      <c r="A610" s="1" t="n">
        <v>608</v>
      </c>
      <c r="B610" s="6" t="n">
        <v>0.00315168209928134</v>
      </c>
      <c r="C610" s="6" t="n">
        <v>0.00319537051468327</v>
      </c>
      <c r="D610" s="6" t="n">
        <v>0.00497885419453607</v>
      </c>
    </row>
    <row r="611" customFormat="false" ht="13.8" hidden="false" customHeight="false" outlineLevel="0" collapsed="false">
      <c r="A611" s="1" t="n">
        <v>609</v>
      </c>
      <c r="B611" s="6" t="n">
        <v>0.00321482869127154</v>
      </c>
      <c r="C611" s="6" t="n">
        <v>0.00324781940787183</v>
      </c>
      <c r="D611" s="6" t="n">
        <v>0.00515064098010415</v>
      </c>
    </row>
    <row r="612" customFormat="false" ht="13.8" hidden="false" customHeight="false" outlineLevel="0" collapsed="false">
      <c r="A612" s="1" t="n">
        <v>610</v>
      </c>
      <c r="B612" s="6" t="n">
        <v>0.00328152184104889</v>
      </c>
      <c r="C612" s="6" t="n">
        <v>0.00330300485841887</v>
      </c>
      <c r="D612" s="6" t="n">
        <v>0.00533364846602021</v>
      </c>
    </row>
    <row r="613" customFormat="false" ht="13.8" hidden="false" customHeight="false" outlineLevel="0" collapsed="false">
      <c r="A613" s="1" t="n">
        <v>611</v>
      </c>
      <c r="B613" s="6" t="n">
        <v>0.00335195403700209</v>
      </c>
      <c r="C613" s="6" t="n">
        <v>0.0033610463373432</v>
      </c>
      <c r="D613" s="6" t="n">
        <v>0.00552880058191682</v>
      </c>
    </row>
    <row r="614" customFormat="false" ht="13.8" hidden="false" customHeight="false" outlineLevel="0" collapsed="false">
      <c r="A614" s="1" t="n">
        <v>612</v>
      </c>
      <c r="B614" s="6" t="n">
        <v>0.00342633396559296</v>
      </c>
      <c r="C614" s="6" t="n">
        <v>0.00342207271269526</v>
      </c>
      <c r="D614" s="6" t="n">
        <v>0.00573712092989823</v>
      </c>
    </row>
    <row r="615" customFormat="false" ht="13.8" hidden="false" customHeight="false" outlineLevel="0" collapsed="false">
      <c r="A615" s="1" t="n">
        <v>613</v>
      </c>
      <c r="B615" s="6" t="n">
        <v>0.00350488796750506</v>
      </c>
      <c r="C615" s="6" t="n">
        <v>0.00348622292799624</v>
      </c>
      <c r="D615" s="6" t="n">
        <v>0.005959745742199</v>
      </c>
    </row>
    <row r="616" customFormat="false" ht="13.8" hidden="false" customHeight="false" outlineLevel="0" collapsed="false">
      <c r="A616" s="1" t="n">
        <v>614</v>
      </c>
      <c r="B616" s="6" t="n">
        <v>0.00358786166203692</v>
      </c>
      <c r="C616" s="6" t="n">
        <v>0.00355364675300162</v>
      </c>
      <c r="D616" s="6" t="n">
        <v>0.00619793884991116</v>
      </c>
    </row>
    <row r="617" customFormat="false" ht="13.8" hidden="false" customHeight="false" outlineLevel="0" collapsed="false">
      <c r="A617" s="1" t="n">
        <v>615</v>
      </c>
      <c r="B617" s="6" t="n">
        <v>0.00367552176108725</v>
      </c>
      <c r="C617" s="6" t="n">
        <v>0.00362450561424757</v>
      </c>
      <c r="D617" s="6" t="n">
        <v>0.00645310902479032</v>
      </c>
    </row>
    <row r="618" customFormat="false" ht="13.8" hidden="false" customHeight="false" outlineLevel="0" collapsed="false">
      <c r="A618" s="1" t="n">
        <v>616</v>
      </c>
      <c r="B618" s="6" t="n">
        <v>0.00376815809727557</v>
      </c>
      <c r="C618" s="6" t="n">
        <v>0.00369897351384696</v>
      </c>
      <c r="D618" s="6" t="n">
        <v>0.00672683013081792</v>
      </c>
    </row>
    <row r="619" customFormat="false" ht="13.8" hidden="false" customHeight="false" outlineLevel="0" collapsed="false">
      <c r="A619" s="1" t="n">
        <v>617</v>
      </c>
      <c r="B619" s="6" t="n">
        <v>0.00386608589446535</v>
      </c>
      <c r="C619" s="6" t="n">
        <v>0.00377723804614724</v>
      </c>
      <c r="D619" s="6" t="n">
        <v>0.00702086461426166</v>
      </c>
    </row>
    <row r="620" customFormat="false" ht="13.8" hidden="false" customHeight="false" outlineLevel="0" collapsed="false">
      <c r="A620" s="1" t="n">
        <v>618</v>
      </c>
      <c r="B620" s="6" t="n">
        <v>0.00396964831330684</v>
      </c>
      <c r="C620" s="6" t="n">
        <v>0.00385950152316876</v>
      </c>
      <c r="D620" s="6" t="n">
        <v>0.00733719097497452</v>
      </c>
    </row>
    <row r="621" customFormat="false" ht="13.8" hidden="false" customHeight="false" outlineLevel="0" collapsed="false">
      <c r="A621" s="1" t="n">
        <v>619</v>
      </c>
      <c r="B621" s="6" t="n">
        <v>0.00407921930951185</v>
      </c>
      <c r="C621" s="6" t="n">
        <v>0.00394598222123437</v>
      </c>
      <c r="D621" s="6" t="n">
        <v>0.00767803600345219</v>
      </c>
    </row>
    <row r="622" customFormat="false" ht="13.8" hidden="false" customHeight="false" outlineLevel="0" collapsed="false">
      <c r="A622" s="1" t="n">
        <v>620</v>
      </c>
      <c r="B622" s="6" t="n">
        <v>0.00419520684855575</v>
      </c>
      <c r="C622" s="6" t="n">
        <v>0.00403691576291181</v>
      </c>
      <c r="D622" s="6" t="n">
        <v>0.00804591274530358</v>
      </c>
    </row>
    <row r="623" customFormat="false" ht="13.8" hidden="false" customHeight="false" outlineLevel="0" collapsed="false">
      <c r="A623" s="1" t="n">
        <v>621</v>
      </c>
      <c r="B623" s="6" t="n">
        <v>0.00431805652754741</v>
      </c>
      <c r="C623" s="6" t="n">
        <v>0.00413255665035553</v>
      </c>
      <c r="D623" s="6" t="n">
        <v>0.00844366537714537</v>
      </c>
    </row>
    <row r="624" customFormat="false" ht="13.8" hidden="false" customHeight="false" outlineLevel="0" collapsed="false">
      <c r="A624" s="1" t="n">
        <v>622</v>
      </c>
      <c r="B624" s="6" t="n">
        <v>0.00444825566332664</v>
      </c>
      <c r="C624" s="6" t="n">
        <v>0.0042331799683979</v>
      </c>
      <c r="D624" s="6" t="n">
        <v>0.00887452245842744</v>
      </c>
    </row>
    <row r="625" customFormat="false" ht="13.8" hidden="false" customHeight="false" outlineLevel="0" collapsed="false">
      <c r="A625" s="1" t="n">
        <v>623</v>
      </c>
      <c r="B625" s="6" t="n">
        <v>0.0045863379156984</v>
      </c>
      <c r="C625" s="6" t="n">
        <v>0.00433908327835278</v>
      </c>
      <c r="D625" s="6" t="n">
        <v>0.00934216037934007</v>
      </c>
    </row>
    <row r="626" customFormat="false" ht="13.8" hidden="false" customHeight="false" outlineLevel="0" collapsed="false">
      <c r="A626" s="1" t="n">
        <v>624</v>
      </c>
      <c r="B626" s="6" t="n">
        <v>0.00473288852640971</v>
      </c>
      <c r="C626" s="6" t="n">
        <v>0.00445058872651809</v>
      </c>
      <c r="D626" s="6" t="n">
        <v>0.00985077927827071</v>
      </c>
    </row>
    <row r="627" customFormat="false" ht="13.8" hidden="false" customHeight="false" outlineLevel="0" collapsed="false">
      <c r="A627" s="1" t="n">
        <v>625</v>
      </c>
      <c r="B627" s="6" t="n">
        <v>0.00488855026840554</v>
      </c>
      <c r="C627" s="6" t="n">
        <v>0.00456804539487181</v>
      </c>
      <c r="D627" s="6" t="n">
        <v>0.0104051942832751</v>
      </c>
    </row>
    <row r="628" customFormat="false" ht="13.8" hidden="false" customHeight="false" outlineLevel="0" collapsed="false">
      <c r="A628" s="1" t="n">
        <v>626</v>
      </c>
      <c r="B628" s="6" t="n">
        <v>0.0050540302165413</v>
      </c>
      <c r="C628" s="6" t="n">
        <v>0.00469183192553416</v>
      </c>
      <c r="D628" s="6" t="n">
        <v>0.0110109456809201</v>
      </c>
    </row>
    <row r="629" customFormat="false" ht="13.8" hidden="false" customHeight="false" outlineLevel="0" collapsed="false">
      <c r="A629" s="1" t="n">
        <v>627</v>
      </c>
      <c r="B629" s="6" t="n">
        <v>0.00523010747087205</v>
      </c>
      <c r="C629" s="6" t="n">
        <v>0.00482235945532244</v>
      </c>
      <c r="D629" s="6" t="n">
        <v>0.0116744325868883</v>
      </c>
    </row>
    <row r="630" customFormat="false" ht="13.8" hidden="false" customHeight="false" outlineLevel="0" collapsed="false">
      <c r="A630" s="1" t="n">
        <v>628</v>
      </c>
      <c r="B630" s="6" t="n">
        <v>0.00541764198761442</v>
      </c>
      <c r="C630" s="6" t="n">
        <v>0.00496007490227968</v>
      </c>
      <c r="D630" s="6" t="n">
        <v>0.0124030759595309</v>
      </c>
    </row>
    <row r="631" customFormat="false" ht="13.8" hidden="false" customHeight="false" outlineLevel="0" collapsed="false">
      <c r="A631" s="1" t="n">
        <v>629</v>
      </c>
      <c r="B631" s="6" t="n">
        <v>0.00561758470179772</v>
      </c>
      <c r="C631" s="6" t="n">
        <v>0.00510546465256395</v>
      </c>
      <c r="D631" s="6" t="n">
        <v>0.0132055184607281</v>
      </c>
    </row>
    <row r="632" customFormat="false" ht="13.8" hidden="false" customHeight="false" outlineLevel="0" collapsed="false">
      <c r="A632" s="1" t="n">
        <v>630</v>
      </c>
      <c r="B632" s="6" t="n">
        <v>0.00583098916062788</v>
      </c>
      <c r="C632" s="6" t="n">
        <v>0.0052590587037262</v>
      </c>
      <c r="D632" s="6" t="n">
        <v>0.0140918708663349</v>
      </c>
    </row>
    <row r="633" customFormat="false" ht="13.8" hidden="false" customHeight="false" outlineLevel="0" collapsed="false">
      <c r="A633" s="1" t="n">
        <v>631</v>
      </c>
      <c r="B633" s="6" t="n">
        <v>0.00605902492911216</v>
      </c>
      <c r="C633" s="6" t="n">
        <v>0.0054214353293998</v>
      </c>
      <c r="D633" s="6" t="n">
        <v>0.0150740176527957</v>
      </c>
    </row>
    <row r="634" customFormat="false" ht="13.8" hidden="false" customHeight="false" outlineLevel="0" collapsed="false">
      <c r="A634" s="1" t="n">
        <v>632</v>
      </c>
      <c r="B634" s="6" t="n">
        <v>0.00630299308134043</v>
      </c>
      <c r="C634" s="6" t="n">
        <v>0.00559322634104565</v>
      </c>
      <c r="D634" s="6" t="n">
        <v>0.0161659983043771</v>
      </c>
    </row>
    <row r="635" customFormat="false" ht="13.8" hidden="false" customHeight="false" outlineLevel="0" collapsed="false">
      <c r="A635" s="1" t="n">
        <v>633</v>
      </c>
      <c r="B635" s="6" t="n">
        <v>0.00656434415427631</v>
      </c>
      <c r="C635" s="6" t="n">
        <v>0.00577512303496916</v>
      </c>
      <c r="D635" s="6" t="n">
        <v>0.0173844861718737</v>
      </c>
    </row>
    <row r="636" customFormat="false" ht="13.8" hidden="false" customHeight="false" outlineLevel="0" collapsed="false">
      <c r="A636" s="1" t="n">
        <v>634</v>
      </c>
      <c r="B636" s="6" t="n">
        <v>0.00684469901888565</v>
      </c>
      <c r="C636" s="6" t="n">
        <v>0.00596788292775098</v>
      </c>
      <c r="D636" s="6" t="n">
        <v>0.018749393898293</v>
      </c>
    </row>
    <row r="637" customFormat="false" ht="13.8" hidden="false" customHeight="false" outlineLevel="0" collapsed="false">
      <c r="A637" s="1" t="n">
        <v>635</v>
      </c>
      <c r="B637" s="6" t="n">
        <v>0.00714587321963663</v>
      </c>
      <c r="C637" s="6" t="n">
        <v>0.0061723374010054</v>
      </c>
      <c r="D637" s="6" t="n">
        <v>0.0202846442627121</v>
      </c>
    </row>
    <row r="638" customFormat="false" ht="13.8" hidden="false" customHeight="false" outlineLevel="0" collapsed="false">
      <c r="A638" s="1" t="n">
        <v>636</v>
      </c>
      <c r="B638" s="6" t="n">
        <v>0.00746990545261346</v>
      </c>
      <c r="C638" s="6" t="n">
        <v>0.00638940039760333</v>
      </c>
      <c r="D638" s="6" t="n">
        <v>0.0220191588557642</v>
      </c>
    </row>
    <row r="639" customFormat="false" ht="13.8" hidden="false" customHeight="false" outlineLevel="0" collapsed="false">
      <c r="A639" s="1" t="n">
        <v>637</v>
      </c>
      <c r="B639" s="6" t="n">
        <v>0.00781909100084761</v>
      </c>
      <c r="C639" s="6" t="n">
        <v>0.00662007833692188</v>
      </c>
      <c r="D639" s="6" t="n">
        <v>0.0239881358322506</v>
      </c>
    </row>
    <row r="640" customFormat="false" ht="13.8" hidden="false" customHeight="false" outlineLevel="0" collapsed="false">
      <c r="A640" s="1" t="n">
        <v>638</v>
      </c>
      <c r="B640" s="6" t="n">
        <v>0.00819602113096404</v>
      </c>
      <c r="C640" s="6" t="n">
        <v>0.00686548144723824</v>
      </c>
      <c r="D640" s="6" t="n">
        <v>0.0262347143076417</v>
      </c>
    </row>
    <row r="641" customFormat="false" ht="13.8" hidden="false" customHeight="false" outlineLevel="0" collapsed="false">
      <c r="A641" s="1" t="n">
        <v>639</v>
      </c>
      <c r="B641" s="6" t="n">
        <v>0.00860362968826291</v>
      </c>
      <c r="C641" s="6" t="n">
        <v>0.00712683675022954</v>
      </c>
      <c r="D641" s="6" t="n">
        <v>0.0288121599663084</v>
      </c>
    </row>
    <row r="642" customFormat="false" ht="13.8" hidden="false" customHeight="false" outlineLevel="0" collapsed="false">
      <c r="A642" s="1" t="n">
        <v>640</v>
      </c>
      <c r="B642" s="6" t="n">
        <v>0.00904524842153757</v>
      </c>
      <c r="C642" s="6" t="n">
        <v>0.00740550297711922</v>
      </c>
      <c r="D642" s="6" t="n">
        <v>0.03178675869298</v>
      </c>
    </row>
    <row r="643" customFormat="false" ht="13.8" hidden="false" customHeight="false" outlineLevel="0" collapsed="false">
      <c r="A643" s="1" t="n">
        <v>641</v>
      </c>
      <c r="B643" s="6" t="n">
        <v>0.00952467294222438</v>
      </c>
      <c r="C643" s="6" t="n">
        <v>0.00770298775014026</v>
      </c>
      <c r="D643" s="6" t="n">
        <v>0.0352416789643636</v>
      </c>
    </row>
    <row r="644" customFormat="false" ht="13.8" hidden="false" customHeight="false" outlineLevel="0" collapsed="false">
      <c r="A644" s="1" t="n">
        <v>642</v>
      </c>
      <c r="B644" s="6" t="n">
        <v>0.0100462416986934</v>
      </c>
      <c r="C644" s="6" t="n">
        <v>0.00802096742895271</v>
      </c>
      <c r="D644" s="6" t="n">
        <v>0.0392821681820568</v>
      </c>
    </row>
    <row r="645" customFormat="false" ht="13.8" hidden="false" customHeight="false" outlineLevel="0" collapsed="false">
      <c r="A645" s="1" t="n">
        <v>643</v>
      </c>
      <c r="B645" s="6" t="n">
        <v>0.0106149309573597</v>
      </c>
      <c r="C645" s="6" t="n">
        <v>0.00836131010235487</v>
      </c>
      <c r="D645" s="6" t="n">
        <v>0.0440425945348859</v>
      </c>
    </row>
    <row r="646" customFormat="false" ht="13.8" hidden="false" customHeight="false" outlineLevel="0" collapsed="false">
      <c r="A646" s="1" t="n">
        <v>644</v>
      </c>
      <c r="B646" s="6" t="n">
        <v>0.0112364695704024</v>
      </c>
      <c r="C646" s="6" t="n">
        <v>0.00872610230474242</v>
      </c>
      <c r="D646" s="6" t="n">
        <v>0.049696047312004</v>
      </c>
    </row>
    <row r="647" customFormat="false" ht="13.8" hidden="false" customHeight="false" outlineLevel="0" collapsed="false">
      <c r="A647" s="1" t="n">
        <v>645</v>
      </c>
      <c r="B647" s="6" t="n">
        <v>0.0119174783327111</v>
      </c>
      <c r="C647" s="6" t="n">
        <v>0.00911768015899882</v>
      </c>
      <c r="D647" s="6" t="n">
        <v>0.0564674742571725</v>
      </c>
    </row>
    <row r="648" customFormat="false" ht="13.8" hidden="false" customHeight="false" outlineLevel="0" collapsed="false">
      <c r="A648" s="1" t="n">
        <v>646</v>
      </c>
      <c r="B648" s="6" t="n">
        <v>0.0126656400663409</v>
      </c>
      <c r="C648" s="6" t="n">
        <v>0.00953866579887335</v>
      </c>
      <c r="D648" s="6" t="n">
        <v>0.0646516543446882</v>
      </c>
    </row>
    <row r="649" customFormat="false" ht="13.8" hidden="false" customHeight="false" outlineLevel="0" collapsed="false">
      <c r="A649" s="1" t="n">
        <v>647</v>
      </c>
      <c r="B649" s="6" t="n">
        <v>0.0134899083260904</v>
      </c>
      <c r="C649" s="6" t="n">
        <v>0.00999201011219291</v>
      </c>
      <c r="D649" s="6" t="n">
        <v>0.0746376035491117</v>
      </c>
    </row>
    <row r="650" customFormat="false" ht="13.8" hidden="false" customHeight="false" outlineLevel="0" collapsed="false">
      <c r="A650" s="1" t="n">
        <v>648</v>
      </c>
      <c r="B650" s="6" t="n">
        <v>0.0144007649419247</v>
      </c>
      <c r="C650" s="6" t="n">
        <v>0.0104810430815358</v>
      </c>
      <c r="D650" s="6" t="n">
        <v>0.0869410326447178</v>
      </c>
    </row>
    <row r="651" customFormat="false" ht="13.8" hidden="false" customHeight="false" outlineLevel="0" collapsed="false">
      <c r="A651" s="1" t="n">
        <v>649</v>
      </c>
      <c r="B651" s="6" t="n">
        <v>0.0154105397067724</v>
      </c>
      <c r="C651" s="6" t="n">
        <v>0.011009533294391</v>
      </c>
      <c r="D651" s="6" t="n">
        <v>0.102245482936822</v>
      </c>
    </row>
    <row r="652" customFormat="false" ht="13.8" hidden="false" customHeight="false" outlineLevel="0" collapsed="false">
      <c r="A652" s="1" t="n">
        <v>650</v>
      </c>
      <c r="B652" s="6" t="n">
        <v>0.0165338096663504</v>
      </c>
      <c r="C652" s="6" t="n">
        <v>0.0115817585675196</v>
      </c>
      <c r="D652" s="6" t="n">
        <v>0.121448823533191</v>
      </c>
    </row>
    <row r="653" customFormat="false" ht="13.8" hidden="false" customHeight="false" outlineLevel="0" collapsed="false">
      <c r="A653" s="1" t="n">
        <v>651</v>
      </c>
      <c r="B653" s="6" t="n">
        <v>0.0177879010709687</v>
      </c>
      <c r="C653" s="6" t="n">
        <v>0.0122025901028578</v>
      </c>
      <c r="D653" s="6" t="n">
        <v>0.145700155511762</v>
      </c>
    </row>
    <row r="654" customFormat="false" ht="13.8" hidden="false" customHeight="false" outlineLevel="0" collapsed="false">
      <c r="A654" s="1" t="n">
        <v>652</v>
      </c>
      <c r="B654" s="6" t="n">
        <v>0.0191935246731319</v>
      </c>
      <c r="C654" s="6" t="n">
        <v>0.0128775931948306</v>
      </c>
      <c r="D654" s="6" t="n">
        <v>0.176382172213731</v>
      </c>
    </row>
    <row r="655" customFormat="false" ht="13.8" hidden="false" customHeight="false" outlineLevel="0" collapsed="false">
      <c r="A655" s="1" t="n">
        <v>653</v>
      </c>
      <c r="B655" s="6" t="n">
        <v>0.0207755855033969</v>
      </c>
      <c r="C655" s="6" t="n">
        <v>0.013613148281317</v>
      </c>
      <c r="D655" s="6" t="n">
        <v>0.214925583746538</v>
      </c>
    </row>
    <row r="656" customFormat="false" ht="13.8" hidden="false" customHeight="false" outlineLevel="0" collapsed="false">
      <c r="A656" s="1" t="n">
        <v>654</v>
      </c>
      <c r="B656" s="6" t="n">
        <v>0.0225642226802294</v>
      </c>
      <c r="C656" s="6" t="n">
        <v>0.0144165971262718</v>
      </c>
      <c r="D656" s="6" t="n">
        <v>0.262213879931573</v>
      </c>
    </row>
    <row r="657" customFormat="false" ht="13.8" hidden="false" customHeight="false" outlineLevel="0" collapsed="false">
      <c r="A657" s="1" t="n">
        <v>655</v>
      </c>
      <c r="B657" s="6" t="n">
        <v>0.0245961548581882</v>
      </c>
      <c r="C657" s="6" t="n">
        <v>0.0152964202133816</v>
      </c>
      <c r="D657" s="6" t="n">
        <v>0.31719744175066</v>
      </c>
    </row>
    <row r="658" customFormat="false" ht="13.8" hidden="false" customHeight="false" outlineLevel="0" collapsed="false">
      <c r="A658" s="1" t="n">
        <v>656</v>
      </c>
      <c r="B658" s="6" t="n">
        <v>0.0269164349670191</v>
      </c>
      <c r="C658" s="6" t="n">
        <v>0.0162624531151933</v>
      </c>
      <c r="D658" s="6" t="n">
        <v>0.374552813122663</v>
      </c>
    </row>
    <row r="659" customFormat="false" ht="13.8" hidden="false" customHeight="false" outlineLevel="0" collapsed="false">
      <c r="A659" s="1" t="n">
        <v>657</v>
      </c>
      <c r="B659" s="6" t="n">
        <v>0.02958075735394</v>
      </c>
      <c r="C659" s="6" t="n">
        <v>0.0173261518149026</v>
      </c>
      <c r="D659" s="6" t="n">
        <v>0.422727097983489</v>
      </c>
    </row>
    <row r="660" customFormat="false" ht="13.8" hidden="false" customHeight="false" outlineLevel="0" collapsed="false">
      <c r="A660" s="1" t="n">
        <v>658</v>
      </c>
      <c r="B660" s="6" t="n">
        <v>0.0326585161847275</v>
      </c>
      <c r="C660" s="6" t="n">
        <v>0.0185009198828283</v>
      </c>
      <c r="D660" s="6" t="n">
        <v>0.446440631636983</v>
      </c>
    </row>
    <row r="661" customFormat="false" ht="13.8" hidden="false" customHeight="false" outlineLevel="0" collapsed="false">
      <c r="A661" s="1" t="n">
        <v>659</v>
      </c>
      <c r="B661" s="6" t="n">
        <v>0.0362368928405981</v>
      </c>
      <c r="C661" s="6" t="n">
        <v>0.0198025143019079</v>
      </c>
      <c r="D661" s="6" t="n">
        <v>0.436123540138019</v>
      </c>
    </row>
    <row r="662" customFormat="false" ht="13.8" hidden="false" customHeight="false" outlineLevel="0" collapsed="false">
      <c r="A662" s="1" t="n">
        <v>660</v>
      </c>
      <c r="B662" s="6" t="n">
        <v>0.0404263614139097</v>
      </c>
      <c r="C662" s="6" t="n">
        <v>0.0212495519524841</v>
      </c>
      <c r="D662" s="6" t="n">
        <v>0.396110184627061</v>
      </c>
    </row>
    <row r="663" customFormat="false" ht="13.8" hidden="false" customHeight="false" outlineLevel="0" collapsed="false">
      <c r="A663" s="1" t="n">
        <v>661</v>
      </c>
      <c r="B663" s="6" t="n">
        <v>0.0453681571951293</v>
      </c>
      <c r="C663" s="6" t="n">
        <v>0.0228641458061697</v>
      </c>
      <c r="D663" s="6" t="n">
        <v>0.340744888785984</v>
      </c>
    </row>
    <row r="664" customFormat="false" ht="13.8" hidden="false" customHeight="false" outlineLevel="0" collapsed="false">
      <c r="A664" s="1" t="n">
        <v>662</v>
      </c>
      <c r="B664" s="6" t="n">
        <v>0.0512444663083594</v>
      </c>
      <c r="C664" s="6" t="n">
        <v>0.0246727094480723</v>
      </c>
      <c r="D664" s="6" t="n">
        <v>0.283817548046837</v>
      </c>
    </row>
    <row r="665" customFormat="false" ht="13.8" hidden="false" customHeight="false" outlineLevel="0" collapsed="false">
      <c r="A665" s="1" t="n">
        <v>663</v>
      </c>
      <c r="B665" s="6" t="n">
        <v>0.0582923733400221</v>
      </c>
      <c r="C665" s="6" t="n">
        <v>0.0267069816502015</v>
      </c>
      <c r="D665" s="6" t="n">
        <v>0.233085534467867</v>
      </c>
    </row>
    <row r="666" customFormat="false" ht="13.8" hidden="false" customHeight="false" outlineLevel="0" collapsed="false">
      <c r="A666" s="1" t="n">
        <v>664</v>
      </c>
      <c r="B666" s="6" t="n">
        <v>0.0668229315944512</v>
      </c>
      <c r="C666" s="6" t="n">
        <v>0.0290053407912666</v>
      </c>
      <c r="D666" s="6" t="n">
        <v>0.191018342784123</v>
      </c>
    </row>
    <row r="667" customFormat="false" ht="13.8" hidden="false" customHeight="false" outlineLevel="0" collapsed="false">
      <c r="A667" s="1" t="n">
        <v>665</v>
      </c>
      <c r="B667" s="6" t="n">
        <v>0.0772470040398874</v>
      </c>
      <c r="C667" s="6" t="n">
        <v>0.0316145040181575</v>
      </c>
      <c r="D667" s="6" t="n">
        <v>0.157294092890114</v>
      </c>
    </row>
    <row r="668" customFormat="false" ht="13.8" hidden="false" customHeight="false" outlineLevel="0" collapsed="false">
      <c r="A668" s="1" t="n">
        <v>666</v>
      </c>
      <c r="B668" s="6" t="n">
        <v>0.0901094535428619</v>
      </c>
      <c r="C668" s="6" t="n">
        <v>0.034591741133415</v>
      </c>
      <c r="D668" s="6" t="n">
        <v>0.13059770171944</v>
      </c>
    </row>
    <row r="669" customFormat="false" ht="13.8" hidden="false" customHeight="false" outlineLevel="0" collapsed="false">
      <c r="A669" s="1" t="n">
        <v>667</v>
      </c>
      <c r="B669" s="6" t="n">
        <v>0.106131969289431</v>
      </c>
      <c r="C669" s="6" t="n">
        <v>0.0380077825274985</v>
      </c>
      <c r="D669" s="6" t="n">
        <v>0.109488614720126</v>
      </c>
    </row>
    <row r="670" customFormat="false" ht="13.8" hidden="false" customHeight="false" outlineLevel="0" collapsed="false">
      <c r="A670" s="1" t="n">
        <v>668</v>
      </c>
      <c r="B670" s="6" t="n">
        <v>0.126260044400551</v>
      </c>
      <c r="C670" s="6" t="n">
        <v>0.0419506701401977</v>
      </c>
      <c r="D670" s="6" t="n">
        <v>0.0927146874061624</v>
      </c>
    </row>
    <row r="671" customFormat="false" ht="13.8" hidden="false" customHeight="false" outlineLevel="0" collapsed="false">
      <c r="A671" s="1" t="n">
        <v>669</v>
      </c>
      <c r="B671" s="6" t="n">
        <v>0.15169588973476</v>
      </c>
      <c r="C671" s="6" t="n">
        <v>0.046530899015104</v>
      </c>
      <c r="D671" s="6" t="n">
        <v>0.0792786977698099</v>
      </c>
    </row>
    <row r="672" customFormat="false" ht="13.8" hidden="false" customHeight="false" outlineLevel="0" collapsed="false">
      <c r="A672" s="1" t="n">
        <v>670</v>
      </c>
      <c r="B672" s="6" t="n">
        <v>0.183864307869999</v>
      </c>
      <c r="C672" s="6" t="n">
        <v>0.0518883362688947</v>
      </c>
      <c r="D672" s="6" t="n">
        <v>0.0684154929094686</v>
      </c>
    </row>
    <row r="673" customFormat="false" ht="13.8" hidden="false" customHeight="false" outlineLevel="0" collapsed="false">
      <c r="A673" s="1" t="n">
        <v>671</v>
      </c>
      <c r="B673" s="6" t="n">
        <v>0.224181028445534</v>
      </c>
      <c r="C673" s="6" t="n">
        <v>0.0582015994275132</v>
      </c>
      <c r="D673" s="6" t="n">
        <v>0.0595464778118786</v>
      </c>
    </row>
    <row r="674" customFormat="false" ht="13.8" hidden="false" customHeight="false" outlineLevel="0" collapsed="false">
      <c r="A674" s="1" t="n">
        <v>672</v>
      </c>
      <c r="B674" s="6" t="n">
        <v>0.273354381962366</v>
      </c>
      <c r="C674" s="6" t="n">
        <v>0.0657008441792698</v>
      </c>
      <c r="D674" s="6" t="n">
        <v>0.0522354919031445</v>
      </c>
    </row>
    <row r="675" customFormat="false" ht="13.8" hidden="false" customHeight="false" outlineLevel="0" collapsed="false">
      <c r="A675" s="1" t="n">
        <v>673</v>
      </c>
      <c r="B675" s="6" t="n">
        <v>0.329828543515745</v>
      </c>
      <c r="C675" s="6" t="n">
        <v>0.0746852646926235</v>
      </c>
      <c r="D675" s="6" t="n">
        <v>0.046152771967638</v>
      </c>
    </row>
    <row r="676" customFormat="false" ht="13.8" hidden="false" customHeight="false" outlineLevel="0" collapsed="false">
      <c r="A676" s="1" t="n">
        <v>674</v>
      </c>
      <c r="B676" s="6" t="n">
        <v>0.387324695456748</v>
      </c>
      <c r="C676" s="6" t="n">
        <v>0.0855470327842534</v>
      </c>
      <c r="D676" s="6" t="n">
        <v>0.0410474446582232</v>
      </c>
    </row>
    <row r="677" customFormat="false" ht="13.8" hidden="false" customHeight="false" outlineLevel="0" collapsed="false">
      <c r="A677" s="1" t="n">
        <v>675</v>
      </c>
      <c r="B677" s="6" t="n">
        <v>0.433234441939108</v>
      </c>
      <c r="C677" s="6" t="n">
        <v>0.0988037923683368</v>
      </c>
      <c r="D677" s="6" t="n">
        <v>0.0367271407988521</v>
      </c>
    </row>
    <row r="678" customFormat="false" ht="13.8" hidden="false" customHeight="false" outlineLevel="0" collapsed="false">
      <c r="A678" s="1" t="n">
        <v>676</v>
      </c>
      <c r="B678" s="6" t="n">
        <v>0.45224937400367</v>
      </c>
      <c r="C678" s="6" t="n">
        <v>0.115141831429981</v>
      </c>
      <c r="D678" s="6" t="n">
        <v>0.0330430658412163</v>
      </c>
    </row>
    <row r="679" customFormat="false" ht="13.8" hidden="false" customHeight="false" outlineLevel="0" collapsed="false">
      <c r="A679" s="1" t="n">
        <v>677</v>
      </c>
      <c r="B679" s="6" t="n">
        <v>0.436549904132049</v>
      </c>
      <c r="C679" s="6" t="n">
        <v>0.13547067201665</v>
      </c>
      <c r="D679" s="6" t="n">
        <v>0.0298790954532496</v>
      </c>
    </row>
    <row r="680" customFormat="false" ht="13.8" hidden="false" customHeight="false" outlineLevel="0" collapsed="false">
      <c r="A680" s="1" t="n">
        <v>678</v>
      </c>
      <c r="B680" s="6" t="n">
        <v>0.392653496716057</v>
      </c>
      <c r="C680" s="6" t="n">
        <v>0.160984421403676</v>
      </c>
      <c r="D680" s="6" t="n">
        <v>0.0271437920565173</v>
      </c>
    </row>
    <row r="681" customFormat="false" ht="13.8" hidden="false" customHeight="false" outlineLevel="0" collapsed="false">
      <c r="A681" s="1" t="n">
        <v>679</v>
      </c>
      <c r="B681" s="6" t="n">
        <v>0.33564061901595</v>
      </c>
      <c r="C681" s="6" t="n">
        <v>0.193209380774468</v>
      </c>
      <c r="D681" s="6" t="n">
        <v>0.0247645291960248</v>
      </c>
    </row>
    <row r="682" customFormat="false" ht="13.8" hidden="false" customHeight="false" outlineLevel="0" collapsed="false">
      <c r="A682" s="1" t="n">
        <v>680</v>
      </c>
      <c r="B682" s="6" t="n">
        <v>0.278678268917992</v>
      </c>
      <c r="C682" s="6" t="n">
        <v>0.233976712832736</v>
      </c>
      <c r="D682" s="6" t="n">
        <v>0.0226831375604936</v>
      </c>
    </row>
    <row r="683" customFormat="false" ht="13.8" hidden="false" customHeight="false" outlineLevel="0" collapsed="false">
      <c r="A683" s="1" t="n">
        <v>681</v>
      </c>
      <c r="B683" s="6" t="n">
        <v>0.22864840061626</v>
      </c>
      <c r="C683" s="6" t="n">
        <v>0.285166531138931</v>
      </c>
      <c r="D683" s="6" t="n">
        <v>0.0208526536810903</v>
      </c>
    </row>
    <row r="684" customFormat="false" ht="13.8" hidden="false" customHeight="false" outlineLevel="0" collapsed="false">
      <c r="A684" s="1" t="n">
        <v>682</v>
      </c>
      <c r="B684" s="6" t="n">
        <v>0.187456998464314</v>
      </c>
      <c r="C684" s="6" t="n">
        <v>0.347897997468936</v>
      </c>
      <c r="D684" s="6" t="n">
        <v>0.0192348723414126</v>
      </c>
    </row>
    <row r="685" customFormat="false" ht="13.8" hidden="false" customHeight="false" outlineLevel="0" collapsed="false">
      <c r="A685" s="1" t="n">
        <v>683</v>
      </c>
      <c r="B685" s="6" t="n">
        <v>0.154533610095701</v>
      </c>
      <c r="C685" s="6" t="n">
        <v>0.420660125035896</v>
      </c>
      <c r="D685" s="6" t="n">
        <v>0.0177984888603534</v>
      </c>
    </row>
    <row r="686" customFormat="false" ht="13.8" hidden="false" customHeight="false" outlineLevel="0" collapsed="false">
      <c r="A686" s="1" t="n">
        <v>684</v>
      </c>
      <c r="B686" s="6" t="n">
        <v>0.128490561150082</v>
      </c>
      <c r="C686" s="6" t="n">
        <v>0.496195597896552</v>
      </c>
      <c r="D686" s="6" t="n">
        <v>0.0165176775746748</v>
      </c>
    </row>
    <row r="687" customFormat="false" ht="13.8" hidden="false" customHeight="false" outlineLevel="0" collapsed="false">
      <c r="A687" s="1" t="n">
        <v>685</v>
      </c>
      <c r="B687" s="6" t="n">
        <v>0.107888532803135</v>
      </c>
      <c r="C687" s="6" t="n">
        <v>0.55900825094401</v>
      </c>
      <c r="D687" s="6" t="n">
        <v>0.0153709954077308</v>
      </c>
    </row>
    <row r="688" customFormat="false" ht="13.8" hidden="false" customHeight="false" outlineLevel="0" collapsed="false">
      <c r="A688" s="1" t="n">
        <v>686</v>
      </c>
      <c r="B688" s="6" t="n">
        <v>0.0914997822379864</v>
      </c>
      <c r="C688" s="6" t="n">
        <v>0.588953322967315</v>
      </c>
      <c r="D688" s="6" t="n">
        <v>0.0143405296258534</v>
      </c>
    </row>
    <row r="689" customFormat="false" ht="13.8" hidden="false" customHeight="false" outlineLevel="0" collapsed="false">
      <c r="A689" s="1" t="n">
        <v>687</v>
      </c>
      <c r="B689" s="6" t="n">
        <v>0.0783542564482493</v>
      </c>
      <c r="C689" s="6" t="n">
        <v>0.573890205454841</v>
      </c>
      <c r="D689" s="6" t="n">
        <v>0.0134112304486786</v>
      </c>
    </row>
    <row r="690" customFormat="false" ht="13.8" hidden="false" customHeight="false" outlineLevel="0" collapsed="false">
      <c r="A690" s="1" t="n">
        <v>688</v>
      </c>
      <c r="B690" s="6" t="n">
        <v>0.0677101099593206</v>
      </c>
      <c r="C690" s="6" t="n">
        <v>0.520136418705433</v>
      </c>
      <c r="D690" s="6" t="n">
        <v>0.0125703846675517</v>
      </c>
    </row>
    <row r="691" customFormat="false" ht="13.8" hidden="false" customHeight="false" outlineLevel="0" collapsed="false">
      <c r="A691" s="1" t="n">
        <v>689</v>
      </c>
      <c r="B691" s="6" t="n">
        <v>0.0590069549900499</v>
      </c>
      <c r="C691" s="6" t="n">
        <v>0.446803453043684</v>
      </c>
      <c r="D691" s="6" t="n">
        <v>0.0118071976259929</v>
      </c>
    </row>
    <row r="692" customFormat="false" ht="13.8" hidden="false" customHeight="false" outlineLevel="0" collapsed="false">
      <c r="A692" s="1" t="n">
        <v>690</v>
      </c>
      <c r="B692" s="6" t="n">
        <v>0.0518222914364657</v>
      </c>
      <c r="C692" s="6" t="n">
        <v>0.371878915189706</v>
      </c>
      <c r="D692" s="6" t="n">
        <v>0.0111124590732619</v>
      </c>
    </row>
    <row r="693" customFormat="false" ht="13.8" hidden="false" customHeight="false" outlineLevel="0" collapsed="false">
      <c r="A693" s="1" t="n">
        <v>691</v>
      </c>
      <c r="B693" s="6" t="n">
        <v>0.0458364309372859</v>
      </c>
      <c r="C693" s="6" t="n">
        <v>0.305323895779747</v>
      </c>
      <c r="D693" s="6" t="n">
        <v>0.0104782743862441</v>
      </c>
    </row>
    <row r="694" customFormat="false" ht="13.8" hidden="false" customHeight="false" outlineLevel="0" collapsed="false">
      <c r="A694" s="1" t="n">
        <v>692</v>
      </c>
      <c r="B694" s="6" t="n">
        <v>0.0408058896241939</v>
      </c>
      <c r="C694" s="6" t="n">
        <v>0.250224127975793</v>
      </c>
      <c r="D694" s="6" t="n">
        <v>0.00989784707692702</v>
      </c>
    </row>
    <row r="695" customFormat="false" ht="13.8" hidden="false" customHeight="false" outlineLevel="0" collapsed="false">
      <c r="A695" s="1" t="n">
        <v>693</v>
      </c>
      <c r="B695" s="6" t="n">
        <v>0.0365437221310314</v>
      </c>
      <c r="C695" s="6" t="n">
        <v>0.20608237568354</v>
      </c>
      <c r="D695" s="6" t="n">
        <v>0.0093653017938875</v>
      </c>
    </row>
    <row r="696" customFormat="false" ht="13.8" hidden="false" customHeight="false" outlineLevel="0" collapsed="false">
      <c r="A696" s="1" t="n">
        <v>694</v>
      </c>
      <c r="B696" s="6" t="n">
        <v>0.0329051316237232</v>
      </c>
      <c r="C696" s="6" t="n">
        <v>0.171146069961151</v>
      </c>
      <c r="D696" s="6" t="n">
        <v>0.00887553949292961</v>
      </c>
    </row>
    <row r="697" customFormat="false" ht="13.8" hidden="false" customHeight="false" outlineLevel="0" collapsed="false">
      <c r="A697" s="1" t="n">
        <v>695</v>
      </c>
      <c r="B697" s="6" t="n">
        <v>0.0297769583406387</v>
      </c>
      <c r="C697" s="6" t="n">
        <v>0.143519504681431</v>
      </c>
      <c r="D697" s="6" t="n">
        <v>0.00842411831349616</v>
      </c>
    </row>
    <row r="698" customFormat="false" ht="13.8" hidden="false" customHeight="false" outlineLevel="0" collapsed="false">
      <c r="A698" s="1" t="n">
        <v>696</v>
      </c>
      <c r="B698" s="6" t="n">
        <v>0.0270699787537739</v>
      </c>
      <c r="C698" s="6" t="n">
        <v>0.121561917217793</v>
      </c>
      <c r="D698" s="6" t="n">
        <v>0.0080071551115869</v>
      </c>
    </row>
    <row r="699" customFormat="false" ht="13.8" hidden="false" customHeight="false" outlineLevel="0" collapsed="false">
      <c r="A699" s="1" t="n">
        <v>697</v>
      </c>
      <c r="B699" s="6" t="n">
        <v>0.024713232450957</v>
      </c>
      <c r="C699" s="6" t="n">
        <v>0.10396892575453</v>
      </c>
      <c r="D699" s="6" t="n">
        <v>0.00762124368109687</v>
      </c>
    </row>
    <row r="700" customFormat="false" ht="13.8" hidden="false" customHeight="false" outlineLevel="0" collapsed="false">
      <c r="A700" s="1" t="n">
        <v>698</v>
      </c>
      <c r="B700" s="6" t="n">
        <v>0.0226498134345982</v>
      </c>
      <c r="C700" s="6" t="n">
        <v>0.0897404529984195</v>
      </c>
      <c r="D700" s="6" t="n">
        <v>0.00726338652727741</v>
      </c>
    </row>
    <row r="701" customFormat="false" ht="13.8" hidden="false" customHeight="false" outlineLevel="0" collapsed="false">
      <c r="A701" s="1" t="n">
        <v>699</v>
      </c>
      <c r="B701" s="6" t="n">
        <v>0.0208337234597467</v>
      </c>
      <c r="C701" s="6" t="n">
        <v>0.0781204452820479</v>
      </c>
      <c r="D701" s="6" t="n">
        <v>0.00693093769979524</v>
      </c>
    </row>
    <row r="702" customFormat="false" ht="13.8" hidden="false" customHeight="false" outlineLevel="0" collapsed="false">
      <c r="A702" s="1" t="n">
        <v>700</v>
      </c>
      <c r="B702" s="6" t="n">
        <v>0.0192275002412693</v>
      </c>
      <c r="C702" s="6" t="n">
        <v>0.0685389587142251</v>
      </c>
      <c r="D702" s="6" t="n">
        <v>0.00662155469401102</v>
      </c>
    </row>
    <row r="703" customFormat="false" ht="13.8" hidden="false" customHeight="false" outlineLevel="0" collapsed="false">
      <c r="A703" s="1" t="n">
        <v>701</v>
      </c>
      <c r="B703" s="6" t="n">
        <v>0.0178004150060747</v>
      </c>
      <c r="C703" s="6" t="n">
        <v>0.0605650129975886</v>
      </c>
      <c r="D703" s="6" t="n">
        <v>0.00633315782139709</v>
      </c>
    </row>
    <row r="704" customFormat="false" ht="13.8" hidden="false" customHeight="false" outlineLevel="0" collapsed="false">
      <c r="A704" s="1" t="n">
        <v>702</v>
      </c>
      <c r="B704" s="6" t="n">
        <v>0.0165270915642233</v>
      </c>
      <c r="C704" s="6" t="n">
        <v>0.0538706548789247</v>
      </c>
      <c r="D704" s="6" t="n">
        <v>0.00606389575876054</v>
      </c>
    </row>
    <row r="705" customFormat="false" ht="13.8" hidden="false" customHeight="false" outlineLevel="0" collapsed="false">
      <c r="A705" s="1" t="n">
        <v>703</v>
      </c>
      <c r="B705" s="6" t="n">
        <v>0.0153864399038939</v>
      </c>
      <c r="C705" s="6" t="n">
        <v>0.0482043418680193</v>
      </c>
      <c r="D705" s="6" t="n">
        <v>0.00581211623018581</v>
      </c>
    </row>
    <row r="706" customFormat="false" ht="13.8" hidden="false" customHeight="false" outlineLevel="0" collapsed="false">
      <c r="A706" s="1" t="n">
        <v>704</v>
      </c>
      <c r="B706" s="6" t="n">
        <v>0.0143608263241183</v>
      </c>
      <c r="C706" s="6" t="n">
        <v>0.0433714537150055</v>
      </c>
      <c r="D706" s="6" t="n">
        <v>0.00557634096980098</v>
      </c>
    </row>
    <row r="707" customFormat="false" ht="13.8" hidden="false" customHeight="false" outlineLevel="0" collapsed="false">
      <c r="A707" s="1" t="n">
        <v>705</v>
      </c>
      <c r="B707" s="6" t="n">
        <v>0.0134354228419966</v>
      </c>
      <c r="C707" s="6" t="n">
        <v>0.0392200580014293</v>
      </c>
      <c r="D707" s="6" t="n">
        <v>0.00535524426860466</v>
      </c>
    </row>
    <row r="708" customFormat="false" ht="13.8" hidden="false" customHeight="false" outlineLevel="0" collapsed="false">
      <c r="A708" s="1" t="n">
        <v>706</v>
      </c>
      <c r="B708" s="6" t="n">
        <v>0.0125976935094847</v>
      </c>
      <c r="C708" s="6" t="n">
        <v>0.0356304872972814</v>
      </c>
      <c r="D708" s="6" t="n">
        <v>0.00514763453309558</v>
      </c>
    </row>
    <row r="709" customFormat="false" ht="13.8" hidden="false" customHeight="false" outlineLevel="0" collapsed="false">
      <c r="A709" s="1" t="n">
        <v>707</v>
      </c>
      <c r="B709" s="6" t="n">
        <v>0.0118369860600631</v>
      </c>
      <c r="C709" s="6" t="n">
        <v>0.0325076666607797</v>
      </c>
      <c r="D709" s="6" t="n">
        <v>0.00495243838381836</v>
      </c>
    </row>
    <row r="710" customFormat="false" ht="13.8" hidden="false" customHeight="false" outlineLevel="0" collapsed="false">
      <c r="A710" s="1" t="n">
        <v>708</v>
      </c>
      <c r="B710" s="6" t="n">
        <v>0.0111442051693935</v>
      </c>
      <c r="C710" s="6" t="n">
        <v>0.0297754267747483</v>
      </c>
      <c r="D710" s="6" t="n">
        <v>0.00476868690320084</v>
      </c>
    </row>
    <row r="711" customFormat="false" ht="13.8" hidden="false" customHeight="false" outlineLevel="0" collapsed="false">
      <c r="A711" s="1" t="n">
        <v>709</v>
      </c>
      <c r="B711" s="6" t="n">
        <v>0.0105115493895393</v>
      </c>
      <c r="C711" s="6" t="n">
        <v>0.0273722562270344</v>
      </c>
      <c r="D711" s="6" t="n">
        <v>0.0045955037081238</v>
      </c>
    </row>
    <row r="712" customFormat="false" ht="13.8" hidden="false" customHeight="false" outlineLevel="0" collapsed="false">
      <c r="A712" s="1" t="n">
        <v>710</v>
      </c>
      <c r="B712" s="6" t="n">
        <v>0.00993229808885778</v>
      </c>
      <c r="C712" s="6" t="n">
        <v>0.0252481029634226</v>
      </c>
      <c r="D712" s="6" t="n">
        <v>0.00443209457658788</v>
      </c>
    </row>
    <row r="713" customFormat="false" ht="13.8" hidden="false" customHeight="false" outlineLevel="0" collapsed="false">
      <c r="A713" s="1" t="n">
        <v>711</v>
      </c>
      <c r="B713" s="6" t="n">
        <v>0.00940063791300627</v>
      </c>
      <c r="C713" s="6" t="n">
        <v>0.0233619459491283</v>
      </c>
      <c r="D713" s="6" t="n">
        <v>0.00427773840202706</v>
      </c>
    </row>
    <row r="714" customFormat="false" ht="13.8" hidden="false" customHeight="false" outlineLevel="0" collapsed="false">
      <c r="A714" s="1" t="n">
        <v>712</v>
      </c>
      <c r="B714" s="6" t="n">
        <v>0.00891152067094074</v>
      </c>
      <c r="C714" s="6" t="n">
        <v>0.0216799365275866</v>
      </c>
      <c r="D714" s="6" t="n">
        <v>0.00413177928515712</v>
      </c>
    </row>
    <row r="715" customFormat="false" ht="13.8" hidden="false" customHeight="false" outlineLevel="0" collapsed="false">
      <c r="A715" s="1" t="n">
        <v>713</v>
      </c>
      <c r="B715" s="6" t="n">
        <v>0.00846054635405641</v>
      </c>
      <c r="C715" s="6" t="n">
        <v>0.0201739644654782</v>
      </c>
      <c r="D715" s="6" t="n">
        <v>0.0039936196032408</v>
      </c>
    </row>
    <row r="716" customFormat="false" ht="13.8" hidden="false" customHeight="false" outlineLevel="0" collapsed="false">
      <c r="A716" s="1" t="n">
        <v>714</v>
      </c>
      <c r="B716" s="6" t="n">
        <v>0.00804386636863871</v>
      </c>
      <c r="C716" s="6" t="n">
        <v>0.0188205430810832</v>
      </c>
      <c r="D716" s="6" t="n">
        <v>0.0038627139214943</v>
      </c>
    </row>
    <row r="717" customFormat="false" ht="13.8" hidden="false" customHeight="false" outlineLevel="0" collapsed="false">
      <c r="A717" s="1" t="n">
        <v>715</v>
      </c>
      <c r="B717" s="6" t="n">
        <v>0.00765810311180628</v>
      </c>
      <c r="C717" s="6" t="n">
        <v>0.0175999359843511</v>
      </c>
      <c r="D717" s="6" t="n">
        <v>0.00373856363200435</v>
      </c>
    </row>
    <row r="718" customFormat="false" ht="13.8" hidden="false" customHeight="false" outlineLevel="0" collapsed="false">
      <c r="A718" s="1" t="n">
        <v>716</v>
      </c>
      <c r="B718" s="6" t="n">
        <v>0.00730028282969479</v>
      </c>
      <c r="C718" s="6" t="n">
        <v>0.0164954681654054</v>
      </c>
      <c r="D718" s="6" t="n">
        <v>0.00362071222273776</v>
      </c>
    </row>
    <row r="719" customFormat="false" ht="13.8" hidden="false" customHeight="false" outlineLevel="0" collapsed="false">
      <c r="A719" s="1" t="n">
        <v>717</v>
      </c>
      <c r="B719" s="6" t="n">
        <v>0.00696777932299367</v>
      </c>
      <c r="C719" s="6" t="n">
        <v>0.0154929787849254</v>
      </c>
      <c r="D719" s="6" t="n">
        <v>0.00350874109362078</v>
      </c>
    </row>
    <row r="720" customFormat="false" ht="13.8" hidden="false" customHeight="false" outlineLevel="0" collapsed="false">
      <c r="A720" s="1" t="n">
        <v>718</v>
      </c>
      <c r="B720" s="6" t="n">
        <v>0.00665826655296557</v>
      </c>
      <c r="C720" s="6" t="n">
        <v>0.0145803836679866</v>
      </c>
      <c r="D720" s="6" t="n">
        <v>0.00340226584874215</v>
      </c>
    </row>
    <row r="721" customFormat="false" ht="13.8" hidden="false" customHeight="false" outlineLevel="0" collapsed="false">
      <c r="A721" s="1" t="n">
        <v>719</v>
      </c>
      <c r="B721" s="6" t="n">
        <v>0.00636967858341985</v>
      </c>
      <c r="C721" s="6" t="n">
        <v>0.0137473233164867</v>
      </c>
      <c r="D721" s="6" t="n">
        <v>0.00330093300389377</v>
      </c>
    </row>
    <row r="722" customFormat="false" ht="13.8" hidden="false" customHeight="false" outlineLevel="0" collapsed="false">
      <c r="A722" s="1" t="n">
        <v>720</v>
      </c>
      <c r="B722" s="6" t="n">
        <v>0.00610017559526379</v>
      </c>
      <c r="C722" s="6" t="n">
        <v>0.012984878030493</v>
      </c>
      <c r="D722" s="6" t="n">
        <v>0.00320441705723643</v>
      </c>
    </row>
    <row r="723" customFormat="false" ht="13.8" hidden="false" customHeight="false" outlineLevel="0" collapsed="false">
      <c r="A723" s="1" t="n">
        <v>721</v>
      </c>
      <c r="B723" s="6" t="n">
        <v>0.00584811494868131</v>
      </c>
      <c r="C723" s="6" t="n">
        <v>0.0122853360281019</v>
      </c>
      <c r="D723" s="6" t="n">
        <v>0.00311241787813074</v>
      </c>
    </row>
    <row r="724" customFormat="false" ht="13.8" hidden="false" customHeight="false" outlineLevel="0" collapsed="false">
      <c r="A724" s="1" t="n">
        <v>722</v>
      </c>
      <c r="B724" s="6" t="n">
        <v>0.00561202645769145</v>
      </c>
      <c r="C724" s="6" t="n">
        <v>0.0116420036764181</v>
      </c>
      <c r="D724" s="6" t="n">
        <v>0.00302465837532714</v>
      </c>
    </row>
    <row r="725" customFormat="false" ht="13.8" hidden="false" customHeight="false" outlineLevel="0" collapsed="false">
      <c r="A725" s="1" t="n">
        <v>723</v>
      </c>
      <c r="B725" s="6" t="n">
        <v>0.00539059119349641</v>
      </c>
      <c r="C725" s="6" t="n">
        <v>0.0110490493790058</v>
      </c>
      <c r="D725" s="6" t="n">
        <v>0.00294088241094237</v>
      </c>
    </row>
    <row r="726" customFormat="false" ht="13.8" hidden="false" customHeight="false" outlineLevel="0" collapsed="false">
      <c r="A726" s="1" t="n">
        <v>724</v>
      </c>
      <c r="B726" s="6" t="n">
        <v>0.00518262325482935</v>
      </c>
      <c r="C726" s="6" t="n">
        <v>0.0105013745136428</v>
      </c>
      <c r="D726" s="6" t="n">
        <v>0.00286085293111218</v>
      </c>
    </row>
    <row r="727" customFormat="false" ht="13.8" hidden="false" customHeight="false" outlineLevel="0" collapsed="false">
      <c r="A727" s="1" t="n">
        <v>725</v>
      </c>
      <c r="B727" s="6" t="n">
        <v>0.0049870540417684</v>
      </c>
      <c r="C727" s="6" t="n">
        <v>0.0099945062277761</v>
      </c>
      <c r="D727" s="6" t="n">
        <v>0.00278435028802486</v>
      </c>
    </row>
    <row r="728" customFormat="false" ht="13.8" hidden="false" customHeight="false" outlineLevel="0" collapsed="false">
      <c r="A728" s="1" t="n">
        <v>726</v>
      </c>
      <c r="B728" s="6" t="n">
        <v>0.00480291864908498</v>
      </c>
      <c r="C728" s="6" t="n">
        <v>0.00952450798680404</v>
      </c>
      <c r="D728" s="6" t="n">
        <v>0.00271117073130778</v>
      </c>
    </row>
    <row r="729" customFormat="false" ht="13.8" hidden="false" customHeight="false" outlineLevel="0" collapsed="false">
      <c r="A729" s="1" t="n">
        <v>727</v>
      </c>
      <c r="B729" s="6" t="n">
        <v>0.00462934405994943</v>
      </c>
      <c r="C729" s="6" t="n">
        <v>0.00908790461232634</v>
      </c>
      <c r="D729" s="6" t="n">
        <v>0.00264112504954627</v>
      </c>
    </row>
    <row r="730" customFormat="false" ht="13.8" hidden="false" customHeight="false" outlineLevel="0" collapsed="false">
      <c r="A730" s="1" t="n">
        <v>728</v>
      </c>
      <c r="B730" s="6" t="n">
        <v>0.00446553887370375</v>
      </c>
      <c r="C730" s="6" t="n">
        <v>0.00868161920309639</v>
      </c>
      <c r="D730" s="6" t="n">
        <v>0.00257403734512895</v>
      </c>
    </row>
    <row r="731" customFormat="false" ht="13.8" hidden="false" customHeight="false" outlineLevel="0" collapsed="false">
      <c r="A731" s="1" t="n">
        <v>729</v>
      </c>
      <c r="B731" s="6" t="n">
        <v>0.00431078434477066</v>
      </c>
      <c r="C731" s="6" t="n">
        <v>0.00830291984469871</v>
      </c>
      <c r="D731" s="6" t="n">
        <v>0.0025097439276978</v>
      </c>
    </row>
    <row r="732" customFormat="false" ht="13.8" hidden="false" customHeight="false" outlineLevel="0" collapsed="false">
      <c r="A732" s="1" t="n">
        <v>730</v>
      </c>
      <c r="B732" s="6" t="n">
        <v>0.00416442654544866</v>
      </c>
      <c r="C732" s="6" t="n">
        <v>0.0079493744180123</v>
      </c>
      <c r="D732" s="6" t="n">
        <v>0.00244809231328146</v>
      </c>
    </row>
    <row r="733" customFormat="false" ht="13.8" hidden="false" customHeight="false" outlineLevel="0" collapsed="false">
      <c r="A733" s="1" t="n">
        <v>731</v>
      </c>
      <c r="B733" s="6" t="n">
        <v>0.00402586949480847</v>
      </c>
      <c r="C733" s="6" t="n">
        <v>0.00761881213620705</v>
      </c>
      <c r="D733" s="6" t="n">
        <v>0.00238894031775046</v>
      </c>
    </row>
    <row r="734" customFormat="false" ht="13.8" hidden="false" customHeight="false" outlineLevel="0" collapsed="false">
      <c r="A734" s="1" t="n">
        <v>732</v>
      </c>
      <c r="B734" s="6" t="n">
        <v>0.00389456912032465</v>
      </c>
      <c r="C734" s="6" t="n">
        <v>0.00730929069422672</v>
      </c>
      <c r="D734" s="6" t="n">
        <v>0.00233215523458666</v>
      </c>
    </row>
    <row r="735" customFormat="false" ht="13.8" hidden="false" customHeight="false" outlineLevel="0" collapsed="false">
      <c r="A735" s="1" t="n">
        <v>733</v>
      </c>
      <c r="B735" s="6" t="n">
        <v>0.00377002793917862</v>
      </c>
      <c r="C735" s="6" t="n">
        <v>0.00701906811782179</v>
      </c>
      <c r="D735" s="6" t="n">
        <v>0.00227761308813617</v>
      </c>
    </row>
    <row r="736" customFormat="false" ht="13.8" hidden="false" customHeight="false" outlineLevel="0" collapsed="false">
      <c r="A736" s="1" t="n">
        <v>734</v>
      </c>
      <c r="B736" s="6" t="n">
        <v>0.00365179036310456</v>
      </c>
      <c r="C736" s="6" t="n">
        <v>0.0067465785622301</v>
      </c>
      <c r="D736" s="6" t="n">
        <v>0.00222519795454068</v>
      </c>
    </row>
    <row r="737" customFormat="false" ht="13.8" hidden="false" customHeight="false" outlineLevel="0" collapsed="false">
      <c r="A737" s="1" t="n">
        <v>735</v>
      </c>
      <c r="B737" s="6" t="n">
        <v>0.00353943854482024</v>
      </c>
      <c r="C737" s="6" t="n">
        <v>0.006490411442053</v>
      </c>
      <c r="D737" s="6" t="n">
        <v>0.00217480134343704</v>
      </c>
    </row>
    <row r="738" customFormat="false" ht="13.8" hidden="false" customHeight="false" outlineLevel="0" collapsed="false">
      <c r="A738" s="1" t="n">
        <v>736</v>
      </c>
      <c r="B738" s="6" t="n">
        <v>0.00343258869597743</v>
      </c>
      <c r="C738" s="6" t="n">
        <v>0.00624929338031417</v>
      </c>
      <c r="D738" s="6" t="n">
        <v>0.00212632163429765</v>
      </c>
    </row>
    <row r="739" customFormat="false" ht="13.8" hidden="false" customHeight="false" outlineLevel="0" collapsed="false">
      <c r="A739" s="1" t="n">
        <v>737</v>
      </c>
      <c r="B739" s="6" t="n">
        <v>0.00333088781657739</v>
      </c>
      <c r="C739" s="6" t="n">
        <v>0.00602207255123295</v>
      </c>
      <c r="D739" s="6" t="n">
        <v>0.00207966356196962</v>
      </c>
    </row>
    <row r="740" customFormat="false" ht="13.8" hidden="false" customHeight="false" outlineLevel="0" collapsed="false">
      <c r="A740" s="1" t="n">
        <v>738</v>
      </c>
      <c r="B740" s="6" t="n">
        <v>0.00323401078424679</v>
      </c>
      <c r="C740" s="6" t="n">
        <v>0.00580770506189336</v>
      </c>
      <c r="D740" s="6" t="n">
        <v>0.0020347377465722</v>
      </c>
    </row>
    <row r="741" customFormat="false" ht="13.8" hidden="false" customHeight="false" outlineLevel="0" collapsed="false">
      <c r="A741" s="1" t="n">
        <v>739</v>
      </c>
      <c r="B741" s="6" t="n">
        <v>0.00314165775892172</v>
      </c>
      <c r="C741" s="6" t="n">
        <v>0.00560524307588622</v>
      </c>
      <c r="D741" s="6" t="n">
        <v>0.00199146026344048</v>
      </c>
    </row>
    <row r="742" customFormat="false" ht="13.8" hidden="false" customHeight="false" outlineLevel="0" collapsed="false">
      <c r="A742" s="1" t="n">
        <v>740</v>
      </c>
      <c r="B742" s="6" t="n">
        <v>0.00305355186455778</v>
      </c>
      <c r="C742" s="6" t="n">
        <v>0.00541382442962248</v>
      </c>
      <c r="D742" s="6" t="n">
        <v>0.00194975224926874</v>
      </c>
    </row>
    <row r="743" customFormat="false" ht="13.8" hidden="false" customHeight="false" outlineLevel="0" collapsed="false">
      <c r="A743" s="1" t="n">
        <v>741</v>
      </c>
      <c r="B743" s="6" t="n">
        <v>0.00296943711464872</v>
      </c>
      <c r="C743" s="6" t="n">
        <v>0.00523266353132707</v>
      </c>
      <c r="D743" s="6" t="n">
        <v>0.00190953954101698</v>
      </c>
    </row>
    <row r="744" customFormat="false" ht="13.8" hidden="false" customHeight="false" outlineLevel="0" collapsed="false">
      <c r="A744" s="1" t="n">
        <v>742</v>
      </c>
      <c r="B744" s="6" t="n">
        <v>0.002889076552742</v>
      </c>
      <c r="C744" s="6" t="n">
        <v>0.00506104336528461</v>
      </c>
      <c r="D744" s="6" t="n">
        <v>0.00187075234450653</v>
      </c>
    </row>
    <row r="745" customFormat="false" ht="13.8" hidden="false" customHeight="false" outlineLevel="0" collapsed="false">
      <c r="A745" s="1" t="n">
        <v>743</v>
      </c>
      <c r="B745" s="6" t="n">
        <v>0.00281225058290659</v>
      </c>
      <c r="C745" s="6" t="n">
        <v>0.00489830845097275</v>
      </c>
      <c r="D745" s="6" t="n">
        <v>0.00183332492995097</v>
      </c>
    </row>
    <row r="746" customFormat="false" ht="13.8" hidden="false" customHeight="false" outlineLevel="0" collapsed="false">
      <c r="A746" s="1" t="n">
        <v>744</v>
      </c>
      <c r="B746" s="6" t="n">
        <v>0.00273875546833715</v>
      </c>
      <c r="C746" s="6" t="n">
        <v>0.00474385862928469</v>
      </c>
      <c r="D746" s="6" t="n">
        <v>0.00179719535195225</v>
      </c>
    </row>
    <row r="747" customFormat="false" ht="13.8" hidden="false" customHeight="false" outlineLevel="0" collapsed="false">
      <c r="A747" s="1" t="n">
        <v>745</v>
      </c>
      <c r="B747" s="6" t="n">
        <v>0.00266840197905231</v>
      </c>
      <c r="C747" s="6" t="n">
        <v>0.00459714356691804</v>
      </c>
      <c r="D747" s="6" t="n">
        <v>0.00176230519174375</v>
      </c>
    </row>
    <row r="748" customFormat="false" ht="13.8" hidden="false" customHeight="false" outlineLevel="0" collapsed="false">
      <c r="A748" s="1" t="n">
        <v>746</v>
      </c>
      <c r="B748" s="6" t="n">
        <v>0.00260101417203285</v>
      </c>
      <c r="C748" s="6" t="n">
        <v>0.00445765788584233</v>
      </c>
      <c r="D748" s="6" t="n">
        <v>0.00172859931968534</v>
      </c>
    </row>
    <row r="749" customFormat="false" ht="13.8" hidden="false" customHeight="false" outlineLevel="0" collapsed="false">
      <c r="A749" s="1" t="n">
        <v>747</v>
      </c>
      <c r="B749" s="6" t="n">
        <v>0.00253642828920597</v>
      </c>
      <c r="C749" s="6" t="n">
        <v>0.004324936838083</v>
      </c>
      <c r="D749" s="6" t="n">
        <v>0.0016960256762145</v>
      </c>
    </row>
    <row r="750" customFormat="false" ht="13.8" hidden="false" customHeight="false" outlineLevel="0" collapsed="false">
      <c r="A750" s="1" t="n">
        <v>748</v>
      </c>
      <c r="B750" s="6" t="n">
        <v>0.0024744917604634</v>
      </c>
      <c r="C750" s="6" t="n">
        <v>0.00419855245730257</v>
      </c>
      <c r="D750" s="6" t="n">
        <v>0.00166453506963444</v>
      </c>
    </row>
    <row r="751" customFormat="false" ht="13.8" hidden="false" customHeight="false" outlineLevel="0" collapsed="false">
      <c r="A751" s="1" t="n">
        <v>749</v>
      </c>
      <c r="B751" s="6" t="n">
        <v>0.00241506230044448</v>
      </c>
      <c r="C751" s="6" t="n">
        <v>0.00407811012817435</v>
      </c>
      <c r="D751" s="6" t="n">
        <v>0.00163408098927812</v>
      </c>
    </row>
    <row r="752" customFormat="false" ht="13.8" hidden="false" customHeight="false" outlineLevel="0" collapsed="false">
      <c r="A752" s="1" t="n">
        <v>750</v>
      </c>
      <c r="B752" s="6" t="n">
        <v>0.00235800708915554</v>
      </c>
      <c r="C752" s="6" t="n">
        <v>0.00396324552261532</v>
      </c>
      <c r="D752" s="6" t="n">
        <v>0.00160461943272822</v>
      </c>
    </row>
    <row r="753" customFormat="false" ht="13.8" hidden="false" customHeight="false" outlineLevel="0" collapsed="false">
      <c r="A753" s="1" t="n">
        <v>751</v>
      </c>
      <c r="B753" s="6" t="n">
        <v>0.00230320202766229</v>
      </c>
      <c r="C753" s="6" t="n">
        <v>0.00385362185881087</v>
      </c>
      <c r="D753" s="6" t="n">
        <v>0.00157610874589879</v>
      </c>
    </row>
    <row r="754" customFormat="false" ht="13.8" hidden="false" customHeight="false" outlineLevel="0" collapsed="false">
      <c r="A754" s="1" t="n">
        <v>752</v>
      </c>
      <c r="B754" s="6" t="n">
        <v>0.00225053106110756</v>
      </c>
      <c r="C754" s="6" t="n">
        <v>0.00374892744481896</v>
      </c>
      <c r="D754" s="6" t="n">
        <v>0.00154850947489754</v>
      </c>
    </row>
    <row r="755" customFormat="false" ht="13.8" hidden="false" customHeight="false" outlineLevel="0" collapsed="false">
      <c r="A755" s="1" t="n">
        <v>753</v>
      </c>
      <c r="B755" s="6" t="n">
        <v>0.0021998855621936</v>
      </c>
      <c r="C755" s="6" t="n">
        <v>0.00364887347354604</v>
      </c>
      <c r="D755" s="6" t="n">
        <v>0.00152178422868851</v>
      </c>
    </row>
    <row r="756" customFormat="false" ht="13.8" hidden="false" customHeight="false" outlineLevel="0" collapsed="false">
      <c r="A756" s="1" t="n">
        <v>754</v>
      </c>
      <c r="B756" s="6" t="n">
        <v>0.00215116376904374</v>
      </c>
      <c r="C756" s="6" t="n">
        <v>0.00355319204017542</v>
      </c>
      <c r="D756" s="6" t="n">
        <v>0.0014958975516659</v>
      </c>
    </row>
    <row r="757" customFormat="false" ht="13.8" hidden="false" customHeight="false" outlineLevel="0" collapsed="false">
      <c r="A757" s="1" t="n">
        <v>755</v>
      </c>
      <c r="B757" s="6" t="n">
        <v>0.00210427027203751</v>
      </c>
      <c r="C757" s="6" t="n">
        <v>0.00346163435681186</v>
      </c>
      <c r="D757" s="6" t="n">
        <v>0.00147081580533097</v>
      </c>
    </row>
    <row r="758" customFormat="false" ht="13.8" hidden="false" customHeight="false" outlineLevel="0" collapsed="false">
      <c r="A758" s="1" t="n">
        <v>756</v>
      </c>
      <c r="B758" s="6" t="n">
        <v>0.00205911554480981</v>
      </c>
      <c r="C758" s="6" t="n">
        <v>0.00337396914227616</v>
      </c>
      <c r="D758" s="6" t="n">
        <v>0.00144650705833762</v>
      </c>
    </row>
    <row r="759" customFormat="false" ht="13.8" hidden="false" customHeight="false" outlineLevel="0" collapsed="false">
      <c r="A759" s="1" t="n">
        <v>757</v>
      </c>
      <c r="B759" s="6" t="n">
        <v>0.00201561551512901</v>
      </c>
      <c r="C759" s="6" t="n">
        <v>0.00328998116771781</v>
      </c>
      <c r="D759" s="6" t="n">
        <v>0.00142294098423795</v>
      </c>
    </row>
    <row r="760" customFormat="false" ht="13.8" hidden="false" customHeight="false" outlineLevel="0" collapsed="false">
      <c r="A760" s="1" t="n">
        <v>758</v>
      </c>
      <c r="B760" s="6" t="n">
        <v>0.00197369117183019</v>
      </c>
      <c r="C760" s="6" t="n">
        <v>0.0032094699410776</v>
      </c>
      <c r="D760" s="6" t="n">
        <v>0.00140008876631867</v>
      </c>
    </row>
    <row r="761" customFormat="false" ht="13.8" hidden="false" customHeight="false" outlineLevel="0" collapsed="false">
      <c r="A761" s="1" t="n">
        <v>759</v>
      </c>
      <c r="B761" s="6" t="n">
        <v>0.00193326820438702</v>
      </c>
      <c r="C761" s="6" t="n">
        <v>0.00313224851547979</v>
      </c>
      <c r="D761" s="6" t="n">
        <v>0.00137792300897288</v>
      </c>
    </row>
    <row r="762" customFormat="false" ht="13.8" hidden="false" customHeight="false" outlineLevel="0" collapsed="false">
      <c r="A762" s="1" t="n">
        <v>760</v>
      </c>
      <c r="B762" s="6" t="n">
        <v>0.0018942766720653</v>
      </c>
      <c r="C762" s="6" t="n">
        <v>0.00305814240840979</v>
      </c>
      <c r="D762" s="6" t="n">
        <v>0.00135641765510029</v>
      </c>
    </row>
    <row r="763" customFormat="false" ht="13.8" hidden="false" customHeight="false" outlineLevel="0" collapsed="false">
      <c r="A763" s="1" t="n">
        <v>761</v>
      </c>
      <c r="B763" s="6" t="n">
        <v>0.00185665069991906</v>
      </c>
      <c r="C763" s="6" t="n">
        <v>0.00298698862007945</v>
      </c>
      <c r="D763" s="6" t="n">
        <v>0.00133554790907255</v>
      </c>
    </row>
    <row r="764" customFormat="false" ht="13.8" hidden="false" customHeight="false" outlineLevel="0" collapsed="false">
      <c r="A764" s="1" t="n">
        <v>762</v>
      </c>
      <c r="B764" s="6" t="n">
        <v>0.00182032819917193</v>
      </c>
      <c r="C764" s="6" t="n">
        <v>0.00291863474072773</v>
      </c>
      <c r="D764" s="6" t="n">
        <v>0.00131529016484031</v>
      </c>
    </row>
    <row r="765" customFormat="false" ht="13.8" hidden="false" customHeight="false" outlineLevel="0" collapsed="false">
      <c r="A765" s="1" t="n">
        <v>763</v>
      </c>
      <c r="B765" s="6" t="n">
        <v>0.00178525060977653</v>
      </c>
      <c r="C765" s="6" t="n">
        <v>0.00285293813777998</v>
      </c>
      <c r="D765" s="6" t="n">
        <v>0.00129562193879417</v>
      </c>
    </row>
    <row r="766" customFormat="false" ht="13.8" hidden="false" customHeight="false" outlineLevel="0" collapsed="false">
      <c r="A766" s="1" t="n">
        <v>764</v>
      </c>
      <c r="B766" s="6" t="n">
        <v>0.00175136266316653</v>
      </c>
      <c r="C766" s="6" t="n">
        <v>0.00278976521481672</v>
      </c>
      <c r="D766" s="6" t="n">
        <v>0.0012765218070247</v>
      </c>
    </row>
    <row r="767" customFormat="false" ht="13.8" hidden="false" customHeight="false" outlineLevel="0" collapsed="false">
      <c r="A767" s="1" t="n">
        <v>765</v>
      </c>
      <c r="B767" s="6" t="n">
        <v>0.00171861216341361</v>
      </c>
      <c r="C767" s="6" t="n">
        <v>0.00272899073520281</v>
      </c>
      <c r="D767" s="6" t="n">
        <v>0.00125796934665583</v>
      </c>
    </row>
    <row r="768" customFormat="false" ht="13.8" hidden="false" customHeight="false" outlineLevel="0" collapsed="false">
      <c r="A768" s="1" t="n">
        <v>766</v>
      </c>
      <c r="B768" s="6" t="n">
        <v>0.00168694978517744</v>
      </c>
      <c r="C768" s="6" t="n">
        <v>0.00267049720401773</v>
      </c>
      <c r="D768" s="6" t="n">
        <v>0.00123994508095307</v>
      </c>
    </row>
    <row r="769" customFormat="false" ht="13.8" hidden="false" customHeight="false" outlineLevel="0" collapsed="false">
      <c r="A769" s="1" t="n">
        <v>767</v>
      </c>
      <c r="B769" s="6" t="n">
        <v>0.00165632888699386</v>
      </c>
      <c r="C769" s="6" t="n">
        <v>0.00261417430262185</v>
      </c>
      <c r="D769" s="6" t="n">
        <v>0.00122243042793235</v>
      </c>
    </row>
    <row r="770" customFormat="false" ht="13.8" hidden="false" customHeight="false" outlineLevel="0" collapsed="false">
      <c r="A770" s="1" t="n">
        <v>768</v>
      </c>
      <c r="B770" s="6" t="n">
        <v>0.00162670533858654</v>
      </c>
      <c r="C770" s="6" t="n">
        <v>0.00255991837080474</v>
      </c>
      <c r="D770" s="6" t="n">
        <v>0.00120540765221739</v>
      </c>
    </row>
    <row r="771" customFormat="false" ht="13.8" hidden="false" customHeight="false" outlineLevel="0" collapsed="false">
      <c r="A771" s="1" t="n">
        <v>769</v>
      </c>
      <c r="B771" s="6" t="n">
        <v>0.00159803736101264</v>
      </c>
      <c r="C771" s="6" t="n">
        <v>0.00250763193200036</v>
      </c>
      <c r="D771" s="6" t="n">
        <v>0.00118885981991388</v>
      </c>
    </row>
    <row r="772" customFormat="false" ht="13.8" hidden="false" customHeight="false" outlineLevel="0" collapsed="false">
      <c r="A772" s="1" t="n">
        <v>770</v>
      </c>
      <c r="B772" s="6" t="n">
        <v>0.00157028537856531</v>
      </c>
      <c r="C772" s="6" t="n">
        <v>0.00245722325752962</v>
      </c>
      <c r="D772" s="6" t="n">
        <v>0.00117277075628722</v>
      </c>
    </row>
    <row r="773" customFormat="false" ht="13.8" hidden="false" customHeight="false" outlineLevel="0" collapsed="false">
      <c r="A773" s="1" t="n">
        <v>771</v>
      </c>
      <c r="B773" s="6" t="n">
        <v>0.00154341188145644</v>
      </c>
      <c r="C773" s="6" t="n">
        <v>0.00240860596625189</v>
      </c>
      <c r="D773" s="6" t="n">
        <v>0.00115712500604719</v>
      </c>
    </row>
    <row r="774" customFormat="false" ht="13.8" hidden="false" customHeight="false" outlineLevel="0" collapsed="false">
      <c r="A774" s="1" t="n">
        <v>772</v>
      </c>
      <c r="B774" s="6" t="n">
        <v>0.00151738129839332</v>
      </c>
      <c r="C774" s="6" t="n">
        <v>0.00236169865637955</v>
      </c>
      <c r="D774" s="6" t="n">
        <v>0.00114190779605865</v>
      </c>
    </row>
    <row r="775" customFormat="false" ht="13.8" hidden="false" customHeight="false" outlineLevel="0" collapsed="false">
      <c r="A775" s="1" t="n">
        <v>773</v>
      </c>
      <c r="B775" s="6" t="n">
        <v>0.00149215987824388</v>
      </c>
      <c r="C775" s="6" t="n">
        <v>0.00231642456654033</v>
      </c>
      <c r="D775" s="6" t="n">
        <v>0.00112710500031105</v>
      </c>
    </row>
    <row r="776" customFormat="false" ht="13.8" hidden="false" customHeight="false" outlineLevel="0" collapsed="false">
      <c r="A776" s="1" t="n">
        <v>774</v>
      </c>
      <c r="B776" s="6" t="n">
        <v>0.00146771558005832</v>
      </c>
      <c r="C776" s="6" t="n">
        <v>0.00227271126346589</v>
      </c>
      <c r="D776" s="6" t="n">
        <v>0.00111270310699268</v>
      </c>
    </row>
    <row r="777" customFormat="false" ht="13.8" hidden="false" customHeight="false" outlineLevel="0" collapsed="false">
      <c r="A777" s="1" t="n">
        <v>775</v>
      </c>
      <c r="B777" s="6" t="n">
        <v>0.00144401797078034</v>
      </c>
      <c r="C777" s="6" t="n">
        <v>0.00223049035394612</v>
      </c>
      <c r="D777" s="6" t="n">
        <v>0.00109868918752712</v>
      </c>
    </row>
    <row r="778" customFormat="false" ht="13.8" hidden="false" customHeight="false" outlineLevel="0" collapsed="false">
      <c r="A778" s="1" t="n">
        <v>776</v>
      </c>
      <c r="B778" s="6" t="n">
        <v>0.00142103813004074</v>
      </c>
      <c r="C778" s="6" t="n">
        <v>0.00218969721892157</v>
      </c>
      <c r="D778" s="6" t="n">
        <v>0.00108505086744036</v>
      </c>
    </row>
    <row r="779" customFormat="false" ht="13.8" hidden="false" customHeight="false" outlineLevel="0" collapsed="false">
      <c r="A779" s="1" t="n">
        <v>777</v>
      </c>
      <c r="B779" s="6" t="n">
        <v>0.00139874856147921</v>
      </c>
      <c r="C779" s="6" t="n">
        <v>0.00215027076779337</v>
      </c>
      <c r="D779" s="6" t="n">
        <v>0.00107177629893675</v>
      </c>
    </row>
    <row r="780" customFormat="false" ht="13.8" hidden="false" customHeight="false" outlineLevel="0" collapsed="false">
      <c r="A780" s="1" t="n">
        <v>778</v>
      </c>
      <c r="B780" s="6" t="n">
        <v>0.0013771231100887</v>
      </c>
      <c r="C780" s="6" t="n">
        <v>0.00211215321121578</v>
      </c>
      <c r="D780" s="6" t="n">
        <v>0.00105885413507109</v>
      </c>
    </row>
    <row r="781" customFormat="false" ht="13.8" hidden="false" customHeight="false" outlineLevel="0" collapsed="false">
      <c r="A781" s="1" t="n">
        <v>779</v>
      </c>
      <c r="B781" s="6" t="n">
        <v>0.00135613688512025</v>
      </c>
      <c r="C781" s="6" t="n">
        <v>0.0020752898508018</v>
      </c>
      <c r="D781" s="6" t="n">
        <v>0.00104627350541248</v>
      </c>
    </row>
    <row r="782" customFormat="false" ht="13.8" hidden="false" customHeight="false" outlineLevel="0" collapsed="false">
      <c r="A782" s="1" t="n">
        <v>780</v>
      </c>
      <c r="B782" s="6" t="n">
        <v>0.00133576618812559</v>
      </c>
      <c r="C782" s="6" t="n">
        <v>0.00203962888432057</v>
      </c>
      <c r="D782" s="6" t="n">
        <v>0.00103402399310323</v>
      </c>
    </row>
    <row r="783" customFormat="false" ht="13.8" hidden="false" customHeight="false" outlineLevel="0" collapsed="false">
      <c r="A783" s="1" t="n">
        <v>781</v>
      </c>
      <c r="B783" s="6" t="n">
        <v>0.00131598844575088</v>
      </c>
      <c r="C783" s="6" t="n">
        <v>0.00200512122509829</v>
      </c>
      <c r="D783" s="6" t="n">
        <v>0.00102209561322311</v>
      </c>
    </row>
    <row r="784" customFormat="false" ht="13.8" hidden="false" customHeight="false" outlineLevel="0" collapsed="false">
      <c r="A784" s="1" t="n">
        <v>782</v>
      </c>
      <c r="B784" s="6" t="n">
        <v>0.00129678214692702</v>
      </c>
      <c r="C784" s="6" t="n">
        <v>0.00197172033445351</v>
      </c>
      <c r="D784" s="6" t="n">
        <v>0.00101047879237575</v>
      </c>
    </row>
    <row r="785" customFormat="false" ht="13.8" hidden="false" customHeight="false" outlineLevel="0" collapsed="false">
      <c r="A785" s="1" t="n">
        <v>783</v>
      </c>
      <c r="B785" s="6" t="n">
        <v>0.0012781267841318</v>
      </c>
      <c r="C785" s="6" t="n">
        <v>0.00193938206610473</v>
      </c>
      <c r="D785" s="6" t="n">
        <v>0.000999164349419885</v>
      </c>
    </row>
    <row r="786" customFormat="false" ht="13.8" hidden="false" customHeight="false" outlineLevel="0" collapsed="false">
      <c r="A786" s="1" t="n">
        <v>784</v>
      </c>
      <c r="B786" s="6" t="n">
        <v>0.00126000279842566</v>
      </c>
      <c r="C786" s="6" t="n">
        <v>0.00190806452158469</v>
      </c>
      <c r="D786" s="6" t="n">
        <v>0.000988143477273675</v>
      </c>
    </row>
    <row r="787" customFormat="false" ht="13.8" hidden="false" customHeight="false" outlineLevel="0" collapsed="false">
      <c r="A787" s="1" t="n">
        <v>785</v>
      </c>
      <c r="B787" s="6" t="n">
        <v>0.00124239152798734</v>
      </c>
      <c r="C787" s="6" t="n">
        <v>0.00187772791578237</v>
      </c>
      <c r="D787" s="6" t="n">
        <v>0.000977407725725474</v>
      </c>
    </row>
    <row r="788" customFormat="false" ht="13.8" hidden="false" customHeight="false" outlineLevel="0" collapsed="false">
      <c r="A788" s="1" t="n">
        <v>786</v>
      </c>
      <c r="B788" s="6" t="n">
        <v>0.00122527515989766</v>
      </c>
      <c r="C788" s="6" t="n">
        <v>0.00184833445181185</v>
      </c>
      <c r="D788" s="6" t="n">
        <v>0.000966948985188899</v>
      </c>
    </row>
    <row r="789" customFormat="false" ht="13.8" hidden="false" customHeight="false" outlineLevel="0" collapsed="false">
      <c r="A789" s="1" t="n">
        <v>787</v>
      </c>
      <c r="B789" s="6" t="n">
        <v>0.00120863668494017</v>
      </c>
      <c r="C789" s="6" t="n">
        <v>0.00181984820447777</v>
      </c>
      <c r="D789" s="6" t="n">
        <v>0.000956759471344559</v>
      </c>
    </row>
    <row r="790" customFormat="false" ht="13.8" hidden="false" customHeight="false" outlineLevel="0" collapsed="false">
      <c r="A790" s="1" t="n">
        <v>788</v>
      </c>
      <c r="B790" s="6" t="n">
        <v>0.00119245985520536</v>
      </c>
      <c r="C790" s="6" t="n">
        <v>0.00179223501167095</v>
      </c>
      <c r="D790" s="6" t="n">
        <v>0.000946831710614662</v>
      </c>
    </row>
    <row r="791" customFormat="false" ht="13.8" hidden="false" customHeight="false" outlineLevel="0" collapsed="false">
      <c r="A791" s="1" t="n">
        <v>789</v>
      </c>
      <c r="B791" s="6" t="n">
        <v>0.00117672914430242</v>
      </c>
      <c r="C791" s="6" t="n">
        <v>0.0017654623730849</v>
      </c>
      <c r="D791" s="6" t="n">
        <v>0.000937158526420487</v>
      </c>
    </row>
    <row r="792" customFormat="false" ht="13.8" hidden="false" customHeight="false" outlineLevel="0" collapsed="false">
      <c r="A792" s="1" t="n">
        <v>790</v>
      </c>
      <c r="B792" s="6" t="n">
        <v>0.0011614297099975</v>
      </c>
      <c r="C792" s="6" t="n">
        <v>0.00173949935569671</v>
      </c>
      <c r="D792" s="6" t="n">
        <v>0.000927733026176041</v>
      </c>
    </row>
    <row r="793" customFormat="false" ht="13.8" hidden="false" customHeight="false" outlineLevel="0" collapsed="false">
      <c r="A793" s="1" t="n">
        <v>791</v>
      </c>
      <c r="B793" s="6" t="n">
        <v>0.00114654735911151</v>
      </c>
      <c r="C793" s="6" t="n">
        <v>0.00171431650550234</v>
      </c>
      <c r="D793" s="6" t="n">
        <v>0.000918548588974446</v>
      </c>
    </row>
    <row r="794" customFormat="false" ht="13.8" hidden="false" customHeight="false" outlineLevel="0" collapsed="false">
      <c r="A794" s="1" t="n">
        <v>792</v>
      </c>
      <c r="B794" s="6" t="n">
        <v>0.00113206851452349</v>
      </c>
      <c r="C794" s="6" t="n">
        <v>0.00168988576503974</v>
      </c>
      <c r="D794" s="6" t="n">
        <v>0.000909598853926483</v>
      </c>
    </row>
    <row r="795" customFormat="false" ht="13.8" hidden="false" customHeight="false" outlineLevel="0" collapsed="false">
      <c r="A795" s="1" t="n">
        <v>793</v>
      </c>
      <c r="B795" s="6" t="n">
        <v>0.00111798018413718</v>
      </c>
      <c r="C795" s="6" t="n">
        <v>0.00166618039627166</v>
      </c>
      <c r="D795" s="6" t="n">
        <v>0.000900877709113435</v>
      </c>
    </row>
    <row r="796" customFormat="false" ht="13.8" hidden="false" customHeight="false" outlineLevel="0" collapsed="false">
      <c r="A796" s="1" t="n">
        <v>794</v>
      </c>
      <c r="B796" s="6" t="n">
        <v>0.00110426993167919</v>
      </c>
      <c r="C796" s="6" t="n">
        <v>0.00164317490843566</v>
      </c>
      <c r="D796" s="6" t="n">
        <v>0.000892379281118908</v>
      </c>
    </row>
    <row r="797" customFormat="false" ht="13.8" hidden="false" customHeight="false" outlineLevel="0" collapsed="false">
      <c r="A797" s="1" t="n">
        <v>795</v>
      </c>
      <c r="B797" s="6" t="n">
        <v>0.00109092584920692</v>
      </c>
      <c r="C797" s="6" t="n">
        <v>0.0016208449905005</v>
      </c>
      <c r="D797" s="6" t="n">
        <v>0.000884097925106619</v>
      </c>
    </row>
    <row r="798" customFormat="false" ht="13.8" hidden="false" customHeight="false" outlineLevel="0" collapsed="false">
      <c r="A798" s="1" t="n">
        <v>796</v>
      </c>
      <c r="B798" s="6" t="n">
        <v>0.00107793653121388</v>
      </c>
      <c r="C798" s="6" t="n">
        <v>0.00159916744789785</v>
      </c>
      <c r="D798" s="6" t="n">
        <v>0.00087602821541331</v>
      </c>
    </row>
    <row r="799" customFormat="false" ht="13.8" hidden="false" customHeight="false" outlineLevel="0" collapsed="false">
      <c r="A799" s="1" t="n">
        <v>797</v>
      </c>
      <c r="B799" s="6" t="n">
        <v>0.00106529105022763</v>
      </c>
      <c r="C799" s="6" t="n">
        <v>0.00157812014322445</v>
      </c>
      <c r="D799" s="6" t="n">
        <v>0.00086816493662798</v>
      </c>
    </row>
    <row r="800" customFormat="false" ht="13.8" hidden="false" customHeight="false" outlineLevel="0" collapsed="false">
      <c r="A800" s="1" t="n">
        <v>798</v>
      </c>
      <c r="B800" s="6" t="n">
        <v>0.00105297893380397</v>
      </c>
      <c r="C800" s="6" t="n">
        <v>0.00155768194063415</v>
      </c>
      <c r="D800" s="6" t="n">
        <v>0.000860503075130486</v>
      </c>
    </row>
    <row r="801" customFormat="false" ht="13.8" hidden="false" customHeight="false" outlineLevel="0" collapsed="false">
      <c r="A801" s="1" t="n">
        <v>799</v>
      </c>
      <c r="B801" s="6" t="n">
        <v>0.0010409901428274</v>
      </c>
      <c r="C801" s="6" t="n">
        <v>0.00153783265366178</v>
      </c>
      <c r="D801" s="6" t="n">
        <v>0.000853037811064305</v>
      </c>
    </row>
    <row r="802" customFormat="false" ht="13.8" hidden="false" customHeight="false" outlineLevel="0" collapsed="false">
      <c r="A802" s="1" t="n">
        <v>800</v>
      </c>
      <c r="B802" s="6" t="n">
        <v>0.00102931505103482</v>
      </c>
      <c r="C802" s="6" t="n">
        <v>0.00151855299624047</v>
      </c>
      <c r="D802" s="6" t="n">
        <v>0.000845764510719892</v>
      </c>
    </row>
    <row r="803" customFormat="false" ht="13.8" hidden="false" customHeight="false" outlineLevel="0" collapsed="false">
      <c r="A803" s="1" t="n">
        <v>801</v>
      </c>
      <c r="B803" s="6" t="n">
        <v>0.00101794442568497</v>
      </c>
      <c r="C803" s="6" t="n">
        <v>0.00149982453669291</v>
      </c>
      <c r="D803" s="6" t="n">
        <v>0.000838678719306563</v>
      </c>
    </row>
    <row r="804" customFormat="false" ht="13.8" hidden="false" customHeight="false" outlineLevel="0" collapsed="false">
      <c r="A804" s="1" t="n">
        <v>802</v>
      </c>
      <c r="B804" s="6" t="n">
        <v>0.001006869409302</v>
      </c>
      <c r="C804" s="6" t="n">
        <v>0.00148162965449388</v>
      </c>
      <c r="D804" s="6" t="n">
        <v>0.000831776154092266</v>
      </c>
    </row>
    <row r="805" customFormat="false" ht="13.8" hidden="false" customHeight="false" outlineLevel="0" collapsed="false">
      <c r="A805" s="1" t="n">
        <v>803</v>
      </c>
      <c r="B805" s="6" t="n">
        <v>0.000996081502426186</v>
      </c>
      <c r="C805" s="6" t="n">
        <v>0.00146395149961667</v>
      </c>
      <c r="D805" s="6" t="n">
        <v>0.000825052697891907</v>
      </c>
    </row>
    <row r="806" customFormat="false" ht="13.8" hidden="false" customHeight="false" outlineLevel="0" collapsed="false">
      <c r="A806" s="1" t="n">
        <v>804</v>
      </c>
      <c r="B806" s="6" t="n">
        <v>0.000985572547309925</v>
      </c>
      <c r="C806" s="6" t="n">
        <v>0.0014467739542904</v>
      </c>
      <c r="D806" s="6" t="n">
        <v>0.000818504392886136</v>
      </c>
    </row>
    <row r="807" customFormat="false" ht="13.8" hidden="false" customHeight="false" outlineLevel="0" collapsed="false">
      <c r="A807" s="1" t="n">
        <v>805</v>
      </c>
      <c r="B807" s="6" t="n">
        <v>0.00097533471250105</v>
      </c>
      <c r="C807" s="6" t="n">
        <v>0.00143008159700814</v>
      </c>
      <c r="D807" s="6" t="n">
        <v>0.000812127434753657</v>
      </c>
    </row>
    <row r="808" customFormat="false" ht="13.8" hidden="false" customHeight="false" outlineLevel="0" collapsed="false">
      <c r="A808" s="1" t="n">
        <v>806</v>
      </c>
      <c r="B808" s="6" t="n">
        <v>0.000965360478259743</v>
      </c>
      <c r="C808" s="6" t="n">
        <v>0.00141385966863763</v>
      </c>
      <c r="D808" s="6" t="n">
        <v>0.000805918167101211</v>
      </c>
    </row>
    <row r="809" customFormat="false" ht="13.8" hidden="false" customHeight="false" outlineLevel="0" collapsed="false">
      <c r="A809" s="1" t="n">
        <v>807</v>
      </c>
      <c r="B809" s="6" t="n">
        <v>0.000955642622758897</v>
      </c>
      <c r="C809" s="6" t="n">
        <v>0.00139809404049754</v>
      </c>
      <c r="D809" s="6" t="n">
        <v>0.000799873076176367</v>
      </c>
    </row>
    <row r="810" customFormat="false" ht="13.8" hidden="false" customHeight="false" outlineLevel="0" collapsed="false">
      <c r="A810" s="1" t="n">
        <v>808</v>
      </c>
      <c r="B810" s="6" t="n">
        <v>0.0009461742090212</v>
      </c>
      <c r="C810" s="6" t="n">
        <v>0.00138277118427191</v>
      </c>
      <c r="D810" s="6" t="n">
        <v>0.000793988785849251</v>
      </c>
    </row>
    <row r="811" customFormat="false" ht="13.8" hidden="false" customHeight="false" outlineLevel="0" collapsed="false">
      <c r="A811" s="1" t="n">
        <v>809</v>
      </c>
      <c r="B811" s="6" t="n">
        <v>0.000936948572549381</v>
      </c>
      <c r="C811" s="6" t="n">
        <v>0.00136787814364508</v>
      </c>
      <c r="D811" s="6" t="n">
        <v>0.000788262052850202</v>
      </c>
    </row>
    <row r="812" customFormat="false" ht="13.8" hidden="false" customHeight="false" outlineLevel="0" collapsed="false">
      <c r="A812" s="1" t="n">
        <v>810</v>
      </c>
      <c r="B812" s="6" t="n">
        <v>0.000927959309608948</v>
      </c>
      <c r="C812" s="6" t="n">
        <v>0.00135340250754757</v>
      </c>
      <c r="D812" s="6" t="n">
        <v>0.00078268976225119</v>
      </c>
    </row>
    <row r="813" customFormat="false" ht="13.8" hidden="false" customHeight="false" outlineLevel="0" collapsed="false">
      <c r="A813" s="1" t="n">
        <v>811</v>
      </c>
      <c r="B813" s="6" t="n">
        <v>0.000919200266125483</v>
      </c>
      <c r="C813" s="6" t="n">
        <v>0.00133933238491157</v>
      </c>
      <c r="D813" s="6" t="n">
        <v>0.000777268923179655</v>
      </c>
    </row>
    <row r="814" customFormat="false" ht="13.8" hidden="false" customHeight="false" outlineLevel="0" collapsed="false">
      <c r="A814" s="1" t="n">
        <v>812</v>
      </c>
      <c r="B814" s="6" t="n">
        <v>0.000910665527161051</v>
      </c>
      <c r="C814" s="6" t="n">
        <v>0.00132565638084149</v>
      </c>
      <c r="D814" s="6" t="n">
        <v>0.000771996664754136</v>
      </c>
    </row>
    <row r="815" customFormat="false" ht="13.8" hidden="false" customHeight="false" outlineLevel="0" collapsed="false">
      <c r="A815" s="1" t="n">
        <v>813</v>
      </c>
      <c r="B815" s="6" t="n">
        <v>0.000902349406936603</v>
      </c>
      <c r="C815" s="6" t="n">
        <v>0.00131236357411212</v>
      </c>
      <c r="D815" s="6" t="n">
        <v>0.000766870232231788</v>
      </c>
    </row>
    <row r="816" customFormat="false" ht="13.8" hidden="false" customHeight="false" outlineLevel="0" collapsed="false">
      <c r="A816" s="1" t="n">
        <v>814</v>
      </c>
      <c r="B816" s="6" t="n">
        <v>0.000894246439369444</v>
      </c>
      <c r="C816" s="6" t="n">
        <v>0.00129944349591281</v>
      </c>
      <c r="D816" s="6" t="n">
        <v>0.000761886983358569</v>
      </c>
    </row>
    <row r="817" customFormat="false" ht="13.8" hidden="false" customHeight="false" outlineLevel="0" collapsed="false">
      <c r="A817" s="1" t="n">
        <v>815</v>
      </c>
      <c r="B817" s="6" t="n">
        <v>0.000886351369096801</v>
      </c>
      <c r="C817" s="6" t="n">
        <v>0.00128688610976186</v>
      </c>
      <c r="D817" s="6" t="n">
        <v>0.000757044384913504</v>
      </c>
    </row>
    <row r="818" customFormat="false" ht="13.8" hidden="false" customHeight="false" outlineLevel="0" collapsed="false">
      <c r="A818" s="1" t="n">
        <v>816</v>
      </c>
      <c r="B818" s="6" t="n">
        <v>0.000878659142958438</v>
      </c>
      <c r="C818" s="6" t="n">
        <v>0.00127468179252053</v>
      </c>
      <c r="D818" s="6" t="n">
        <v>0.000752340009439043</v>
      </c>
    </row>
    <row r="819" customFormat="false" ht="13.8" hidden="false" customHeight="false" outlineLevel="0" collapsed="false">
      <c r="A819" s="1" t="n">
        <v>817</v>
      </c>
      <c r="B819" s="6" t="n">
        <v>0.000871164901912972</v>
      </c>
      <c r="C819" s="6" t="n">
        <v>0.00126282131644092</v>
      </c>
      <c r="D819" s="6" t="n">
        <v>0.00074777153215014</v>
      </c>
    </row>
    <row r="820" customFormat="false" ht="13.8" hidden="false" customHeight="false" outlineLevel="0" collapsed="false">
      <c r="A820" s="1" t="n">
        <v>818</v>
      </c>
      <c r="B820" s="6" t="n">
        <v>0.00086386397336418</v>
      </c>
      <c r="C820" s="6" t="n">
        <v>0.00125129583218663</v>
      </c>
      <c r="D820" s="6" t="n">
        <v>0.000743336728015216</v>
      </c>
    </row>
    <row r="821" customFormat="false" ht="13.8" hidden="false" customHeight="false" outlineLevel="0" collapsed="false">
      <c r="A821" s="1" t="n">
        <v>819</v>
      </c>
      <c r="B821" s="6" t="n">
        <v>0.000856751863875076</v>
      </c>
      <c r="C821" s="6" t="n">
        <v>0.00124009685276879</v>
      </c>
      <c r="D821" s="6" t="n">
        <v>0.000739033469002731</v>
      </c>
    </row>
    <row r="822" customFormat="false" ht="13.8" hidden="false" customHeight="false" outlineLevel="0" collapsed="false">
      <c r="A822" s="1" t="n">
        <v>820</v>
      </c>
      <c r="B822" s="6" t="n">
        <v>0.000849824252248961</v>
      </c>
      <c r="C822" s="6" t="n">
        <v>0.00122921623834463</v>
      </c>
      <c r="D822" s="6" t="n">
        <v>0.00073485972148761</v>
      </c>
    </row>
    <row r="823" customFormat="false" ht="13.8" hidden="false" customHeight="false" outlineLevel="0" collapsed="false">
      <c r="A823" s="1" t="n">
        <v>821</v>
      </c>
      <c r="B823" s="6" t="n">
        <v>0.000843076982957944</v>
      </c>
      <c r="C823" s="6" t="n">
        <v>0.00121864618182853</v>
      </c>
      <c r="D823" s="6" t="n">
        <v>0.000730813543812298</v>
      </c>
    </row>
    <row r="824" customFormat="false" ht="13.8" hidden="false" customHeight="false" outlineLevel="0" collapsed="false">
      <c r="A824" s="1" t="n">
        <v>822</v>
      </c>
      <c r="B824" s="6" t="n">
        <v>0.000836506059900657</v>
      </c>
      <c r="C824" s="6" t="n">
        <v>0.00120837919526947</v>
      </c>
      <c r="D824" s="6" t="n">
        <v>0.000726893083997695</v>
      </c>
    </row>
    <row r="825" customFormat="false" ht="13.8" hidden="false" customHeight="false" outlineLevel="0" collapsed="false">
      <c r="A825" s="1" t="n">
        <v>823</v>
      </c>
      <c r="B825" s="6" t="n">
        <v>0.000830107640472041</v>
      </c>
      <c r="C825" s="6" t="n">
        <v>0.00119840809695141</v>
      </c>
      <c r="D825" s="6" t="n">
        <v>0.000723096577599768</v>
      </c>
    </row>
    <row r="826" customFormat="false" ht="13.8" hidden="false" customHeight="false" outlineLevel="0" collapsed="false">
      <c r="A826" s="1" t="n">
        <v>824</v>
      </c>
      <c r="B826" s="6" t="n">
        <v>0.000823878029929121</v>
      </c>
      <c r="C826" s="6" t="n">
        <v>0.00118872599917631</v>
      </c>
      <c r="D826" s="6" t="n">
        <v>0.00071942234570809</v>
      </c>
    </row>
    <row r="827" customFormat="false" ht="13.8" hidden="false" customHeight="false" outlineLevel="0" collapsed="false">
      <c r="A827" s="1" t="n">
        <v>825</v>
      </c>
      <c r="B827" s="6" t="n">
        <v>0.000817813676037722</v>
      </c>
      <c r="C827" s="6" t="n">
        <v>0.00117932629669179</v>
      </c>
      <c r="D827" s="6" t="n">
        <v>0.00071586879308309</v>
      </c>
    </row>
    <row r="828" customFormat="false" ht="13.8" hidden="false" customHeight="false" outlineLevel="0" collapsed="false">
      <c r="A828" s="1" t="n">
        <v>826</v>
      </c>
      <c r="B828" s="6" t="n">
        <v>0.00081191116398597</v>
      </c>
      <c r="C828" s="6" t="n">
        <v>0.00117020265572838</v>
      </c>
      <c r="D828" s="6" t="n">
        <v>0.000712434406429294</v>
      </c>
    </row>
    <row r="829" customFormat="false" ht="13.8" hidden="false" customHeight="false" outlineLevel="0" collapsed="false">
      <c r="A829" s="1" t="n">
        <v>827</v>
      </c>
      <c r="B829" s="6" t="n">
        <v>0.000806167211551345</v>
      </c>
      <c r="C829" s="6" t="n">
        <v>0.00116134900361311</v>
      </c>
      <c r="D829" s="6" t="n">
        <v>0.000709117752802348</v>
      </c>
    </row>
    <row r="830" customFormat="false" ht="13.8" hidden="false" customHeight="false" outlineLevel="0" collapsed="false">
      <c r="A830" s="1" t="n">
        <v>828</v>
      </c>
      <c r="B830" s="6" t="n">
        <v>0.000800578664508827</v>
      </c>
      <c r="C830" s="6" t="n">
        <v>0.00115275951892859</v>
      </c>
      <c r="D830" s="6" t="n">
        <v>0.000705917478148165</v>
      </c>
    </row>
    <row r="831" customFormat="false" ht="13.8" hidden="false" customHeight="false" outlineLevel="0" collapsed="false">
      <c r="A831" s="1" t="n">
        <v>829</v>
      </c>
      <c r="B831" s="6" t="n">
        <v>0.000795142492268485</v>
      </c>
      <c r="C831" s="6" t="n">
        <v>0.00114442862218888</v>
      </c>
      <c r="D831" s="6" t="n">
        <v>0.000702832305973083</v>
      </c>
    </row>
    <row r="832" customFormat="false" ht="13.8" hidden="false" customHeight="false" outlineLevel="0" collapsed="false">
      <c r="A832" s="1" t="n">
        <v>830</v>
      </c>
      <c r="B832" s="6" t="n">
        <v>0.00078985578373155</v>
      </c>
      <c r="C832" s="6" t="n">
        <v>0.00113635096700476</v>
      </c>
      <c r="D832" s="6" t="n">
        <v>0.000699861036144506</v>
      </c>
    </row>
    <row r="833" customFormat="false" ht="13.8" hidden="false" customHeight="false" outlineLevel="0" collapsed="false">
      <c r="A833" s="1" t="n">
        <v>831</v>
      </c>
      <c r="B833" s="6" t="n">
        <v>0.000784715743354732</v>
      </c>
      <c r="C833" s="6" t="n">
        <v>0.0011285214317134</v>
      </c>
      <c r="D833" s="6" t="n">
        <v>0.000697002543822146</v>
      </c>
    </row>
    <row r="834" customFormat="false" ht="13.8" hidden="false" customHeight="false" outlineLevel="0" collapsed="false">
      <c r="A834" s="1" t="n">
        <v>832</v>
      </c>
      <c r="B834" s="6" t="n">
        <v>0.000779719687413139</v>
      </c>
      <c r="C834" s="6" t="n">
        <v>0.00112093511144863</v>
      </c>
      <c r="D834" s="6" t="n">
        <v>0.000694255778520614</v>
      </c>
    </row>
    <row r="835" customFormat="false" ht="13.8" hidden="false" customHeight="false" outlineLevel="0" collapsed="false">
      <c r="A835" s="1" t="n">
        <v>833</v>
      </c>
      <c r="B835" s="6" t="n">
        <v>0.0007748650404528</v>
      </c>
      <c r="C835" s="6" t="n">
        <v>0.00111358731062956</v>
      </c>
      <c r="D835" s="6" t="n">
        <v>0.000691619763304861</v>
      </c>
    </row>
    <row r="836" customFormat="false" ht="13.8" hidden="false" customHeight="false" outlineLevel="0" collapsed="false">
      <c r="A836" s="1" t="n">
        <v>834</v>
      </c>
      <c r="B836" s="6" t="n">
        <v>0.000770149331924333</v>
      </c>
      <c r="C836" s="6" t="n">
        <v>0.0011064735358469</v>
      </c>
      <c r="D836" s="6" t="n">
        <v>0.000689093594120755</v>
      </c>
    </row>
    <row r="837" customFormat="false" ht="13.8" hidden="false" customHeight="false" outlineLevel="0" collapsed="false">
      <c r="A837" s="1" t="n">
        <v>835</v>
      </c>
      <c r="B837" s="6" t="n">
        <v>0.000765570192989871</v>
      </c>
      <c r="C837" s="6" t="n">
        <v>0.0010995894891275</v>
      </c>
      <c r="D837" s="6" t="n">
        <v>0.000686676439263937</v>
      </c>
    </row>
    <row r="838" customFormat="false" ht="13.8" hidden="false" customHeight="false" outlineLevel="0" collapsed="false">
      <c r="A838" s="1" t="n">
        <v>836</v>
      </c>
      <c r="B838" s="6" t="n">
        <v>0.000761125353495844</v>
      </c>
      <c r="C838" s="6" t="n">
        <v>0.00109293106155889</v>
      </c>
      <c r="D838" s="6" t="n">
        <v>0.000684367538991088</v>
      </c>
    </row>
    <row r="839" customFormat="false" ht="13.8" hidden="false" customHeight="false" outlineLevel="0" collapsed="false">
      <c r="A839" s="1" t="n">
        <v>837</v>
      </c>
      <c r="B839" s="6" t="n">
        <v>0.000756812639104713</v>
      </c>
      <c r="C839" s="6" t="n">
        <v>0.00108649432725681</v>
      </c>
      <c r="D839" s="6" t="n">
        <v>0.000682166205278799</v>
      </c>
    </row>
    <row r="840" customFormat="false" ht="13.8" hidden="false" customHeight="false" outlineLevel="0" collapsed="false">
      <c r="A840" s="1" t="n">
        <v>838</v>
      </c>
      <c r="B840" s="6" t="n">
        <v>0.000752629968579222</v>
      </c>
      <c r="C840" s="6" t="n">
        <v>0.00108027553765983</v>
      </c>
      <c r="D840" s="6" t="n">
        <v>0.00068007182173647</v>
      </c>
    </row>
    <row r="841" customFormat="false" ht="13.8" hidden="false" customHeight="false" outlineLevel="0" collapsed="false">
      <c r="A841" s="1" t="n">
        <v>839</v>
      </c>
      <c r="B841" s="6" t="n">
        <v>0.000748575351213164</v>
      </c>
      <c r="C841" s="6" t="n">
        <v>0.00107427111613601</v>
      </c>
      <c r="D841" s="6" t="n">
        <v>0.000678083843681052</v>
      </c>
    </row>
    <row r="842" customFormat="false" ht="13.8" hidden="false" customHeight="false" outlineLevel="0" collapsed="false">
      <c r="A842" s="1" t="n">
        <v>840</v>
      </c>
      <c r="B842" s="6" t="n">
        <v>0.000744646884403093</v>
      </c>
      <c r="C842" s="6" t="n">
        <v>0.00106847765288779</v>
      </c>
      <c r="D842" s="6" t="n">
        <v>0.000676201798383013</v>
      </c>
    </row>
    <row r="843" customFormat="false" ht="13.8" hidden="false" customHeight="false" outlineLevel="0" collapsed="false">
      <c r="A843" s="1" t="n">
        <v>841</v>
      </c>
      <c r="B843" s="6" t="n">
        <v>0.000740842751355804</v>
      </c>
      <c r="C843" s="6" t="n">
        <v>0.001062891900142</v>
      </c>
      <c r="D843" s="6" t="n">
        <v>0.00067442528549473</v>
      </c>
    </row>
    <row r="844" customFormat="false" ht="13.8" hidden="false" customHeight="false" outlineLevel="0" collapsed="false">
      <c r="A844" s="1" t="n">
        <v>842</v>
      </c>
      <c r="B844" s="6" t="n">
        <v>0.000737161218926816</v>
      </c>
      <c r="C844" s="6" t="n">
        <v>0.00105751076761277</v>
      </c>
      <c r="D844" s="6" t="n">
        <v>0.000672753977674623</v>
      </c>
    </row>
    <row r="845" customFormat="false" ht="13.8" hidden="false" customHeight="false" outlineLevel="0" collapsed="false">
      <c r="A845" s="1" t="n">
        <v>843</v>
      </c>
      <c r="B845" s="6" t="n">
        <v>0.000733600635585466</v>
      </c>
      <c r="C845" s="6" t="n">
        <v>0.00105233131822603</v>
      </c>
      <c r="D845" s="6" t="n">
        <v>0.000671187621422735</v>
      </c>
    </row>
    <row r="846" customFormat="false" ht="13.8" hidden="false" customHeight="false" outlineLevel="0" collapsed="false">
      <c r="A846" s="1" t="n">
        <v>844</v>
      </c>
      <c r="B846" s="6" t="n">
        <v>0.000730159429502581</v>
      </c>
      <c r="C846" s="6" t="n">
        <v>0.00104735076409486</v>
      </c>
      <c r="D846" s="6" t="n">
        <v>0.000669726038146338</v>
      </c>
    </row>
    <row r="847" customFormat="false" ht="13.8" hidden="false" customHeight="false" outlineLevel="0" collapsed="false">
      <c r="A847" s="1" t="n">
        <v>845</v>
      </c>
      <c r="B847" s="6" t="n">
        <v>0.000726836106757075</v>
      </c>
      <c r="C847" s="6" t="n">
        <v>0.00104256646273593</v>
      </c>
      <c r="D847" s="6" t="n">
        <v>0.000668369125477435</v>
      </c>
    </row>
    <row r="848" customFormat="false" ht="13.8" hidden="false" customHeight="false" outlineLevel="0" collapsed="false">
      <c r="A848" s="1" t="n">
        <v>846</v>
      </c>
      <c r="B848" s="6" t="n">
        <v>0.000723629249658172</v>
      </c>
      <c r="C848" s="6" t="n">
        <v>0.00103797591351765</v>
      </c>
      <c r="D848" s="6" t="n">
        <v>0.000667116858867944</v>
      </c>
    </row>
    <row r="849" customFormat="false" ht="13.8" hidden="false" customHeight="false" outlineLevel="0" collapsed="false">
      <c r="A849" s="1" t="n">
        <v>847</v>
      </c>
      <c r="B849" s="6" t="n">
        <v>0.000720537515180301</v>
      </c>
      <c r="C849" s="6" t="n">
        <v>0.00103357675433163</v>
      </c>
      <c r="D849" s="6" t="n">
        <v>0.000665969293492933</v>
      </c>
    </row>
    <row r="850" customFormat="false" ht="13.8" hidden="false" customHeight="false" outlineLevel="0" collapsed="false">
      <c r="A850" s="1" t="n">
        <v>848</v>
      </c>
      <c r="B850" s="6" t="n">
        <v>0.000717559633508072</v>
      </c>
      <c r="C850" s="6" t="n">
        <v>0.00102936675847929</v>
      </c>
      <c r="D850" s="6" t="n">
        <v>0.000664926566497762</v>
      </c>
    </row>
    <row r="851" customFormat="false" ht="13.8" hidden="false" customHeight="false" outlineLevel="0" collapsed="false">
      <c r="A851" s="1" t="n">
        <v>849</v>
      </c>
      <c r="B851" s="6" t="n">
        <v>0.000714694406689099</v>
      </c>
      <c r="C851" s="6" t="n">
        <v>0.00102534383176642</v>
      </c>
      <c r="D851" s="6" t="n">
        <v>0.000663988899631449</v>
      </c>
    </row>
    <row r="852" customFormat="false" ht="13.8" hidden="false" customHeight="false" outlineLevel="0" collapsed="false">
      <c r="A852" s="1" t="n">
        <v>850</v>
      </c>
      <c r="B852" s="6" t="n">
        <v>0.000711940707392808</v>
      </c>
      <c r="C852" s="6" t="n">
        <v>0.00102150600979874</v>
      </c>
      <c r="D852" s="6" t="n">
        <v>0.000663156602316385</v>
      </c>
    </row>
    <row r="853" customFormat="false" ht="13.8" hidden="false" customHeight="false" outlineLevel="0" collapsed="false">
      <c r="A853" s="1" t="n">
        <v>851</v>
      </c>
      <c r="B853" s="6" t="n">
        <v>0.000709297477773706</v>
      </c>
      <c r="C853" s="6" t="n">
        <v>0.0010178514554723</v>
      </c>
      <c r="D853" s="6" t="n">
        <v>0.00066243007521379</v>
      </c>
    </row>
    <row r="854" customFormat="false" ht="13.8" hidden="false" customHeight="false" outlineLevel="0" collapsed="false">
      <c r="A854" s="1" t="n">
        <v>852</v>
      </c>
      <c r="B854" s="6" t="n">
        <v>0.000706763728438029</v>
      </c>
      <c r="C854" s="6" t="n">
        <v>0.00101437845665276</v>
      </c>
      <c r="D854" s="6" t="n">
        <v>0.000661809814355542</v>
      </c>
    </row>
    <row r="855" customFormat="false" ht="13.8" hidden="false" customHeight="false" outlineLevel="0" collapsed="false">
      <c r="A855" s="1" t="n">
        <v>853</v>
      </c>
      <c r="B855" s="6" t="n">
        <v>0.000704338537513034</v>
      </c>
      <c r="C855" s="6" t="n">
        <v>0.00101108542403852</v>
      </c>
      <c r="D855" s="6" t="n">
        <v>0.000661296415926573</v>
      </c>
    </row>
    <row r="856" customFormat="false" ht="13.8" hidden="false" customHeight="false" outlineLevel="0" collapsed="false">
      <c r="A856" s="1" t="n">
        <v>854</v>
      </c>
      <c r="B856" s="6" t="n">
        <v>0.000702021049818672</v>
      </c>
      <c r="C856" s="6" t="n">
        <v>0.0010079708892026</v>
      </c>
      <c r="D856" s="6" t="n">
        <v>0.000660890581798473</v>
      </c>
    </row>
    <row r="857" customFormat="false" ht="13.8" hidden="false" customHeight="false" outlineLevel="0" collapsed="false">
      <c r="A857" s="1" t="n">
        <v>855</v>
      </c>
      <c r="B857" s="6" t="n">
        <v>0.000699810476141798</v>
      </c>
      <c r="C857" s="6" t="n">
        <v>0.00100503350280913</v>
      </c>
      <c r="D857" s="6" t="n">
        <v>0.000660593125935014</v>
      </c>
    </row>
    <row r="858" customFormat="false" ht="13.8" hidden="false" customHeight="false" outlineLevel="0" collapsed="false">
      <c r="A858" s="1" t="n">
        <v>856</v>
      </c>
      <c r="B858" s="6" t="n">
        <v>0.000697706092613597</v>
      </c>
      <c r="C858" s="6" t="n">
        <v>0.00100227203300046</v>
      </c>
      <c r="D858" s="6" t="n">
        <v>0.000660404981814871</v>
      </c>
    </row>
    <row r="859" customFormat="false" ht="13.8" hidden="false" customHeight="false" outlineLevel="0" collapsed="false">
      <c r="A859" s="1" t="n">
        <v>857</v>
      </c>
      <c r="B859" s="6" t="n">
        <v>0.000695707240191414</v>
      </c>
      <c r="C859" s="6" t="n">
        <v>0.000999685363951303</v>
      </c>
      <c r="D859" s="6" t="n">
        <v>0.000660327211046979</v>
      </c>
    </row>
    <row r="860" customFormat="false" ht="13.8" hidden="false" customHeight="false" outlineLevel="0" collapsed="false">
      <c r="A860" s="1" t="n">
        <v>858</v>
      </c>
      <c r="B860" s="6" t="n">
        <v>0.000693813324246779</v>
      </c>
      <c r="C860" s="6" t="n">
        <v>0.000997272494586957</v>
      </c>
      <c r="D860" s="6" t="n">
        <v>0.000660361013391262</v>
      </c>
    </row>
    <row r="861" customFormat="false" ht="13.8" hidden="false" customHeight="false" outlineLevel="0" collapsed="false">
      <c r="A861" s="1" t="n">
        <v>859</v>
      </c>
      <c r="B861" s="6" t="n">
        <v>0.000692023814262057</v>
      </c>
      <c r="C861" s="6" t="n">
        <v>0.000995032537462894</v>
      </c>
      <c r="D861" s="6" t="n">
        <v>0.000660507738443645</v>
      </c>
    </row>
    <row r="862" customFormat="false" ht="13.8" hidden="false" customHeight="false" outlineLevel="0" collapsed="false">
      <c r="A862" s="1" t="n">
        <v>860</v>
      </c>
      <c r="B862" s="6" t="n">
        <v>0.0006903382436389</v>
      </c>
      <c r="C862" s="6" t="n">
        <v>0.00099296471780338</v>
      </c>
      <c r="D862" s="6" t="n">
        <v>0.000660768899301873</v>
      </c>
    </row>
    <row r="863" customFormat="false" ht="13.8" hidden="false" customHeight="false" outlineLevel="0" collapsed="false">
      <c r="A863" s="1" t="n">
        <v>861</v>
      </c>
      <c r="B863" s="6" t="n">
        <v>0.000688756209622473</v>
      </c>
      <c r="C863" s="6" t="n">
        <v>0.000991068372697311</v>
      </c>
      <c r="D863" s="6" t="n">
        <v>0.000661146188600686</v>
      </c>
    </row>
    <row r="864" customFormat="false" ht="13.8" hidden="false" customHeight="false" outlineLevel="0" collapsed="false">
      <c r="A864" s="1" t="n">
        <v>862</v>
      </c>
      <c r="B864" s="6" t="n">
        <v>0.000687277373346386</v>
      </c>
      <c r="C864" s="6" t="n">
        <v>0.00098934295044971</v>
      </c>
      <c r="D864" s="6" t="n">
        <v>0.000661641497395595</v>
      </c>
    </row>
    <row r="865" customFormat="false" ht="13.8" hidden="false" customHeight="false" outlineLevel="0" collapsed="false">
      <c r="A865" s="1" t="n">
        <v>863</v>
      </c>
      <c r="B865" s="6" t="n">
        <v>0.000685901460004308</v>
      </c>
      <c r="C865" s="6" t="n">
        <v>0.000987788010087792</v>
      </c>
      <c r="D865" s="6" t="n">
        <v>0.00066225693748911</v>
      </c>
    </row>
    <row r="866" customFormat="false" ht="13.8" hidden="false" customHeight="false" outlineLevel="0" collapsed="false">
      <c r="A866" s="1" t="n">
        <v>864</v>
      </c>
      <c r="B866" s="6" t="n">
        <v>0.000684628259155481</v>
      </c>
      <c r="C866" s="6" t="n">
        <v>0.000986403221020845</v>
      </c>
      <c r="D866" s="6" t="n">
        <v>0.000662994867939011</v>
      </c>
    </row>
    <row r="867" customFormat="false" ht="13.8" hidden="false" customHeight="false" outlineLevel="0" collapsed="false">
      <c r="A867" s="1" t="n">
        <v>865</v>
      </c>
      <c r="B867" s="6" t="n">
        <v>0.000683457625172779</v>
      </c>
      <c r="C867" s="6" t="n">
        <v>0.000985188362853553</v>
      </c>
      <c r="D867" s="6" t="n">
        <v>0.000663857926674421</v>
      </c>
    </row>
    <row r="868" customFormat="false" ht="13.8" hidden="false" customHeight="false" outlineLevel="0" collapsed="false">
      <c r="A868" s="1" t="n">
        <v>866</v>
      </c>
      <c r="B868" s="6" t="n">
        <v>0.0006823894778436</v>
      </c>
      <c r="C868" s="6" t="n">
        <v>0.000984143325352809</v>
      </c>
      <c r="D868" s="6" t="n">
        <v>0.00066484906838486</v>
      </c>
    </row>
    <row r="869" customFormat="false" ht="13.8" hidden="false" customHeight="false" outlineLevel="0" collapsed="false">
      <c r="A869" s="1" t="n">
        <v>867</v>
      </c>
      <c r="B869" s="6" t="n">
        <v>0.000681423803135842</v>
      </c>
      <c r="C869" s="6" t="n">
        <v>0.000983268108568384</v>
      </c>
      <c r="D869" s="6" t="n">
        <v>0.000665971610156868</v>
      </c>
    </row>
    <row r="870" customFormat="false" ht="13.8" hidden="false" customHeight="false" outlineLevel="0" collapsed="false">
      <c r="A870" s="1" t="n">
        <v>868</v>
      </c>
      <c r="B870" s="6" t="n">
        <v>0.000680560654143496</v>
      </c>
      <c r="C870" s="6" t="n">
        <v>0.000982562823108277</v>
      </c>
      <c r="D870" s="6" t="n">
        <v>0.000667229286735305</v>
      </c>
    </row>
    <row r="871" customFormat="false" ht="13.8" hidden="false" customHeight="false" outlineLevel="0" collapsed="false">
      <c r="A871" s="1" t="n">
        <v>869</v>
      </c>
      <c r="B871" s="6" t="n">
        <v>0.000679800152229101</v>
      </c>
      <c r="C871" s="6" t="n">
        <v>0.000982027690569908</v>
      </c>
      <c r="D871" s="6" t="n">
        <v>0.000668626317813328</v>
      </c>
    </row>
    <row r="872" customFormat="false" ht="13.8" hidden="false" customHeight="false" outlineLevel="0" collapsed="false">
      <c r="A872" s="1" t="n">
        <v>870</v>
      </c>
      <c r="B872" s="6" t="n">
        <v>0.00067914248838354</v>
      </c>
      <c r="C872" s="6" t="n">
        <v>0.000981663044128766</v>
      </c>
      <c r="D872" s="6" t="n">
        <v>0.000670167490449141</v>
      </c>
    </row>
    <row r="873" customFormat="false" ht="13.8" hidden="false" customHeight="false" outlineLevel="0" collapsed="false">
      <c r="A873" s="1" t="n">
        <v>871</v>
      </c>
      <c r="B873" s="6" t="n">
        <v>0.000678587924827511</v>
      </c>
      <c r="C873" s="6" t="n">
        <v>0.000981469329286496</v>
      </c>
      <c r="D873" s="6" t="n">
        <v>0.000671858260628231</v>
      </c>
    </row>
    <row r="874" customFormat="false" ht="13.8" hidden="false" customHeight="false" outlineLevel="0" collapsed="false">
      <c r="A874" s="1" t="n">
        <v>872</v>
      </c>
      <c r="B874" s="6" t="n">
        <v>0.000678136796883627</v>
      </c>
      <c r="C874" s="6" t="n">
        <v>0.000981447104780887</v>
      </c>
      <c r="D874" s="6" t="n">
        <v>0.000673704879219239</v>
      </c>
    </row>
    <row r="875" customFormat="false" ht="13.8" hidden="false" customHeight="false" outlineLevel="0" collapsed="false">
      <c r="A875" s="1" t="n">
        <v>873</v>
      </c>
      <c r="B875" s="6" t="n">
        <v>0.000677789515153716</v>
      </c>
      <c r="C875" s="6" t="n">
        <v>0.000981597043660613</v>
      </c>
      <c r="D875" s="6" t="n">
        <v>0.000675714549225093</v>
      </c>
    </row>
    <row r="876" customFormat="false" ht="13.8" hidden="false" customHeight="false" outlineLevel="0" collapsed="false">
      <c r="A876" s="1" t="n">
        <v>874</v>
      </c>
      <c r="B876" s="6" t="n">
        <v>0.000677546568042624</v>
      </c>
      <c r="C876" s="6" t="n">
        <v>0.000981919934528079</v>
      </c>
      <c r="D876" s="6" t="n">
        <v>0.000677895623470832</v>
      </c>
    </row>
    <row r="877" customFormat="false" ht="13.8" hidden="false" customHeight="false" outlineLevel="0" collapsed="false">
      <c r="A877" s="1" t="n">
        <v>875</v>
      </c>
      <c r="B877" s="6" t="n">
        <v>0.000677408524678093</v>
      </c>
      <c r="C877" s="6" t="n">
        <v>0.000982416682954192</v>
      </c>
      <c r="D877" s="6" t="n">
        <v>0.00068025785492575</v>
      </c>
    </row>
    <row r="878" customFormat="false" ht="13.8" hidden="false" customHeight="false" outlineLevel="0" collapsed="false">
      <c r="A878" s="1" t="n">
        <v>876</v>
      </c>
      <c r="B878" s="6" t="n">
        <v>0.000677376038286348</v>
      </c>
      <c r="C878" s="6" t="n">
        <v>0.000983088313069385</v>
      </c>
      <c r="D878" s="6" t="n">
        <v>0.000682812716057962</v>
      </c>
    </row>
    <row r="879" customFormat="false" ht="13.8" hidden="false" customHeight="false" outlineLevel="0" collapsed="false">
      <c r="A879" s="1" t="n">
        <v>877</v>
      </c>
      <c r="B879" s="6" t="n">
        <v>0.000677449850095395</v>
      </c>
      <c r="C879" s="6" t="n">
        <v>0.000983935969335741</v>
      </c>
      <c r="D879" s="6" t="n">
        <v>0.000685573809433916</v>
      </c>
    </row>
    <row r="880" customFormat="false" ht="13.8" hidden="false" customHeight="false" outlineLevel="0" collapsed="false">
      <c r="A880" s="1" t="n">
        <v>878</v>
      </c>
      <c r="B880" s="6" t="n">
        <v>0.000677630793853302</v>
      </c>
      <c r="C880" s="6" t="n">
        <v>0.000984960918505668</v>
      </c>
      <c r="D880" s="6" t="n">
        <v>0.000688557399878844</v>
      </c>
    </row>
    <row r="881" customFormat="false" ht="13.8" hidden="false" customHeight="false" outlineLevel="0" collapsed="false">
      <c r="A881" s="1" t="n">
        <v>879</v>
      </c>
      <c r="B881" s="6" t="n">
        <v>0.000677919801067664</v>
      </c>
      <c r="C881" s="6" t="n">
        <v>0.000986164551773122</v>
      </c>
      <c r="D881" s="6" t="n">
        <v>0.000691783109877442</v>
      </c>
    </row>
    <row r="882" customFormat="false" ht="13.8" hidden="false" customHeight="false" outlineLevel="0" collapsed="false">
      <c r="A882" s="1" t="n">
        <v>880</v>
      </c>
      <c r="B882" s="6" t="n">
        <v>0.000678317907096022</v>
      </c>
      <c r="C882" s="6" t="n">
        <v>0.000987548387124079</v>
      </c>
      <c r="D882" s="6" t="n">
        <v>0.000695274835910247</v>
      </c>
    </row>
    <row r="883" customFormat="false" ht="13.8" hidden="false" customHeight="false" outlineLevel="0" collapsed="false">
      <c r="A883" s="1" t="n">
        <v>881</v>
      </c>
      <c r="B883" s="6" t="n">
        <v>0.000678826258246517</v>
      </c>
      <c r="C883" s="6" t="n">
        <v>0.000989114071893587</v>
      </c>
      <c r="D883" s="6" t="n">
        <v>0.000699061966070082</v>
      </c>
    </row>
    <row r="884" customFormat="false" ht="13.8" hidden="false" customHeight="false" outlineLevel="0" collapsed="false">
      <c r="A884" s="1" t="n">
        <v>882</v>
      </c>
      <c r="B884" s="6" t="n">
        <v>0.000679446120085213</v>
      </c>
      <c r="C884" s="6" t="n">
        <v>0.000990863385537519</v>
      </c>
      <c r="D884" s="6" t="n">
        <v>0.000703181011342957</v>
      </c>
    </row>
    <row r="885" customFormat="false" ht="13.8" hidden="false" customHeight="false" outlineLevel="0" collapsed="false">
      <c r="A885" s="1" t="n">
        <v>883</v>
      </c>
      <c r="B885" s="6" t="n">
        <v>0.000680178887193493</v>
      </c>
      <c r="C885" s="6" t="n">
        <v>0.000992798242627932</v>
      </c>
      <c r="D885" s="6" t="n">
        <v>0.000707677808055141</v>
      </c>
    </row>
    <row r="886" customFormat="false" ht="13.8" hidden="false" customHeight="false" outlineLevel="0" collapsed="false">
      <c r="A886" s="1" t="n">
        <v>884</v>
      </c>
      <c r="B886" s="6" t="n">
        <v>0.00068102609467866</v>
      </c>
      <c r="C886" s="6" t="n">
        <v>0.000994920696081813</v>
      </c>
      <c r="D886" s="6" t="n">
        <v>0.000712610511685003</v>
      </c>
    </row>
    <row r="887" customFormat="false" ht="13.8" hidden="false" customHeight="false" outlineLevel="0" collapsed="false">
      <c r="A887" s="1" t="n">
        <v>885</v>
      </c>
      <c r="B887" s="6" t="n">
        <v>0.000681989431817326</v>
      </c>
      <c r="C887" s="6" t="n">
        <v>0.000997232940633958</v>
      </c>
      <c r="D887" s="6" t="n">
        <v>0.000718053686842551</v>
      </c>
    </row>
    <row r="888" customFormat="false" ht="13.8" hidden="false" customHeight="false" outlineLevel="0" collapsed="false">
      <c r="A888" s="1" t="n">
        <v>886</v>
      </c>
      <c r="B888" s="6" t="n">
        <v>0.000683070758309391</v>
      </c>
      <c r="C888" s="6" t="n">
        <v>0.00099973731656578</v>
      </c>
      <c r="D888" s="6" t="n">
        <v>0.000724103905374137</v>
      </c>
    </row>
    <row r="889" customFormat="false" ht="13.8" hidden="false" customHeight="false" outlineLevel="0" collapsed="false">
      <c r="A889" s="1" t="n">
        <v>887</v>
      </c>
      <c r="B889" s="6" t="n">
        <v>0.00068427212374766</v>
      </c>
      <c r="C889" s="6" t="n">
        <v>0.00100243631370298</v>
      </c>
      <c r="D889" s="6" t="n">
        <v>0.000730887380973648</v>
      </c>
    </row>
    <row r="890" customFormat="false" ht="13.8" hidden="false" customHeight="false" outlineLevel="0" collapsed="false">
      <c r="A890" s="1" t="n">
        <v>888</v>
      </c>
      <c r="B890" s="6" t="n">
        <v>0.000685595791073652</v>
      </c>
      <c r="C890" s="6" t="n">
        <v>0.00100533257569638</v>
      </c>
      <c r="D890" s="6" t="n">
        <v>0.000738570239637627</v>
      </c>
    </row>
    <row r="891" customFormat="false" ht="13.8" hidden="false" customHeight="false" outlineLevel="0" collapsed="false">
      <c r="A891" s="1" t="n">
        <v>889</v>
      </c>
      <c r="B891" s="6" t="n">
        <v>0.000687044265007162</v>
      </c>
      <c r="C891" s="6" t="n">
        <v>0.00100842890460145</v>
      </c>
      <c r="D891" s="6" t="n">
        <v>0.000747371883946653</v>
      </c>
    </row>
    <row r="892" customFormat="false" ht="13.8" hidden="false" customHeight="false" outlineLevel="0" collapsed="false">
      <c r="A892" s="1" t="n">
        <v>890</v>
      </c>
      <c r="B892" s="6" t="n">
        <v>0.000688620326723231</v>
      </c>
      <c r="C892" s="6" t="n">
        <v>0.00101172826577408</v>
      </c>
      <c r="D892" s="6" t="n">
        <v>0.000757581102295347</v>
      </c>
    </row>
    <row r="893" customFormat="false" ht="13.8" hidden="false" customHeight="false" outlineLevel="0" collapsed="false">
      <c r="A893" s="1" t="n">
        <v>891</v>
      </c>
      <c r="B893" s="6" t="n">
        <v>0.000690327076430144</v>
      </c>
      <c r="C893" s="6" t="n">
        <v>0.0010152337931013</v>
      </c>
      <c r="D893" s="6" t="n">
        <v>0.000769571955368021</v>
      </c>
    </row>
    <row r="894" customFormat="false" ht="13.8" hidden="false" customHeight="false" outlineLevel="0" collapsed="false">
      <c r="A894" s="1" t="n">
        <v>892</v>
      </c>
      <c r="B894" s="6" t="n">
        <v>0.000692167986010082</v>
      </c>
      <c r="C894" s="6" t="n">
        <v>0.00101894879458844</v>
      </c>
      <c r="D894" s="6" t="n">
        <v>0.000783809347249341</v>
      </c>
    </row>
    <row r="895" customFormat="false" ht="13.8" hidden="false" customHeight="false" outlineLevel="0" collapsed="false">
      <c r="A895" s="1" t="n">
        <v>893</v>
      </c>
      <c r="B895" s="6" t="n">
        <v>0.000694146964568162</v>
      </c>
      <c r="C895" s="6" t="n">
        <v>0.00102287675832602</v>
      </c>
      <c r="D895" s="6" t="n">
        <v>0.000800816961298155</v>
      </c>
    </row>
    <row r="896" customFormat="false" ht="13.8" hidden="false" customHeight="false" outlineLevel="0" collapsed="false">
      <c r="A896" s="1" t="n">
        <v>894</v>
      </c>
      <c r="B896" s="6" t="n">
        <v>0.000696268440663498</v>
      </c>
      <c r="C896" s="6" t="n">
        <v>0.00102702135886248</v>
      </c>
      <c r="D896" s="6" t="n">
        <v>0.000821044346751352</v>
      </c>
    </row>
    <row r="897" customFormat="false" ht="13.8" hidden="false" customHeight="false" outlineLevel="0" collapsed="false">
      <c r="A897" s="1" t="n">
        <v>895</v>
      </c>
      <c r="B897" s="6" t="n">
        <v>0.000698537466263732</v>
      </c>
      <c r="C897" s="6" t="n">
        <v>0.00103138646401209</v>
      </c>
      <c r="D897" s="6" t="n">
        <v>0.000844515409691327</v>
      </c>
    </row>
    <row r="898" customFormat="false" ht="13.8" hidden="false" customHeight="false" outlineLevel="0" collapsed="false">
      <c r="A898" s="1" t="n">
        <v>896</v>
      </c>
      <c r="B898" s="6" t="n">
        <v>0.000700959849209246</v>
      </c>
      <c r="C898" s="6" t="n">
        <v>0.00103597614213069</v>
      </c>
      <c r="D898" s="6" t="n">
        <v>0.000870131604788397</v>
      </c>
    </row>
    <row r="899" customFormat="false" ht="13.8" hidden="false" customHeight="false" outlineLevel="0" collapsed="false">
      <c r="A899" s="1" t="n">
        <v>897</v>
      </c>
      <c r="B899" s="6" t="n">
        <v>0.000703542323391609</v>
      </c>
      <c r="C899" s="6" t="n">
        <v>0.00104079466989629</v>
      </c>
      <c r="D899" s="6" t="n">
        <v>0.000894787470134872</v>
      </c>
    </row>
    <row r="900" customFormat="false" ht="13.8" hidden="false" customHeight="false" outlineLevel="0" collapsed="false">
      <c r="A900" s="1" t="n">
        <v>898</v>
      </c>
      <c r="B900" s="6" t="n">
        <v>0.000706292769225192</v>
      </c>
      <c r="C900" s="6" t="n">
        <v>0.00104584654063636</v>
      </c>
      <c r="D900" s="6" t="n">
        <v>0.000913330861016017</v>
      </c>
    </row>
    <row r="901" customFormat="false" ht="13.8" hidden="false" customHeight="false" outlineLevel="0" collapsed="false">
      <c r="A901" s="1" t="n">
        <v>899</v>
      </c>
      <c r="B901" s="6" t="n">
        <v>0.000709220501727727</v>
      </c>
      <c r="C901" s="6" t="n">
        <v>0.00105113647324937</v>
      </c>
      <c r="D901" s="6" t="n">
        <v>0.000920917164439183</v>
      </c>
    </row>
    <row r="902" customFormat="false" ht="13.8" hidden="false" customHeight="false" outlineLevel="0" collapsed="false">
      <c r="A902" s="1" t="n">
        <v>900</v>
      </c>
      <c r="B902" s="6" t="n">
        <v>0.000712336650207182</v>
      </c>
      <c r="C902" s="6" t="n">
        <v>0.00105666942177508</v>
      </c>
      <c r="D902" s="6" t="n">
        <v>0.000916757672371679</v>
      </c>
    </row>
    <row r="903" customFormat="false" ht="13.8" hidden="false" customHeight="false" outlineLevel="0" collapsed="false">
      <c r="A903" s="1" t="n">
        <v>901</v>
      </c>
      <c r="B903" s="6" t="n">
        <v>0.000715654663004019</v>
      </c>
      <c r="C903" s="6" t="n">
        <v>0.00106245058567636</v>
      </c>
      <c r="D903" s="6" t="n">
        <v>0.000904839631235305</v>
      </c>
    </row>
    <row r="904" customFormat="false" ht="13.8" hidden="false" customHeight="false" outlineLevel="0" collapsed="false">
      <c r="A904" s="1" t="n">
        <v>902</v>
      </c>
      <c r="B904" s="6" t="n">
        <v>0.000719190984103123</v>
      </c>
      <c r="C904" s="6" t="n">
        <v>0.00106848542090507</v>
      </c>
      <c r="D904" s="6" t="n">
        <v>0.00089060751786633</v>
      </c>
    </row>
    <row r="905" customFormat="false" ht="13.8" hidden="false" customHeight="false" outlineLevel="0" collapsed="false">
      <c r="A905" s="1" t="n">
        <v>903</v>
      </c>
      <c r="B905" s="6" t="n">
        <v>0.000722965967217926</v>
      </c>
      <c r="C905" s="6" t="n">
        <v>0.00107477965183681</v>
      </c>
      <c r="D905" s="6" t="n">
        <v>0.00087787324984333</v>
      </c>
    </row>
    <row r="906" customFormat="false" ht="13.8" hidden="false" customHeight="false" outlineLevel="0" collapsed="false">
      <c r="A906" s="1" t="n">
        <v>904</v>
      </c>
      <c r="B906" s="6" t="n">
        <v>0.000727005118953839</v>
      </c>
      <c r="C906" s="6" t="n">
        <v>0.00108133928417395</v>
      </c>
      <c r="D906" s="6" t="n">
        <v>0.000868264853241163</v>
      </c>
    </row>
    <row r="907" customFormat="false" ht="13.8" hidden="false" customHeight="false" outlineLevel="0" collapsed="false">
      <c r="A907" s="1" t="n">
        <v>905</v>
      </c>
      <c r="B907" s="6" t="n">
        <v>0.000731340797449872</v>
      </c>
      <c r="C907" s="6" t="n">
        <v>0.0010881706189345</v>
      </c>
      <c r="D907" s="6" t="n">
        <v>0.000862017555662179</v>
      </c>
    </row>
    <row r="908" customFormat="false" ht="13.8" hidden="false" customHeight="false" outlineLevel="0" collapsed="false">
      <c r="A908" s="1" t="n">
        <v>906</v>
      </c>
      <c r="B908" s="6" t="n">
        <v>0.000736014536128634</v>
      </c>
      <c r="C908" s="6" t="n">
        <v>0.00109528026766711</v>
      </c>
      <c r="D908" s="6" t="n">
        <v>0.000858771205519493</v>
      </c>
    </row>
    <row r="909" customFormat="false" ht="13.8" hidden="false" customHeight="false" outlineLevel="0" collapsed="false">
      <c r="A909" s="1" t="n">
        <v>907</v>
      </c>
      <c r="B909" s="6" t="n">
        <v>0.000741080206739399</v>
      </c>
      <c r="C909" s="6" t="n">
        <v>0.00110267516906021</v>
      </c>
      <c r="D909" s="6" t="n">
        <v>0.000858015915167974</v>
      </c>
    </row>
    <row r="910" customFormat="false" ht="13.8" hidden="false" customHeight="false" outlineLevel="0" collapsed="false">
      <c r="A910" s="1" t="n">
        <v>908</v>
      </c>
      <c r="B910" s="6" t="n">
        <v>0.000746608254968201</v>
      </c>
      <c r="C910" s="6" t="n">
        <v>0.00111036260714932</v>
      </c>
      <c r="D910" s="6" t="n">
        <v>0.00085927571712854</v>
      </c>
    </row>
    <row r="911" customFormat="false" ht="13.8" hidden="false" customHeight="false" outlineLevel="0" collapsed="false">
      <c r="A911" s="1" t="n">
        <v>909</v>
      </c>
      <c r="B911" s="6" t="n">
        <v>0.000752691156183856</v>
      </c>
      <c r="C911" s="6" t="n">
        <v>0.00111835023137077</v>
      </c>
      <c r="D911" s="6" t="n">
        <v>0.000862162019695712</v>
      </c>
    </row>
    <row r="912" customFormat="false" ht="13.8" hidden="false" customHeight="false" outlineLevel="0" collapsed="false">
      <c r="A912" s="1" t="n">
        <v>910</v>
      </c>
      <c r="B912" s="6" t="n">
        <v>0.000759449836141702</v>
      </c>
      <c r="C912" s="6" t="n">
        <v>0.00112664607876795</v>
      </c>
      <c r="D912" s="6" t="n">
        <v>0.000866375296133737</v>
      </c>
    </row>
    <row r="913" customFormat="false" ht="13.8" hidden="false" customHeight="false" outlineLevel="0" collapsed="false">
      <c r="A913" s="1" t="n">
        <v>911</v>
      </c>
      <c r="B913" s="6" t="n">
        <v>0.000767039551501618</v>
      </c>
      <c r="C913" s="6" t="n">
        <v>0.00113525859872956</v>
      </c>
      <c r="D913" s="6" t="n">
        <v>0.000871690743975447</v>
      </c>
    </row>
    <row r="914" customFormat="false" ht="13.8" hidden="false" customHeight="false" outlineLevel="0" collapsed="false">
      <c r="A914" s="1" t="n">
        <v>912</v>
      </c>
      <c r="B914" s="6" t="n">
        <v>0.000775650403744398</v>
      </c>
      <c r="C914" s="6" t="n">
        <v>0.00114419668073504</v>
      </c>
      <c r="D914" s="6" t="n">
        <v>0.000877941761581516</v>
      </c>
    </row>
    <row r="915" customFormat="false" ht="13.8" hidden="false" customHeight="false" outlineLevel="0" collapsed="false">
      <c r="A915" s="1" t="n">
        <v>913</v>
      </c>
      <c r="B915" s="6" t="n">
        <v>0.000785489815403092</v>
      </c>
      <c r="C915" s="6" t="n">
        <v>0.00115346968570709</v>
      </c>
      <c r="D915" s="6" t="n">
        <v>0.000885005688787147</v>
      </c>
    </row>
    <row r="916" customFormat="false" ht="13.8" hidden="false" customHeight="false" outlineLevel="0" collapsed="false">
      <c r="A916" s="1" t="n">
        <v>914</v>
      </c>
      <c r="B916" s="6" t="n">
        <v>0.00079671859239934</v>
      </c>
      <c r="C916" s="6" t="n">
        <v>0.00116308748173552</v>
      </c>
      <c r="D916" s="6" t="n">
        <v>0.000892792673914311</v>
      </c>
    </row>
    <row r="917" customFormat="false" ht="13.8" hidden="false" customHeight="false" outlineLevel="0" collapsed="false">
      <c r="A917" s="1" t="n">
        <v>915</v>
      </c>
      <c r="B917" s="6" t="n">
        <v>0.000809290888417722</v>
      </c>
      <c r="C917" s="6" t="n">
        <v>0.00117306048515411</v>
      </c>
      <c r="D917" s="6" t="n">
        <v>0.00090123734808732</v>
      </c>
    </row>
    <row r="918" customFormat="false" ht="13.8" hidden="false" customHeight="false" outlineLevel="0" collapsed="false">
      <c r="A918" s="1" t="n">
        <v>916</v>
      </c>
      <c r="B918" s="6" t="n">
        <v>0.000822656314800167</v>
      </c>
      <c r="C918" s="6" t="n">
        <v>0.00118339970824369</v>
      </c>
      <c r="D918" s="6" t="n">
        <v>0.000910292715065758</v>
      </c>
    </row>
    <row r="919" customFormat="false" ht="13.8" hidden="false" customHeight="false" outlineLevel="0" collapsed="false">
      <c r="A919" s="1" t="n">
        <v>917</v>
      </c>
      <c r="B919" s="6" t="n">
        <v>0.000835432523685062</v>
      </c>
      <c r="C919" s="6" t="n">
        <v>0.00119411681522631</v>
      </c>
      <c r="D919" s="6" t="n">
        <v>0.000919925697880283</v>
      </c>
    </row>
    <row r="920" customFormat="false" ht="13.8" hidden="false" customHeight="false" outlineLevel="0" collapsed="false">
      <c r="A920" s="1" t="n">
        <v>918</v>
      </c>
      <c r="B920" s="6" t="n">
        <v>0.000845528793437629</v>
      </c>
      <c r="C920" s="6" t="n">
        <v>0.00120522418874801</v>
      </c>
      <c r="D920" s="6" t="n">
        <v>0.000930113895250287</v>
      </c>
    </row>
    <row r="921" customFormat="false" ht="13.8" hidden="false" customHeight="false" outlineLevel="0" collapsed="false">
      <c r="A921" s="1" t="n">
        <v>919</v>
      </c>
      <c r="B921" s="6" t="n">
        <v>0.000851254364192918</v>
      </c>
      <c r="C921" s="6" t="n">
        <v>0.00121673500977597</v>
      </c>
      <c r="D921" s="6" t="n">
        <v>0.000940843213223698</v>
      </c>
    </row>
    <row r="922" customFormat="false" ht="13.8" hidden="false" customHeight="false" outlineLevel="0" collapsed="false">
      <c r="A922" s="1" t="n">
        <v>920</v>
      </c>
      <c r="B922" s="6" t="n">
        <v>0.000852698078568427</v>
      </c>
      <c r="C922" s="6" t="n">
        <v>0.0012286633548403</v>
      </c>
      <c r="D922" s="6" t="n">
        <v>0.000952106129139771</v>
      </c>
    </row>
    <row r="923" customFormat="false" ht="13.8" hidden="false" customHeight="false" outlineLevel="0" collapsed="false">
      <c r="A923" s="1" t="n">
        <v>921</v>
      </c>
      <c r="B923" s="6" t="n">
        <v>0.000851652925226703</v>
      </c>
      <c r="C923" s="6" t="n">
        <v>0.00124102431594547</v>
      </c>
      <c r="D923" s="6" t="n">
        <v>0.000963900413913261</v>
      </c>
    </row>
    <row r="924" customFormat="false" ht="13.8" hidden="false" customHeight="false" outlineLevel="0" collapsed="false">
      <c r="A924" s="1" t="n">
        <v>922</v>
      </c>
      <c r="B924" s="6" t="n">
        <v>0.000850191649532431</v>
      </c>
      <c r="C924" s="6" t="n">
        <v>0.00125383415042688</v>
      </c>
      <c r="D924" s="6" t="n">
        <v>0.000976228188553421</v>
      </c>
    </row>
    <row r="925" customFormat="false" ht="13.8" hidden="false" customHeight="false" outlineLevel="0" collapsed="false">
      <c r="A925" s="1" t="n">
        <v>923</v>
      </c>
      <c r="B925" s="6" t="n">
        <v>0.00084963564915373</v>
      </c>
      <c r="C925" s="6" t="n">
        <v>0.00126711047077058</v>
      </c>
      <c r="D925" s="6" t="n">
        <v>0.000989095226387003</v>
      </c>
    </row>
    <row r="926" customFormat="false" ht="13.8" hidden="false" customHeight="false" outlineLevel="0" collapsed="false">
      <c r="A926" s="1" t="n">
        <v>924</v>
      </c>
      <c r="B926" s="6" t="n">
        <v>0.00085049308952844</v>
      </c>
      <c r="C926" s="6" t="n">
        <v>0.0012808724882867</v>
      </c>
      <c r="D926" s="6" t="n">
        <v>0.00100251043761639</v>
      </c>
    </row>
    <row r="927" customFormat="false" ht="13.8" hidden="false" customHeight="false" outlineLevel="0" collapsed="false">
      <c r="A927" s="1" t="n">
        <v>925</v>
      </c>
      <c r="B927" s="6" t="n">
        <v>0.00085279593791067</v>
      </c>
      <c r="C927" s="6" t="n">
        <v>0.00129514133000408</v>
      </c>
      <c r="D927" s="6" t="n">
        <v>0.00101648549063885</v>
      </c>
    </row>
    <row r="928" customFormat="false" ht="13.8" hidden="false" customHeight="false" outlineLevel="0" collapsed="false">
      <c r="A928" s="1" t="n">
        <v>926</v>
      </c>
      <c r="B928" s="6" t="n">
        <v>0.000856387328574128</v>
      </c>
      <c r="C928" s="6" t="n">
        <v>0.0013099404558776</v>
      </c>
      <c r="D928" s="6" t="n">
        <v>0.00103103453717441</v>
      </c>
    </row>
    <row r="929" customFormat="false" ht="13.8" hidden="false" customHeight="false" outlineLevel="0" collapsed="false">
      <c r="A929" s="1" t="n">
        <v>927</v>
      </c>
      <c r="B929" s="6" t="n">
        <v>0.000861071810544459</v>
      </c>
      <c r="C929" s="6" t="n">
        <v>0.00132529621418458</v>
      </c>
      <c r="D929" s="6" t="n">
        <v>0.00104617401724792</v>
      </c>
    </row>
    <row r="930" customFormat="false" ht="13.8" hidden="false" customHeight="false" outlineLevel="0" collapsed="false">
      <c r="A930" s="1" t="n">
        <v>928</v>
      </c>
      <c r="B930" s="6" t="n">
        <v>0.000866674033897981</v>
      </c>
      <c r="C930" s="6" t="n">
        <v>0.00134123858769556</v>
      </c>
      <c r="D930" s="6" t="n">
        <v>0.00106192252652919</v>
      </c>
    </row>
    <row r="931" customFormat="false" ht="13.8" hidden="false" customHeight="false" outlineLevel="0" collapsed="false">
      <c r="A931" s="1" t="n">
        <v>929</v>
      </c>
      <c r="B931" s="6" t="n">
        <v>0.00087305407977056</v>
      </c>
      <c r="C931" s="6" t="n">
        <v>0.00135780220228075</v>
      </c>
      <c r="D931" s="6" t="n">
        <v>0.00107830073320571</v>
      </c>
    </row>
    <row r="932" customFormat="false" ht="13.8" hidden="false" customHeight="false" outlineLevel="0" collapsed="false">
      <c r="A932" s="1" t="n">
        <v>930</v>
      </c>
      <c r="B932" s="6" t="n">
        <v>0.000880106222949323</v>
      </c>
      <c r="C932" s="6" t="n">
        <v>0.00137502769164563</v>
      </c>
      <c r="D932" s="6" t="n">
        <v>0.00109533133497107</v>
      </c>
    </row>
    <row r="933" customFormat="false" ht="13.8" hidden="false" customHeight="false" outlineLevel="0" collapsed="false">
      <c r="A933" s="1" t="n">
        <v>931</v>
      </c>
      <c r="B933" s="6" t="n">
        <v>0.000887752922475066</v>
      </c>
      <c r="C933" s="6" t="n">
        <v>0.00139296352969387</v>
      </c>
      <c r="D933" s="6" t="n">
        <v>0.001113039049223</v>
      </c>
    </row>
    <row r="934" customFormat="false" ht="13.8" hidden="false" customHeight="false" outlineLevel="0" collapsed="false">
      <c r="A934" s="1" t="n">
        <v>932</v>
      </c>
      <c r="B934" s="6" t="n">
        <v>0.000895938476556193</v>
      </c>
      <c r="C934" s="6" t="n">
        <v>0.00141166843245618</v>
      </c>
      <c r="D934" s="6" t="n">
        <v>0.00113145063143507</v>
      </c>
    </row>
    <row r="935" customFormat="false" ht="13.8" hidden="false" customHeight="false" outlineLevel="0" collapsed="false">
      <c r="A935" s="1" t="n">
        <v>933</v>
      </c>
      <c r="B935" s="6" t="n">
        <v>0.000904623693443511</v>
      </c>
      <c r="C935" s="6" t="n">
        <v>0.00143121433010359</v>
      </c>
      <c r="D935" s="6" t="n">
        <v>0.00115059491807661</v>
      </c>
    </row>
    <row r="936" customFormat="false" ht="13.8" hidden="false" customHeight="false" outlineLevel="0" collapsed="false">
      <c r="A936" s="1" t="n">
        <v>934</v>
      </c>
      <c r="B936" s="6" t="n">
        <v>0.00091378178030342</v>
      </c>
      <c r="C936" s="6" t="n">
        <v>0.00145168954995005</v>
      </c>
      <c r="D936" s="6" t="n">
        <v>0.00117050289153411</v>
      </c>
    </row>
    <row r="937" customFormat="false" ht="13.8" hidden="false" customHeight="false" outlineLevel="0" collapsed="false">
      <c r="A937" s="1" t="n">
        <v>935</v>
      </c>
      <c r="B937" s="6" t="n">
        <v>0.000923395288278885</v>
      </c>
      <c r="C937" s="6" t="n">
        <v>0.00147320083321637</v>
      </c>
      <c r="D937" s="6" t="n">
        <v>0.00119120776532714</v>
      </c>
    </row>
    <row r="938" customFormat="false" ht="13.8" hidden="false" customHeight="false" outlineLevel="0" collapsed="false">
      <c r="A938" s="1" t="n">
        <v>936</v>
      </c>
      <c r="B938" s="6" t="n">
        <v>0.00093345387986617</v>
      </c>
      <c r="C938" s="6" t="n">
        <v>0.00149587026161587</v>
      </c>
      <c r="D938" s="6" t="n">
        <v>0.00121274508857835</v>
      </c>
    </row>
    <row r="939" customFormat="false" ht="13.8" hidden="false" customHeight="false" outlineLevel="0" collapsed="false">
      <c r="A939" s="1" t="n">
        <v>937</v>
      </c>
      <c r="B939" s="6" t="n">
        <v>0.000943952707761518</v>
      </c>
      <c r="C939" s="6" t="n">
        <v>0.0015198175829983</v>
      </c>
      <c r="D939" s="6" t="n">
        <v>0.00123515286923965</v>
      </c>
    </row>
    <row r="940" customFormat="false" ht="13.8" hidden="false" customHeight="false" outlineLevel="0" collapsed="false">
      <c r="A940" s="1" t="n">
        <v>938</v>
      </c>
      <c r="B940" s="6" t="n">
        <v>0.000954891239383449</v>
      </c>
      <c r="C940" s="6" t="n">
        <v>0.00154510879263323</v>
      </c>
      <c r="D940" s="6" t="n">
        <v>0.00125847171603104</v>
      </c>
    </row>
    <row r="941" customFormat="false" ht="13.8" hidden="false" customHeight="false" outlineLevel="0" collapsed="false">
      <c r="A941" s="1" t="n">
        <v>939</v>
      </c>
      <c r="B941" s="6" t="n">
        <v>0.000966272403965345</v>
      </c>
      <c r="C941" s="6" t="n">
        <v>0.00157164482003499</v>
      </c>
      <c r="D941" s="6" t="n">
        <v>0.00128274499944114</v>
      </c>
    </row>
    <row r="942" customFormat="false" ht="13.8" hidden="false" customHeight="false" outlineLevel="0" collapsed="false">
      <c r="A942" s="1" t="n">
        <v>940</v>
      </c>
      <c r="B942" s="6" t="n">
        <v>0.000978101973183631</v>
      </c>
      <c r="C942" s="6" t="n">
        <v>0.00159899438598263</v>
      </c>
      <c r="D942" s="6" t="n">
        <v>0.00130801903249073</v>
      </c>
    </row>
    <row r="943" customFormat="false" ht="13.8" hidden="false" customHeight="false" outlineLevel="0" collapsed="false">
      <c r="A943" s="1" t="n">
        <v>941</v>
      </c>
      <c r="B943" s="6" t="n">
        <v>0.000990388111661656</v>
      </c>
      <c r="C943" s="6" t="n">
        <v>0.00162630830897383</v>
      </c>
      <c r="D943" s="6" t="n">
        <v>0.0013343432722884</v>
      </c>
    </row>
    <row r="944" customFormat="false" ht="13.8" hidden="false" customHeight="false" outlineLevel="0" collapsed="false">
      <c r="A944" s="1" t="n">
        <v>942</v>
      </c>
      <c r="B944" s="6" t="n">
        <v>0.00100314105199607</v>
      </c>
      <c r="C944" s="6" t="n">
        <v>0.00165261624820811</v>
      </c>
      <c r="D944" s="6" t="n">
        <v>0.00136177054372312</v>
      </c>
    </row>
    <row r="945" customFormat="false" ht="13.8" hidden="false" customHeight="false" outlineLevel="0" collapsed="false">
      <c r="A945" s="1" t="n">
        <v>943</v>
      </c>
      <c r="B945" s="6" t="n">
        <v>0.0010163728619716</v>
      </c>
      <c r="C945" s="6" t="n">
        <v>0.00167752905243022</v>
      </c>
      <c r="D945" s="6" t="n">
        <v>0.0013903572869544</v>
      </c>
    </row>
    <row r="946" customFormat="false" ht="13.8" hidden="false" customHeight="false" outlineLevel="0" collapsed="false">
      <c r="A946" s="1" t="n">
        <v>944</v>
      </c>
      <c r="B946" s="6" t="n">
        <v>0.00103009728084234</v>
      </c>
      <c r="C946" s="6" t="n">
        <v>0.00170161777776708</v>
      </c>
      <c r="D946" s="6" t="n">
        <v>0.00142016383068493</v>
      </c>
    </row>
    <row r="947" customFormat="false" ht="13.8" hidden="false" customHeight="false" outlineLevel="0" collapsed="false">
      <c r="A947" s="1" t="n">
        <v>945</v>
      </c>
      <c r="B947" s="6" t="n">
        <v>0.0010443296080789</v>
      </c>
      <c r="C947" s="6" t="n">
        <v>0.00172594832737658</v>
      </c>
      <c r="D947" s="6" t="n">
        <v>0.00145125469354279</v>
      </c>
    </row>
    <row r="948" customFormat="false" ht="13.8" hidden="false" customHeight="false" outlineLevel="0" collapsed="false">
      <c r="A948" s="1" t="n">
        <v>946</v>
      </c>
      <c r="B948" s="6" t="n">
        <v>0.00105908663261352</v>
      </c>
      <c r="C948" s="6" t="n">
        <v>0.00175140258974703</v>
      </c>
      <c r="D948" s="6" t="n">
        <v>0.00148369891626837</v>
      </c>
    </row>
    <row r="949" customFormat="false" ht="13.8" hidden="false" customHeight="false" outlineLevel="0" collapsed="false">
      <c r="A949" s="1" t="n">
        <v>947</v>
      </c>
      <c r="B949" s="6" t="n">
        <v>0.00107438659392716</v>
      </c>
      <c r="C949" s="6" t="n">
        <v>0.00177844179346383</v>
      </c>
      <c r="D949" s="6" t="n">
        <v>0.00151757042780344</v>
      </c>
    </row>
    <row r="950" customFormat="false" ht="13.8" hidden="false" customHeight="false" outlineLevel="0" collapsed="false">
      <c r="A950" s="1" t="n">
        <v>948</v>
      </c>
      <c r="B950" s="6" t="n">
        <v>0.00109024916870709</v>
      </c>
      <c r="C950" s="6" t="n">
        <v>0.00180721644884682</v>
      </c>
      <c r="D950" s="6" t="n">
        <v>0.001552948448826</v>
      </c>
    </row>
    <row r="951" customFormat="false" ht="13.8" hidden="false" customHeight="false" outlineLevel="0" collapsed="false">
      <c r="A951" s="1" t="n">
        <v>949</v>
      </c>
      <c r="B951" s="6" t="n">
        <v>0.00110669547853674</v>
      </c>
      <c r="C951" s="6" t="n">
        <v>0.00183773048935921</v>
      </c>
      <c r="D951" s="6" t="n">
        <v>0.00158991793677226</v>
      </c>
    </row>
    <row r="952" customFormat="false" ht="13.8" hidden="false" customHeight="false" outlineLevel="0" collapsed="false">
      <c r="A952" s="1" t="n">
        <v>950</v>
      </c>
      <c r="B952" s="6" t="n">
        <v>0.00112374811535199</v>
      </c>
      <c r="C952" s="6" t="n">
        <v>0.00186994462160909</v>
      </c>
      <c r="D952" s="6" t="n">
        <v>0.00162857007694909</v>
      </c>
    </row>
    <row r="953" customFormat="false" ht="13.8" hidden="false" customHeight="false" outlineLevel="0" collapsed="false">
      <c r="A953" s="1" t="n">
        <v>951</v>
      </c>
      <c r="B953" s="6" t="n">
        <v>0.00114143118234359</v>
      </c>
      <c r="C953" s="6" t="n">
        <v>0.00190382263187664</v>
      </c>
      <c r="D953" s="6" t="n">
        <v>0.00166900282497641</v>
      </c>
    </row>
    <row r="954" customFormat="false" ht="13.8" hidden="false" customHeight="false" outlineLevel="0" collapsed="false">
      <c r="A954" s="1" t="n">
        <v>952</v>
      </c>
      <c r="B954" s="6" t="n">
        <v>0.00115977034869816</v>
      </c>
      <c r="C954" s="6" t="n">
        <v>0.0019393468383518</v>
      </c>
      <c r="D954" s="6" t="n">
        <v>0.00171132150652431</v>
      </c>
    </row>
    <row r="955" customFormat="false" ht="13.8" hidden="false" customHeight="false" outlineLevel="0" collapsed="false">
      <c r="A955" s="1" t="n">
        <v>953</v>
      </c>
      <c r="B955" s="6" t="n">
        <v>0.00117879291711617</v>
      </c>
      <c r="C955" s="6" t="n">
        <v>0.00197652053461991</v>
      </c>
      <c r="D955" s="6" t="n">
        <v>0.00175563948113867</v>
      </c>
    </row>
    <row r="956" customFormat="false" ht="13.8" hidden="false" customHeight="false" outlineLevel="0" collapsed="false">
      <c r="A956" s="1" t="n">
        <v>954</v>
      </c>
      <c r="B956" s="6" t="n">
        <v>0.00119852790347201</v>
      </c>
      <c r="C956" s="6" t="n">
        <v>0.00201536605025702</v>
      </c>
      <c r="D956" s="6" t="n">
        <v>0.00180207887790122</v>
      </c>
    </row>
    <row r="957" customFormat="false" ht="13.8" hidden="false" customHeight="false" outlineLevel="0" collapsed="false">
      <c r="A957" s="1" t="n">
        <v>955</v>
      </c>
      <c r="B957" s="6" t="n">
        <v>0.00121900612832296</v>
      </c>
      <c r="C957" s="6" t="n">
        <v>0.00205592192387782</v>
      </c>
      <c r="D957" s="6" t="n">
        <v>0.0018507714117657</v>
      </c>
    </row>
    <row r="958" customFormat="false" ht="13.8" hidden="false" customHeight="false" outlineLevel="0" collapsed="false">
      <c r="A958" s="1" t="n">
        <v>956</v>
      </c>
      <c r="B958" s="6" t="n">
        <v>0.00124026032025504</v>
      </c>
      <c r="C958" s="6" t="n">
        <v>0.00209824038889894</v>
      </c>
      <c r="D958" s="6" t="n">
        <v>0.00190185929067753</v>
      </c>
    </row>
    <row r="959" customFormat="false" ht="13.8" hidden="false" customHeight="false" outlineLevel="0" collapsed="false">
      <c r="A959" s="1" t="n">
        <v>957</v>
      </c>
      <c r="B959" s="6" t="n">
        <v>0.00126232523129268</v>
      </c>
      <c r="C959" s="6" t="n">
        <v>0.00214238546745518</v>
      </c>
      <c r="D959" s="6" t="n">
        <v>0.0019554962250498</v>
      </c>
    </row>
    <row r="960" customFormat="false" ht="13.8" hidden="false" customHeight="false" outlineLevel="0" collapsed="false">
      <c r="A960" s="1" t="n">
        <v>958</v>
      </c>
      <c r="B960" s="6" t="n">
        <v>0.00128523776481002</v>
      </c>
      <c r="C960" s="6" t="n">
        <v>0.00218843165433884</v>
      </c>
      <c r="D960" s="6" t="n">
        <v>0.00201184855286917</v>
      </c>
    </row>
    <row r="961" customFormat="false" ht="13.8" hidden="false" customHeight="false" outlineLevel="0" collapsed="false">
      <c r="A961" s="1" t="n">
        <v>959</v>
      </c>
      <c r="B961" s="6" t="n">
        <v>0.00130903711657384</v>
      </c>
      <c r="C961" s="6" t="n">
        <v>0.00223646308870736</v>
      </c>
      <c r="D961" s="6" t="n">
        <v>0.00207109649568508</v>
      </c>
    </row>
    <row r="962" customFormat="false" ht="13.8" hidden="false" customHeight="false" outlineLevel="0" collapsed="false">
      <c r="A962" s="1" t="n">
        <v>960</v>
      </c>
      <c r="B962" s="6" t="n">
        <v>0.00133376492973153</v>
      </c>
      <c r="C962" s="6" t="n">
        <v>0.00228657310765551</v>
      </c>
      <c r="D962" s="6" t="n">
        <v>0.00213343556304538</v>
      </c>
    </row>
    <row r="963" customFormat="false" ht="13.8" hidden="false" customHeight="false" outlineLevel="0" collapsed="false">
      <c r="A963" s="1" t="n">
        <v>961</v>
      </c>
      <c r="B963" s="6" t="n">
        <v>0.00135946546473662</v>
      </c>
      <c r="C963" s="6" t="n">
        <v>0.00233886409528086</v>
      </c>
      <c r="D963" s="6" t="n">
        <v>0.00219907812564268</v>
      </c>
    </row>
    <row r="964" customFormat="false" ht="13.8" hidden="false" customHeight="false" outlineLevel="0" collapsed="false">
      <c r="A964" s="1" t="n">
        <v>962</v>
      </c>
      <c r="B964" s="6" t="n">
        <v>0.00138618578538706</v>
      </c>
      <c r="C964" s="6" t="n">
        <v>0.00239344756328755</v>
      </c>
      <c r="D964" s="6" t="n">
        <v>0.00226825518060414</v>
      </c>
    </row>
    <row r="965" customFormat="false" ht="13.8" hidden="false" customHeight="false" outlineLevel="0" collapsed="false">
      <c r="A965" s="1" t="n">
        <v>963</v>
      </c>
      <c r="B965" s="6" t="n">
        <v>0.00141397596234046</v>
      </c>
      <c r="C965" s="6" t="n">
        <v>0.00245044441835032</v>
      </c>
      <c r="D965" s="6" t="n">
        <v>0.0023412183360817</v>
      </c>
    </row>
    <row r="966" customFormat="false" ht="13.8" hidden="false" customHeight="false" outlineLevel="0" collapsed="false">
      <c r="A966" s="1" t="n">
        <v>964</v>
      </c>
      <c r="B966" s="6" t="n">
        <v>0.00144288929567218</v>
      </c>
      <c r="C966" s="6" t="n">
        <v>0.00250998538635809</v>
      </c>
      <c r="D966" s="6" t="n">
        <v>0.00241824204669056</v>
      </c>
    </row>
    <row r="967" customFormat="false" ht="13.8" hidden="false" customHeight="false" outlineLevel="0" collapsed="false">
      <c r="A967" s="1" t="n">
        <v>965</v>
      </c>
      <c r="B967" s="6" t="n">
        <v>0.00147298255825956</v>
      </c>
      <c r="C967" s="6" t="n">
        <v>0.00257221157482815</v>
      </c>
      <c r="D967" s="6" t="n">
        <v>0.00249962613653366</v>
      </c>
    </row>
    <row r="968" customFormat="false" ht="13.8" hidden="false" customHeight="false" outlineLevel="0" collapsed="false">
      <c r="A968" s="1" t="n">
        <v>966</v>
      </c>
      <c r="B968" s="6" t="n">
        <v>0.00150431626201368</v>
      </c>
      <c r="C968" s="6" t="n">
        <v>0.00263727516311651</v>
      </c>
      <c r="D968" s="6" t="n">
        <v>0.00258569865270199</v>
      </c>
    </row>
    <row r="969" customFormat="false" ht="13.8" hidden="false" customHeight="false" outlineLevel="0" collapsed="false">
      <c r="A969" s="1" t="n">
        <v>967</v>
      </c>
      <c r="B969" s="6" t="n">
        <v>0.00153695494924363</v>
      </c>
      <c r="C969" s="6" t="n">
        <v>0.00270534021636152</v>
      </c>
      <c r="D969" s="6" t="n">
        <v>0.00267681909945344</v>
      </c>
    </row>
    <row r="970" customFormat="false" ht="13.8" hidden="false" customHeight="false" outlineLevel="0" collapsed="false">
      <c r="A970" s="1" t="n">
        <v>968</v>
      </c>
      <c r="B970" s="6" t="n">
        <v>0.00157096751173142</v>
      </c>
      <c r="C970" s="6" t="n">
        <v>0.00277658362402989</v>
      </c>
      <c r="D970" s="6" t="n">
        <v>0.0027733821119926</v>
      </c>
    </row>
    <row r="971" customFormat="false" ht="13.8" hidden="false" customHeight="false" outlineLevel="0" collapsed="false">
      <c r="A971" s="1" t="n">
        <v>969</v>
      </c>
      <c r="B971" s="6" t="n">
        <v>0.00160642754042524</v>
      </c>
      <c r="C971" s="6" t="n">
        <v>0.00285119616796952</v>
      </c>
      <c r="D971" s="6" t="n">
        <v>0.00287582163920134</v>
      </c>
    </row>
    <row r="972" customFormat="false" ht="13.8" hidden="false" customHeight="false" outlineLevel="0" collapsed="false">
      <c r="A972" s="1" t="n">
        <v>970</v>
      </c>
      <c r="B972" s="6" t="n">
        <v>0.001643413709029</v>
      </c>
      <c r="C972" s="6" t="n">
        <v>0.00292938372836675</v>
      </c>
      <c r="D972" s="6" t="n">
        <v>0.00298461571718032</v>
      </c>
    </row>
    <row r="973" customFormat="false" ht="13.8" hidden="false" customHeight="false" outlineLevel="0" collapsed="false">
      <c r="A973" s="1" t="n">
        <v>971</v>
      </c>
      <c r="B973" s="6" t="n">
        <v>0.00168201019518619</v>
      </c>
      <c r="C973" s="6" t="n">
        <v>0.00301136863922002</v>
      </c>
      <c r="D973" s="6" t="n">
        <v>0.00310029193051916</v>
      </c>
    </row>
    <row r="974" customFormat="false" ht="13.8" hidden="false" customHeight="false" outlineLevel="0" collapsed="false">
      <c r="A974" s="1" t="n">
        <v>972</v>
      </c>
      <c r="B974" s="6" t="n">
        <v>0.00172230714343164</v>
      </c>
      <c r="C974" s="6" t="n">
        <v>0.00309739120807964</v>
      </c>
      <c r="D974" s="6" t="n">
        <v>0.0032234336763972</v>
      </c>
    </row>
    <row r="975" customFormat="false" ht="13.8" hidden="false" customHeight="false" outlineLevel="0" collapsed="false">
      <c r="A975" s="1" t="n">
        <v>973</v>
      </c>
      <c r="B975" s="6" t="n">
        <v>0.00176440117462727</v>
      </c>
      <c r="C975" s="6" t="n">
        <v>0.00318771141802629</v>
      </c>
      <c r="D975" s="6" t="n">
        <v>0.00335468736865486</v>
      </c>
    </row>
    <row r="976" customFormat="false" ht="13.8" hidden="false" customHeight="false" outlineLevel="0" collapsed="false">
      <c r="A976" s="1" t="n">
        <v>974</v>
      </c>
      <c r="B976" s="6" t="n">
        <v>0.00180839594721619</v>
      </c>
      <c r="C976" s="6" t="n">
        <v>0.00328261083330757</v>
      </c>
      <c r="D976" s="6" t="n">
        <v>0.00349477074577882</v>
      </c>
    </row>
    <row r="977" customFormat="false" ht="13.8" hidden="false" customHeight="false" outlineLevel="0" collapsed="false">
      <c r="A977" s="1" t="n">
        <v>975</v>
      </c>
      <c r="B977" s="6" t="n">
        <v>0.00185440277633767</v>
      </c>
      <c r="C977" s="6" t="n">
        <v>0.00338239473385066</v>
      </c>
      <c r="D977" s="6" t="n">
        <v>0.00364448247946678</v>
      </c>
    </row>
    <row r="978" customFormat="false" ht="13.8" hidden="false" customHeight="false" outlineLevel="0" collapsed="false">
      <c r="A978" s="1" t="n">
        <v>976</v>
      </c>
      <c r="B978" s="6" t="n">
        <v>0.00190254131765693</v>
      </c>
      <c r="C978" s="6" t="n">
        <v>0.00348739450814799</v>
      </c>
      <c r="D978" s="6" t="n">
        <v>0.00380471332053997</v>
      </c>
    </row>
    <row r="979" customFormat="false" ht="13.8" hidden="false" customHeight="false" outlineLevel="0" collapsed="false">
      <c r="A979" s="1" t="n">
        <v>977</v>
      </c>
      <c r="B979" s="6" t="n">
        <v>0.00195294032369677</v>
      </c>
      <c r="C979" s="6" t="n">
        <v>0.00359797033890507</v>
      </c>
      <c r="D979" s="6" t="n">
        <v>0.00397645906831638</v>
      </c>
    </row>
    <row r="980" customFormat="false" ht="13.8" hidden="false" customHeight="false" outlineLevel="0" collapsed="false">
      <c r="A980" s="1" t="n">
        <v>978</v>
      </c>
      <c r="B980" s="6" t="n">
        <v>0.00200573848153278</v>
      </c>
      <c r="C980" s="6" t="n">
        <v>0.00371451422149646</v>
      </c>
      <c r="D980" s="6" t="n">
        <v>0.00416083571052745</v>
      </c>
    </row>
    <row r="981" customFormat="false" ht="13.8" hidden="false" customHeight="false" outlineLevel="0" collapsed="false">
      <c r="A981" s="1" t="n">
        <v>979</v>
      </c>
      <c r="B981" s="6" t="n">
        <v>0.00206108534195403</v>
      </c>
      <c r="C981" s="6" t="n">
        <v>0.00383745336186741</v>
      </c>
      <c r="D981" s="6" t="n">
        <v>0.00435909715652068</v>
      </c>
    </row>
    <row r="982" customFormat="false" ht="13.8" hidden="false" customHeight="false" outlineLevel="0" collapsed="false">
      <c r="A982" s="1" t="n">
        <v>980</v>
      </c>
      <c r="B982" s="6" t="n">
        <v>0.00211914235162647</v>
      </c>
      <c r="C982" s="6" t="n">
        <v>0.00396725400824815</v>
      </c>
      <c r="D982" s="6" t="n">
        <v>0.00457265608079863</v>
      </c>
    </row>
    <row r="983" customFormat="false" ht="13.8" hidden="false" customHeight="false" outlineLevel="0" collapsed="false">
      <c r="A983" s="1" t="n">
        <v>981</v>
      </c>
      <c r="B983" s="6" t="n">
        <v>0.00218008400146004</v>
      </c>
      <c r="C983" s="6" t="n">
        <v>0.00410442578015504</v>
      </c>
      <c r="D983" s="6" t="n">
        <v>0.00480310851204708</v>
      </c>
    </row>
    <row r="984" customFormat="false" ht="13.8" hidden="false" customHeight="false" outlineLevel="0" collapsed="false">
      <c r="A984" s="1" t="n">
        <v>982</v>
      </c>
      <c r="B984" s="6" t="n">
        <v>0.00224409910631375</v>
      </c>
      <c r="C984" s="6" t="n">
        <v>0.00424952656893087</v>
      </c>
      <c r="D984" s="6" t="n">
        <v>0.00505226295141742</v>
      </c>
    </row>
    <row r="985" customFormat="false" ht="13.8" hidden="false" customHeight="false" outlineLevel="0" collapsed="false">
      <c r="A985" s="1" t="n">
        <v>983</v>
      </c>
      <c r="B985" s="6" t="n">
        <v>0.00231139223342515</v>
      </c>
      <c r="C985" s="6" t="n">
        <v>0.00440316809687777</v>
      </c>
      <c r="D985" s="6" t="n">
        <v>0.005322174991772</v>
      </c>
    </row>
    <row r="986" customFormat="false" ht="13.8" hidden="false" customHeight="false" outlineLevel="0" collapsed="false">
      <c r="A986" s="1" t="n">
        <v>984</v>
      </c>
      <c r="B986" s="6" t="n">
        <v>0.00238218529957911</v>
      </c>
      <c r="C986" s="6" t="n">
        <v>0.00456602223729814</v>
      </c>
      <c r="D986" s="6" t="n">
        <v>0.00561518864852333</v>
      </c>
    </row>
    <row r="987" customFormat="false" ht="13.8" hidden="false" customHeight="false" outlineLevel="0" collapsed="false">
      <c r="A987" s="1" t="n">
        <v>985</v>
      </c>
      <c r="B987" s="6" t="n">
        <v>0.00245671936010752</v>
      </c>
      <c r="C987" s="6" t="n">
        <v>0.00473882821601397</v>
      </c>
      <c r="D987" s="6" t="n">
        <v>0.00593398591807034</v>
      </c>
    </row>
    <row r="988" customFormat="false" ht="13.8" hidden="false" customHeight="false" outlineLevel="0" collapsed="false">
      <c r="A988" s="1" t="n">
        <v>986</v>
      </c>
      <c r="B988" s="6" t="n">
        <v>0.00253525661642021</v>
      </c>
      <c r="C988" s="6" t="n">
        <v>0.00492240083684823</v>
      </c>
      <c r="D988" s="6" t="n">
        <v>0.00628164647233011</v>
      </c>
    </row>
    <row r="989" customFormat="false" ht="13.8" hidden="false" customHeight="false" outlineLevel="0" collapsed="false">
      <c r="A989" s="1" t="n">
        <v>987</v>
      </c>
      <c r="B989" s="6" t="n">
        <v>0.00261808267301191</v>
      </c>
      <c r="C989" s="6" t="n">
        <v>0.00511763989994442</v>
      </c>
      <c r="D989" s="6" t="n">
        <v>0.00666171990528113</v>
      </c>
    </row>
    <row r="990" customFormat="false" ht="13.8" hidden="false" customHeight="false" outlineLevel="0" collapsed="false">
      <c r="A990" s="1" t="n">
        <v>988</v>
      </c>
      <c r="B990" s="6" t="n">
        <v>0.00270550907989509</v>
      </c>
      <c r="C990" s="6" t="n">
        <v>0.00532554101370149</v>
      </c>
      <c r="D990" s="6" t="n">
        <v>0.00707831360738686</v>
      </c>
    </row>
    <row r="991" customFormat="false" ht="13.8" hidden="false" customHeight="false" outlineLevel="0" collapsed="false">
      <c r="A991" s="1" t="n">
        <v>989</v>
      </c>
      <c r="B991" s="6" t="n">
        <v>0.00279787620232586</v>
      </c>
      <c r="C991" s="6" t="n">
        <v>0.00554720803979737</v>
      </c>
      <c r="D991" s="6" t="n">
        <v>0.00753620020749076</v>
      </c>
    </row>
    <row r="992" customFormat="false" ht="13.8" hidden="false" customHeight="false" outlineLevel="0" collapsed="false">
      <c r="A992" s="1" t="n">
        <v>990</v>
      </c>
      <c r="B992" s="6" t="n">
        <v>0.00289555646670632</v>
      </c>
      <c r="C992" s="6" t="n">
        <v>0.00578386745788688</v>
      </c>
      <c r="D992" s="6" t="n">
        <v>0.00804094965950482</v>
      </c>
    </row>
    <row r="993" customFormat="false" ht="13.8" hidden="false" customHeight="false" outlineLevel="0" collapsed="false">
      <c r="A993" s="1" t="n">
        <v>991</v>
      </c>
      <c r="B993" s="6" t="n">
        <v>0.00299895803988886</v>
      </c>
      <c r="C993" s="6" t="n">
        <v>0.00603688499413741</v>
      </c>
      <c r="D993" s="6" t="n">
        <v>0.00859909255991114</v>
      </c>
    </row>
    <row r="994" customFormat="false" ht="13.8" hidden="false" customHeight="false" outlineLevel="0" collapsed="false">
      <c r="A994" s="1" t="n">
        <v>992</v>
      </c>
      <c r="B994" s="6" t="n">
        <v>0.00310852900905627</v>
      </c>
      <c r="C994" s="6" t="n">
        <v>0.00630778492840923</v>
      </c>
      <c r="D994" s="6" t="n">
        <v>0.00921832329649093</v>
      </c>
    </row>
    <row r="995" customFormat="false" ht="13.8" hidden="false" customHeight="false" outlineLevel="0" collapsed="false">
      <c r="A995" s="1" t="n">
        <v>993</v>
      </c>
      <c r="B995" s="6" t="n">
        <v>0.00322476214125193</v>
      </c>
      <c r="C995" s="6" t="n">
        <v>0.00659827258191499</v>
      </c>
      <c r="D995" s="6" t="n">
        <v>0.00990775433727924</v>
      </c>
    </row>
    <row r="996" customFormat="false" ht="13.8" hidden="false" customHeight="false" outlineLevel="0" collapsed="false">
      <c r="A996" s="1" t="n">
        <v>994</v>
      </c>
      <c r="B996" s="6" t="n">
        <v>0.00334820031591376</v>
      </c>
      <c r="C996" s="6" t="n">
        <v>0.00691026059485581</v>
      </c>
      <c r="D996" s="6" t="n">
        <v>0.010678236636938</v>
      </c>
    </row>
    <row r="997" customFormat="false" ht="13.8" hidden="false" customHeight="false" outlineLevel="0" collapsed="false">
      <c r="A997" s="1" t="n">
        <v>995</v>
      </c>
      <c r="B997" s="6" t="n">
        <v>0.00347944274095684</v>
      </c>
      <c r="C997" s="6" t="n">
        <v>0.00724589973730451</v>
      </c>
      <c r="D997" s="6" t="n">
        <v>0.0115427661416159</v>
      </c>
    </row>
    <row r="998" customFormat="false" ht="13.8" hidden="false" customHeight="false" outlineLevel="0" collapsed="false">
      <c r="A998" s="1" t="n">
        <v>996</v>
      </c>
      <c r="B998" s="6" t="n">
        <v>0.0036191520837153</v>
      </c>
      <c r="C998" s="6" t="n">
        <v>0.00760761516357522</v>
      </c>
      <c r="D998" s="6" t="n">
        <v>0.0125170032487596</v>
      </c>
    </row>
    <row r="999" customFormat="false" ht="13.8" hidden="false" customHeight="false" outlineLevel="0" collapsed="false">
      <c r="A999" s="1" t="n">
        <v>997</v>
      </c>
      <c r="B999" s="6" t="n">
        <v>0.00376806267322549</v>
      </c>
      <c r="C999" s="6" t="n">
        <v>0.00799814922970008</v>
      </c>
      <c r="D999" s="6" t="n">
        <v>0.0136199415922373</v>
      </c>
    </row>
    <row r="1000" customFormat="false" ht="13.8" hidden="false" customHeight="false" outlineLevel="0" collapsed="false">
      <c r="A1000" s="1" t="n">
        <v>998</v>
      </c>
      <c r="B1000" s="6" t="n">
        <v>0.00392698996095448</v>
      </c>
      <c r="C1000" s="6" t="n">
        <v>0.00842061225748287</v>
      </c>
      <c r="D1000" s="6" t="n">
        <v>0.0148747757766953</v>
      </c>
    </row>
    <row r="1001" customFormat="false" ht="13.8" hidden="false" customHeight="false" outlineLevel="0" collapsed="false">
      <c r="A1001" s="1" t="n">
        <v>999</v>
      </c>
      <c r="B1001" s="6" t="n">
        <v>0.00409684146447112</v>
      </c>
      <c r="C1001" s="6" t="n">
        <v>0.0088785429627713</v>
      </c>
      <c r="D1001" s="6" t="n">
        <v>0.0163100362598843</v>
      </c>
    </row>
    <row r="1002" customFormat="false" ht="13.8" hidden="false" customHeight="false" outlineLevel="0" collapsed="false">
      <c r="A1002" s="1" t="n">
        <v>1000</v>
      </c>
      <c r="B1002" s="6" t="n">
        <v>0.00427862946439416</v>
      </c>
      <c r="C1002" s="6" t="n">
        <v>0.00937598069105168</v>
      </c>
      <c r="D1002" s="6" t="n">
        <v>0.0179610857410164</v>
      </c>
    </row>
    <row r="1003" customFormat="false" ht="13.8" hidden="false" customHeight="false" outlineLevel="0" collapsed="false">
      <c r="A1003" s="1" t="n">
        <v>1001</v>
      </c>
      <c r="B1003" s="6" t="n">
        <v>0.00447348578136837</v>
      </c>
      <c r="C1003" s="6" t="n">
        <v>0.00991755214812386</v>
      </c>
      <c r="D1003" s="6" t="n">
        <v>0.0198721083608915</v>
      </c>
    </row>
    <row r="1004" customFormat="false" ht="13.8" hidden="false" customHeight="false" outlineLevel="0" collapsed="false">
      <c r="A1004" s="1" t="n">
        <v>1002</v>
      </c>
      <c r="B1004" s="6" t="n">
        <v>0.00468267902954478</v>
      </c>
      <c r="C1004" s="6" t="n">
        <v>0.0105085760148016</v>
      </c>
      <c r="D1004" s="6" t="n">
        <v>0.0220987751858475</v>
      </c>
    </row>
    <row r="1005" customFormat="false" ht="13.8" hidden="false" customHeight="false" outlineLevel="0" collapsed="false">
      <c r="A1005" s="1" t="n">
        <v>1003</v>
      </c>
      <c r="B1005" s="6" t="n">
        <v>0.00490763482958877</v>
      </c>
      <c r="C1005" s="6" t="n">
        <v>0.0111551897426076</v>
      </c>
      <c r="D1005" s="6" t="n">
        <v>0.0247118426682054</v>
      </c>
    </row>
    <row r="1006" customFormat="false" ht="13.8" hidden="false" customHeight="false" outlineLevel="0" collapsed="false">
      <c r="A1006" s="1" t="n">
        <v>1004</v>
      </c>
      <c r="B1006" s="6" t="n">
        <v>0.00514995957215092</v>
      </c>
      <c r="C1006" s="6" t="n">
        <v>0.0118645040104748</v>
      </c>
      <c r="D1006" s="6" t="n">
        <v>0.0278020419505559</v>
      </c>
    </row>
    <row r="1007" customFormat="false" ht="13.8" hidden="false" customHeight="false" outlineLevel="0" collapsed="false">
      <c r="A1007" s="1" t="n">
        <v>1005</v>
      </c>
      <c r="B1007" s="6" t="n">
        <v>0.00541146845791125</v>
      </c>
      <c r="C1007" s="6" t="n">
        <v>0.0126447918735654</v>
      </c>
      <c r="D1007" s="6" t="n">
        <v>0.0314867519724912</v>
      </c>
    </row>
    <row r="1008" customFormat="false" ht="13.8" hidden="false" customHeight="false" outlineLevel="0" collapsed="false">
      <c r="A1008" s="1" t="n">
        <v>1006</v>
      </c>
      <c r="B1008" s="6" t="n">
        <v>0.00569421871045628</v>
      </c>
      <c r="C1008" s="6" t="n">
        <v>0.0135057216822646</v>
      </c>
      <c r="D1008" s="6" t="n">
        <v>0.0359191167496114</v>
      </c>
    </row>
    <row r="1009" customFormat="false" ht="13.8" hidden="false" customHeight="false" outlineLevel="0" collapsed="false">
      <c r="A1009" s="1" t="n">
        <v>1007</v>
      </c>
      <c r="B1009" s="6" t="n">
        <v>0.00600054907349566</v>
      </c>
      <c r="C1009" s="6" t="n">
        <v>0.0144586455689178</v>
      </c>
      <c r="D1009" s="6" t="n">
        <v>0.0413004391613914</v>
      </c>
    </row>
    <row r="1010" customFormat="false" ht="13.8" hidden="false" customHeight="false" outlineLevel="0" collapsed="false">
      <c r="A1010" s="1" t="n">
        <v>1008</v>
      </c>
      <c r="B1010" s="6" t="n">
        <v>0.00633312697764668</v>
      </c>
      <c r="C1010" s="6" t="n">
        <v>0.01551695893798</v>
      </c>
      <c r="D1010" s="6" t="n">
        <v>0.0478967581190417</v>
      </c>
    </row>
    <row r="1011" customFormat="false" ht="13.8" hidden="false" customHeight="false" outlineLevel="0" collapsed="false">
      <c r="A1011" s="1" t="n">
        <v>1009</v>
      </c>
      <c r="B1011" s="6" t="n">
        <v>0.00669500511198343</v>
      </c>
      <c r="C1011" s="6" t="n">
        <v>0.0166965512967777</v>
      </c>
      <c r="D1011" s="6" t="n">
        <v>0.0560602010783339</v>
      </c>
    </row>
    <row r="1012" customFormat="false" ht="13.8" hidden="false" customHeight="false" outlineLevel="0" collapsed="false">
      <c r="A1012" s="1" t="n">
        <v>1010</v>
      </c>
      <c r="B1012" s="6" t="n">
        <v>0.00708968958552177</v>
      </c>
      <c r="C1012" s="6" t="n">
        <v>0.0180163754154772</v>
      </c>
      <c r="D1012" s="6" t="n">
        <v>0.0662542613930308</v>
      </c>
    </row>
    <row r="1013" customFormat="false" ht="13.8" hidden="false" customHeight="false" outlineLevel="0" collapsed="false">
      <c r="A1013" s="1" t="n">
        <v>1011</v>
      </c>
      <c r="B1013" s="6" t="n">
        <v>0.00752122244574927</v>
      </c>
      <c r="C1013" s="6" t="n">
        <v>0.0194991708966053</v>
      </c>
      <c r="D1013" s="6" t="n">
        <v>0.0790778972270272</v>
      </c>
    </row>
    <row r="1014" customFormat="false" ht="13.8" hidden="false" customHeight="false" outlineLevel="0" collapsed="false">
      <c r="A1014" s="1" t="n">
        <v>1012</v>
      </c>
      <c r="B1014" s="6" t="n">
        <v>0.00799428207847304</v>
      </c>
      <c r="C1014" s="6" t="n">
        <v>0.0211723907520203</v>
      </c>
      <c r="D1014" s="6" t="n">
        <v>0.0952728299521174</v>
      </c>
    </row>
    <row r="1015" customFormat="false" ht="13.8" hidden="false" customHeight="false" outlineLevel="0" collapsed="false">
      <c r="A1015" s="1" t="n">
        <v>1013</v>
      </c>
      <c r="B1015" s="6" t="n">
        <v>0.00851430600459437</v>
      </c>
      <c r="C1015" s="6" t="n">
        <v>0.0230693969413724</v>
      </c>
      <c r="D1015" s="6" t="n">
        <v>0.115674997636528</v>
      </c>
    </row>
    <row r="1016" customFormat="false" ht="13.8" hidden="false" customHeight="false" outlineLevel="0" collapsed="false">
      <c r="A1016" s="1" t="n">
        <v>1014</v>
      </c>
      <c r="B1016" s="6" t="n">
        <v>0.00908764189578036</v>
      </c>
      <c r="C1016" s="6" t="n">
        <v>0.0252310150519476</v>
      </c>
      <c r="D1016" s="6" t="n">
        <v>0.141022045563647</v>
      </c>
    </row>
    <row r="1017" customFormat="false" ht="13.8" hidden="false" customHeight="false" outlineLevel="0" collapsed="false">
      <c r="A1017" s="1" t="n">
        <v>1015</v>
      </c>
      <c r="B1017" s="6" t="n">
        <v>0.00972173436403845</v>
      </c>
      <c r="C1017" s="6" t="n">
        <v>0.0277075723159783</v>
      </c>
      <c r="D1017" s="6" t="n">
        <v>0.171439859374118</v>
      </c>
    </row>
    <row r="1018" customFormat="false" ht="13.8" hidden="false" customHeight="false" outlineLevel="0" collapsed="false">
      <c r="A1018" s="1" t="n">
        <v>1016</v>
      </c>
      <c r="B1018" s="6" t="n">
        <v>0.0104253573951247</v>
      </c>
      <c r="C1018" s="6" t="n">
        <v>0.0305615911505401</v>
      </c>
      <c r="D1018" s="6" t="n">
        <v>0.205372143398069</v>
      </c>
    </row>
    <row r="1019" customFormat="false" ht="13.8" hidden="false" customHeight="false" outlineLevel="0" collapsed="false">
      <c r="A1019" s="1" t="n">
        <v>1017</v>
      </c>
      <c r="B1019" s="6" t="n">
        <v>0.011208905409768</v>
      </c>
      <c r="C1019" s="6" t="n">
        <v>0.0338713782889743</v>
      </c>
      <c r="D1019" s="6" t="n">
        <v>0.238088642231077</v>
      </c>
    </row>
    <row r="1020" customFormat="false" ht="13.8" hidden="false" customHeight="false" outlineLevel="0" collapsed="false">
      <c r="A1020" s="1" t="n">
        <v>1018</v>
      </c>
      <c r="B1020" s="6" t="n">
        <v>0.0120847601558893</v>
      </c>
      <c r="C1020" s="6" t="n">
        <v>0.037735845534501</v>
      </c>
      <c r="D1020" s="6" t="n">
        <v>0.261300340702774</v>
      </c>
    </row>
    <row r="1021" customFormat="false" ht="13.8" hidden="false" customHeight="false" outlineLevel="0" collapsed="false">
      <c r="A1021" s="1" t="n">
        <v>1019</v>
      </c>
      <c r="B1021" s="6" t="n">
        <v>0.0130677563930896</v>
      </c>
      <c r="C1021" s="6" t="n">
        <v>0.0422810329591527</v>
      </c>
      <c r="D1021" s="6" t="n">
        <v>0.266573272385921</v>
      </c>
    </row>
    <row r="1022" customFormat="false" ht="13.8" hidden="false" customHeight="false" outlineLevel="0" collapsed="false">
      <c r="A1022" s="1" t="n">
        <v>1020</v>
      </c>
      <c r="B1022" s="6" t="n">
        <v>0.0141757772458953</v>
      </c>
      <c r="C1022" s="6" t="n">
        <v>0.0476689916208458</v>
      </c>
      <c r="D1022" s="6" t="n">
        <v>0.251638930081896</v>
      </c>
    </row>
    <row r="1023" customFormat="false" ht="13.8" hidden="false" customHeight="false" outlineLevel="0" collapsed="false">
      <c r="A1023" s="1" t="n">
        <v>1021</v>
      </c>
      <c r="B1023" s="6" t="n">
        <v>0.0154305210596982</v>
      </c>
      <c r="C1023" s="6" t="n">
        <v>0.0541099311901786</v>
      </c>
      <c r="D1023" s="6" t="n">
        <v>0.222452724731907</v>
      </c>
    </row>
    <row r="1024" customFormat="false" ht="13.8" hidden="false" customHeight="false" outlineLevel="0" collapsed="false">
      <c r="A1024" s="1" t="n">
        <v>1022</v>
      </c>
      <c r="B1024" s="6" t="n">
        <v>0.0168584968639047</v>
      </c>
      <c r="C1024" s="6" t="n">
        <v>0.0618788440419152</v>
      </c>
      <c r="D1024" s="6" t="n">
        <v>0.188127663780751</v>
      </c>
    </row>
    <row r="1025" customFormat="false" ht="13.8" hidden="false" customHeight="false" outlineLevel="0" collapsed="false">
      <c r="A1025" s="1" t="n">
        <v>1023</v>
      </c>
      <c r="B1025" s="6" t="n">
        <v>0.0184923269557477</v>
      </c>
      <c r="C1025" s="6" t="n">
        <v>0.0713381259256176</v>
      </c>
      <c r="D1025" s="6" t="n">
        <v>0.15541505186852</v>
      </c>
    </row>
    <row r="1026" customFormat="false" ht="13.8" hidden="false" customHeight="false" outlineLevel="0" collapsed="false">
      <c r="A1026" s="1" t="n">
        <v>1024</v>
      </c>
      <c r="B1026" s="6" t="n">
        <v>0.0203724652762379</v>
      </c>
      <c r="C1026" s="6" t="n">
        <v>0.0829678212372314</v>
      </c>
      <c r="D1026" s="6" t="n">
        <v>0.127363363346495</v>
      </c>
    </row>
    <row r="1027" customFormat="false" ht="13.8" hidden="false" customHeight="false" outlineLevel="0" collapsed="false">
      <c r="A1027" s="1" t="n">
        <v>1025</v>
      </c>
      <c r="B1027" s="6" t="n">
        <v>0.0225494828488079</v>
      </c>
      <c r="C1027" s="6" t="n">
        <v>0.0974044332188363</v>
      </c>
      <c r="D1027" s="6" t="n">
        <v>0.104530075375154</v>
      </c>
    </row>
    <row r="1028" customFormat="false" ht="13.8" hidden="false" customHeight="false" outlineLevel="0" collapsed="false">
      <c r="A1028" s="1" t="n">
        <v>1026</v>
      </c>
      <c r="B1028" s="6" t="n">
        <v>0.0250871316857073</v>
      </c>
      <c r="C1028" s="6" t="n">
        <v>0.115486176245377</v>
      </c>
      <c r="D1028" s="6" t="n">
        <v>0.0863624762367455</v>
      </c>
    </row>
    <row r="1029" customFormat="false" ht="13.8" hidden="false" customHeight="false" outlineLevel="0" collapsed="false">
      <c r="A1029" s="1" t="n">
        <v>1027</v>
      </c>
      <c r="B1029" s="6" t="n">
        <v>0.0280664829177061</v>
      </c>
      <c r="C1029" s="6" t="n">
        <v>0.138293197587159</v>
      </c>
      <c r="D1029" s="6" t="n">
        <v>0.0720024538904568</v>
      </c>
    </row>
    <row r="1030" customFormat="false" ht="13.8" hidden="false" customHeight="false" outlineLevel="0" collapsed="false">
      <c r="A1030" s="1" t="n">
        <v>1028</v>
      </c>
      <c r="B1030" s="6" t="n">
        <v>0.0315915512837676</v>
      </c>
      <c r="C1030" s="6" t="n">
        <v>0.16714675955965</v>
      </c>
      <c r="D1030" s="6" t="n">
        <v>0.0606283783198099</v>
      </c>
    </row>
    <row r="1031" customFormat="false" ht="13.8" hidden="false" customHeight="false" outlineLevel="0" collapsed="false">
      <c r="A1031" s="1" t="n">
        <v>1029</v>
      </c>
      <c r="B1031" s="6" t="n">
        <v>0.0357969730220433</v>
      </c>
      <c r="C1031" s="6" t="n">
        <v>0.203474303883281</v>
      </c>
      <c r="D1031" s="6" t="n">
        <v>0.0515598525332092</v>
      </c>
    </row>
    <row r="1032" customFormat="false" ht="13.8" hidden="false" customHeight="false" outlineLevel="0" collapsed="false">
      <c r="A1032" s="1" t="n">
        <v>1030</v>
      </c>
      <c r="B1032" s="6" t="n">
        <v>0.0408584948001648</v>
      </c>
      <c r="C1032" s="6" t="n">
        <v>0.248335777036771</v>
      </c>
      <c r="D1032" s="6" t="n">
        <v>0.0442660409505866</v>
      </c>
    </row>
    <row r="1033" customFormat="false" ht="13.8" hidden="false" customHeight="false" outlineLevel="0" collapsed="false">
      <c r="A1033" s="1" t="n">
        <v>1031</v>
      </c>
      <c r="B1033" s="6" t="n">
        <v>0.0470072231064253</v>
      </c>
      <c r="C1033" s="6" t="n">
        <v>0.301262744985924</v>
      </c>
      <c r="D1033" s="6" t="n">
        <v>0.0383430579444258</v>
      </c>
    </row>
    <row r="1034" customFormat="false" ht="13.8" hidden="false" customHeight="false" outlineLevel="0" collapsed="false">
      <c r="A1034" s="1" t="n">
        <v>1032</v>
      </c>
      <c r="B1034" s="6" t="n">
        <v>0.0545486528208876</v>
      </c>
      <c r="C1034" s="6" t="n">
        <v>0.358141545931627</v>
      </c>
      <c r="D1034" s="6" t="n">
        <v>0.0334862184671599</v>
      </c>
    </row>
    <row r="1035" customFormat="false" ht="13.8" hidden="false" customHeight="false" outlineLevel="0" collapsed="false">
      <c r="A1035" s="1" t="n">
        <v>1033</v>
      </c>
      <c r="B1035" s="6" t="n">
        <v>0.0638870896083442</v>
      </c>
      <c r="C1035" s="6" t="n">
        <v>0.408967278751406</v>
      </c>
      <c r="D1035" s="6" t="n">
        <v>0.0294656575866658</v>
      </c>
    </row>
    <row r="1036" customFormat="false" ht="13.8" hidden="false" customHeight="false" outlineLevel="0" collapsed="false">
      <c r="A1036" s="1" t="n">
        <v>1034</v>
      </c>
      <c r="B1036" s="6" t="n">
        <v>0.075554321502713</v>
      </c>
      <c r="C1036" s="6" t="n">
        <v>0.438908655196761</v>
      </c>
      <c r="D1036" s="6" t="n">
        <v>0.026107146110277</v>
      </c>
    </row>
    <row r="1037" customFormat="false" ht="13.8" hidden="false" customHeight="false" outlineLevel="0" collapsed="false">
      <c r="A1037" s="1" t="n">
        <v>1035</v>
      </c>
      <c r="B1037" s="6" t="n">
        <v>0.0902362822434342</v>
      </c>
      <c r="C1037" s="6" t="n">
        <v>0.436305201642658</v>
      </c>
      <c r="D1037" s="6" t="n">
        <v>0.0232776826846526</v>
      </c>
    </row>
    <row r="1038" customFormat="false" ht="13.8" hidden="false" customHeight="false" outlineLevel="0" collapsed="false">
      <c r="A1038" s="1" t="n">
        <v>1036</v>
      </c>
      <c r="B1038" s="6" t="n">
        <v>0.108778912231003</v>
      </c>
      <c r="C1038" s="6" t="n">
        <v>0.402224611014263</v>
      </c>
      <c r="D1038" s="6" t="n">
        <v>0.0208748886536022</v>
      </c>
    </row>
    <row r="1039" customFormat="false" ht="13.8" hidden="false" customHeight="false" outlineLevel="0" collapsed="false">
      <c r="A1039" s="1" t="n">
        <v>1037</v>
      </c>
      <c r="B1039" s="6" t="n">
        <v>0.132126730543821</v>
      </c>
      <c r="C1039" s="6" t="n">
        <v>0.349517982122125</v>
      </c>
      <c r="D1039" s="6" t="n">
        <v>0.0188192569136168</v>
      </c>
    </row>
    <row r="1040" customFormat="false" ht="13.8" hidden="false" customHeight="false" outlineLevel="0" collapsed="false">
      <c r="A1040" s="1" t="n">
        <v>1038</v>
      </c>
      <c r="B1040" s="6" t="n">
        <v>0.161090184021345</v>
      </c>
      <c r="C1040" s="6" t="n">
        <v>0.292680240894981</v>
      </c>
      <c r="D1040" s="6" t="n">
        <v>0.0170484870393742</v>
      </c>
    </row>
    <row r="1041" customFormat="false" ht="13.8" hidden="false" customHeight="false" outlineLevel="0" collapsed="false">
      <c r="A1041" s="1" t="n">
        <v>1039</v>
      </c>
      <c r="B1041" s="6" t="n">
        <v>0.195736079348674</v>
      </c>
      <c r="C1041" s="6" t="n">
        <v>0.240794093730195</v>
      </c>
      <c r="D1041" s="6" t="n">
        <v>0.0155133291389131</v>
      </c>
    </row>
    <row r="1042" customFormat="false" ht="13.8" hidden="false" customHeight="false" outlineLevel="0" collapsed="false">
      <c r="A1042" s="1" t="n">
        <v>1040</v>
      </c>
      <c r="B1042" s="6" t="n">
        <v>0.234139490515939</v>
      </c>
      <c r="C1042" s="6" t="n">
        <v>0.197253688747831</v>
      </c>
      <c r="D1042" s="6" t="n">
        <v>0.0141745160518436</v>
      </c>
    </row>
    <row r="1043" customFormat="false" ht="13.8" hidden="false" customHeight="false" outlineLevel="0" collapsed="false">
      <c r="A1043" s="1" t="n">
        <v>1041</v>
      </c>
      <c r="B1043" s="6" t="n">
        <v>0.270706227144034</v>
      </c>
      <c r="C1043" s="6" t="n">
        <v>0.162164862736475</v>
      </c>
      <c r="D1043" s="6" t="n">
        <v>0.0130004823273997</v>
      </c>
    </row>
    <row r="1044" customFormat="false" ht="13.8" hidden="false" customHeight="false" outlineLevel="0" collapsed="false">
      <c r="A1044" s="1" t="n">
        <v>1042</v>
      </c>
      <c r="B1044" s="6" t="n">
        <v>0.295912038340411</v>
      </c>
      <c r="C1044" s="6" t="n">
        <v>0.13434464703202</v>
      </c>
      <c r="D1044" s="6" t="n">
        <v>0.0119656547339125</v>
      </c>
    </row>
    <row r="1045" customFormat="false" ht="13.8" hidden="false" customHeight="false" outlineLevel="0" collapsed="false">
      <c r="A1045" s="1" t="n">
        <v>1043</v>
      </c>
      <c r="B1045" s="6" t="n">
        <v>0.300458491841783</v>
      </c>
      <c r="C1045" s="6" t="n">
        <v>0.112356026016188</v>
      </c>
      <c r="D1045" s="6" t="n">
        <v>0.011049160597814</v>
      </c>
    </row>
    <row r="1046" customFormat="false" ht="13.8" hidden="false" customHeight="false" outlineLevel="0" collapsed="false">
      <c r="A1046" s="1" t="n">
        <v>1044</v>
      </c>
      <c r="B1046" s="6" t="n">
        <v>0.282369069348043</v>
      </c>
      <c r="C1046" s="6" t="n">
        <v>0.0949083879421807</v>
      </c>
      <c r="D1046" s="6" t="n">
        <v>0.0102338438264684</v>
      </c>
    </row>
    <row r="1047" customFormat="false" ht="13.8" hidden="false" customHeight="false" outlineLevel="0" collapsed="false">
      <c r="A1047" s="1" t="n">
        <v>1045</v>
      </c>
      <c r="B1047" s="6" t="n">
        <v>0.248792512330575</v>
      </c>
      <c r="C1047" s="6" t="n">
        <v>0.0809598352280024</v>
      </c>
      <c r="D1047" s="6" t="n">
        <v>0.00950550925190632</v>
      </c>
    </row>
    <row r="1048" customFormat="false" ht="13.8" hidden="false" customHeight="false" outlineLevel="0" collapsed="false">
      <c r="A1048" s="1" t="n">
        <v>1046</v>
      </c>
      <c r="B1048" s="6" t="n">
        <v>0.209988943634598</v>
      </c>
      <c r="C1048" s="6" t="n">
        <v>0.0697063210220307</v>
      </c>
      <c r="D1048" s="6" t="n">
        <v>0.00885233773751296</v>
      </c>
    </row>
    <row r="1049" customFormat="false" ht="13.8" hidden="false" customHeight="false" outlineLevel="0" collapsed="false">
      <c r="A1049" s="1" t="n">
        <v>1047</v>
      </c>
      <c r="B1049" s="6" t="n">
        <v>0.173323567072097</v>
      </c>
      <c r="C1049" s="6" t="n">
        <v>0.060538624079694</v>
      </c>
      <c r="D1049" s="6" t="n">
        <v>0.00826443000447669</v>
      </c>
    </row>
    <row r="1050" customFormat="false" ht="13.8" hidden="false" customHeight="false" outlineLevel="0" collapsed="false">
      <c r="A1050" s="1" t="n">
        <v>1048</v>
      </c>
      <c r="B1050" s="6" t="n">
        <v>0.142018031741904</v>
      </c>
      <c r="C1050" s="6" t="n">
        <v>0.0529974773137188</v>
      </c>
      <c r="D1050" s="6" t="n">
        <v>0.00773344823805324</v>
      </c>
    </row>
    <row r="1051" customFormat="false" ht="13.8" hidden="false" customHeight="false" outlineLevel="0" collapsed="false">
      <c r="A1051" s="1" t="n">
        <v>1049</v>
      </c>
      <c r="B1051" s="6" t="n">
        <v>0.116587772099366</v>
      </c>
      <c r="C1051" s="6" t="n">
        <v>0.0467359960035817</v>
      </c>
      <c r="D1051" s="6" t="n">
        <v>0.00725233253223354</v>
      </c>
    </row>
    <row r="1052" customFormat="false" ht="13.8" hidden="false" customHeight="false" outlineLevel="0" collapsed="false">
      <c r="A1052" s="1" t="n">
        <v>1050</v>
      </c>
      <c r="B1052" s="6" t="n">
        <v>0.0963691589635139</v>
      </c>
      <c r="C1052" s="6" t="n">
        <v>0.0414906927597787</v>
      </c>
      <c r="D1052" s="6" t="n">
        <v>0.00681507503387697</v>
      </c>
    </row>
    <row r="1053" customFormat="false" ht="13.8" hidden="false" customHeight="false" outlineLevel="0" collapsed="false">
      <c r="A1053" s="1" t="n">
        <v>1051</v>
      </c>
      <c r="B1053" s="6" t="n">
        <v>0.0803890223522307</v>
      </c>
      <c r="C1053" s="6" t="n">
        <v>0.0370598974661579</v>
      </c>
      <c r="D1053" s="6" t="n">
        <v>0.00641653888719219</v>
      </c>
    </row>
    <row r="1054" customFormat="false" ht="13.8" hidden="false" customHeight="false" outlineLevel="0" collapsed="false">
      <c r="A1054" s="1" t="n">
        <v>1052</v>
      </c>
      <c r="B1054" s="6" t="n">
        <v>0.0677279170945646</v>
      </c>
      <c r="C1054" s="6" t="n">
        <v>0.0332879269071919</v>
      </c>
      <c r="D1054" s="6" t="n">
        <v>0.0060523122000268</v>
      </c>
    </row>
    <row r="1055" customFormat="false" ht="13.8" hidden="false" customHeight="false" outlineLevel="0" collapsed="false">
      <c r="A1055" s="1" t="n">
        <v>1053</v>
      </c>
      <c r="B1055" s="6" t="n">
        <v>0.0576283782401771</v>
      </c>
      <c r="C1055" s="6" t="n">
        <v>0.0300535216818864</v>
      </c>
      <c r="D1055" s="6" t="n">
        <v>0.00571858956685503</v>
      </c>
    </row>
    <row r="1056" customFormat="false" ht="13.8" hidden="false" customHeight="false" outlineLevel="0" collapsed="false">
      <c r="A1056" s="1" t="n">
        <v>1054</v>
      </c>
      <c r="B1056" s="6" t="n">
        <v>0.0495007542071813</v>
      </c>
      <c r="C1056" s="6" t="n">
        <v>0.0272613875109369</v>
      </c>
      <c r="D1056" s="6" t="n">
        <v>0.00541207541061564</v>
      </c>
    </row>
    <row r="1057" customFormat="false" ht="13.8" hidden="false" customHeight="false" outlineLevel="0" collapsed="false">
      <c r="A1057" s="1" t="n">
        <v>1055</v>
      </c>
      <c r="B1057" s="6" t="n">
        <v>0.0428967994106072</v>
      </c>
      <c r="C1057" s="6" t="n">
        <v>0.0248359781290605</v>
      </c>
      <c r="D1057" s="6" t="n">
        <v>0.00512990470414975</v>
      </c>
    </row>
    <row r="1058" customFormat="false" ht="13.8" hidden="false" customHeight="false" outlineLevel="0" collapsed="false">
      <c r="A1058" s="1" t="n">
        <v>1056</v>
      </c>
      <c r="B1058" s="6" t="n">
        <v>0.0374784266522562</v>
      </c>
      <c r="C1058" s="6" t="n">
        <v>0.0227168956682498</v>
      </c>
      <c r="D1058" s="6" t="n">
        <v>0.00486957761491651</v>
      </c>
    </row>
    <row r="1059" customFormat="false" ht="13.8" hidden="false" customHeight="false" outlineLevel="0" collapsed="false">
      <c r="A1059" s="1" t="n">
        <v>1057</v>
      </c>
      <c r="B1059" s="6" t="n">
        <v>0.0329905252855629</v>
      </c>
      <c r="C1059" s="6" t="n">
        <v>0.0208554619377204</v>
      </c>
      <c r="D1059" s="6" t="n">
        <v>0.00462890536554496</v>
      </c>
    </row>
    <row r="1060" customFormat="false" ht="13.8" hidden="false" customHeight="false" outlineLevel="0" collapsed="false">
      <c r="A1060" s="1" t="n">
        <v>1058</v>
      </c>
      <c r="B1060" s="6" t="n">
        <v>0.0292396581461166</v>
      </c>
      <c r="C1060" s="6" t="n">
        <v>0.0192121419390427</v>
      </c>
      <c r="D1060" s="6" t="n">
        <v>0.00440596517696831</v>
      </c>
    </row>
    <row r="1061" customFormat="false" ht="13.8" hidden="false" customHeight="false" outlineLevel="0" collapsed="false">
      <c r="A1061" s="1" t="n">
        <v>1059</v>
      </c>
      <c r="B1061" s="6" t="n">
        <v>0.0260780906393691</v>
      </c>
      <c r="C1061" s="6" t="n">
        <v>0.0177545918664902</v>
      </c>
      <c r="D1061" s="6" t="n">
        <v>0.00419906260383374</v>
      </c>
    </row>
    <row r="1062" customFormat="false" ht="13.8" hidden="false" customHeight="false" outlineLevel="0" collapsed="false">
      <c r="A1062" s="1" t="n">
        <v>1060</v>
      </c>
      <c r="B1062" s="6" t="n">
        <v>0.0233920434566977</v>
      </c>
      <c r="C1062" s="6" t="n">
        <v>0.0164561681171277</v>
      </c>
      <c r="D1062" s="6" t="n">
        <v>0.00400669991560843</v>
      </c>
    </row>
    <row r="1063" customFormat="false" ht="13.8" hidden="false" customHeight="false" outlineLevel="0" collapsed="false">
      <c r="A1063" s="1" t="n">
        <v>1061</v>
      </c>
      <c r="B1063" s="6" t="n">
        <v>0.0210931080245274</v>
      </c>
      <c r="C1063" s="6" t="n">
        <v>0.0152947792798423</v>
      </c>
      <c r="D1063" s="6" t="n">
        <v>0.00382754944505611</v>
      </c>
    </row>
    <row r="1064" customFormat="false" ht="13.8" hidden="false" customHeight="false" outlineLevel="0" collapsed="false">
      <c r="A1064" s="1" t="n">
        <v>1062</v>
      </c>
      <c r="B1064" s="6" t="n">
        <v>0.0191119716333831</v>
      </c>
      <c r="C1064" s="6" t="n">
        <v>0.014251995304404</v>
      </c>
      <c r="D1064" s="6" t="n">
        <v>0.00366043103626235</v>
      </c>
    </row>
    <row r="1065" customFormat="false" ht="13.8" hidden="false" customHeight="false" outlineLevel="0" collapsed="false">
      <c r="A1065" s="1" t="n">
        <v>1063</v>
      </c>
      <c r="B1065" s="6" t="n">
        <v>0.01739381230114</v>
      </c>
      <c r="C1065" s="6" t="n">
        <v>0.0133123510264789</v>
      </c>
      <c r="D1065" s="6" t="n">
        <v>0.00350429289044728</v>
      </c>
    </row>
    <row r="1066" customFormat="false" ht="13.8" hidden="false" customHeight="false" outlineLevel="0" collapsed="false">
      <c r="A1066" s="1" t="n">
        <v>1064</v>
      </c>
      <c r="B1066" s="6" t="n">
        <v>0.0158948981513407</v>
      </c>
      <c r="C1066" s="6" t="n">
        <v>0.0124627977011316</v>
      </c>
      <c r="D1066" s="6" t="n">
        <v>0.00335819523947292</v>
      </c>
    </row>
    <row r="1067" customFormat="false" ht="13.8" hidden="false" customHeight="false" outlineLevel="0" collapsed="false">
      <c r="A1067" s="1" t="n">
        <v>1065</v>
      </c>
      <c r="B1067" s="6" t="n">
        <v>0.0145800577543936</v>
      </c>
      <c r="C1067" s="6" t="n">
        <v>0.0116922680937173</v>
      </c>
      <c r="D1067" s="6" t="n">
        <v>0.00322129638186409</v>
      </c>
    </row>
    <row r="1068" customFormat="false" ht="13.8" hidden="false" customHeight="false" outlineLevel="0" collapsed="false">
      <c r="A1068" s="1" t="n">
        <v>1066</v>
      </c>
      <c r="B1068" s="6" t="n">
        <v>0.0134207833735831</v>
      </c>
      <c r="C1068" s="6" t="n">
        <v>0.0109913293275609</v>
      </c>
      <c r="D1068" s="6" t="n">
        <v>0.00309284070014967</v>
      </c>
    </row>
    <row r="1069" customFormat="false" ht="13.8" hidden="false" customHeight="false" outlineLevel="0" collapsed="false">
      <c r="A1069" s="1" t="n">
        <v>1067</v>
      </c>
      <c r="B1069" s="6" t="n">
        <v>0.012393797102144</v>
      </c>
      <c r="C1069" s="6" t="n">
        <v>0.010351904023783</v>
      </c>
      <c r="D1069" s="6" t="n">
        <v>0.00297214834587427</v>
      </c>
    </row>
    <row r="1070" customFormat="false" ht="13.8" hidden="false" customHeight="false" outlineLevel="0" collapsed="false">
      <c r="A1070" s="1" t="n">
        <v>1068</v>
      </c>
      <c r="B1070" s="6" t="n">
        <v>0.0114799580216187</v>
      </c>
      <c r="C1070" s="6" t="n">
        <v>0.0097670449431332</v>
      </c>
      <c r="D1070" s="6" t="n">
        <v>0.00285860633318724</v>
      </c>
    </row>
    <row r="1071" customFormat="false" ht="13.8" hidden="false" customHeight="false" outlineLevel="0" collapsed="false">
      <c r="A1071" s="1" t="n">
        <v>1069</v>
      </c>
      <c r="B1071" s="6" t="n">
        <v>0.0106634225386627</v>
      </c>
      <c r="C1071" s="6" t="n">
        <v>0.00923075181325268</v>
      </c>
      <c r="D1071" s="6" t="n">
        <v>0.00275166082616986</v>
      </c>
    </row>
    <row r="1072" customFormat="false" ht="13.8" hidden="false" customHeight="false" outlineLevel="0" collapsed="false">
      <c r="A1072" s="1" t="n">
        <v>1070</v>
      </c>
      <c r="B1072" s="6" t="n">
        <v>0.00993099416572088</v>
      </c>
      <c r="C1072" s="6" t="n">
        <v>0.00873782162421779</v>
      </c>
      <c r="D1072" s="6" t="n">
        <v>0.00265081044110472</v>
      </c>
    </row>
    <row r="1073" customFormat="false" ht="13.8" hidden="false" customHeight="false" outlineLevel="0" collapsed="false">
      <c r="A1073" s="1" t="n">
        <v>1071</v>
      </c>
      <c r="B1073" s="6" t="n">
        <v>0.00927161617005168</v>
      </c>
      <c r="C1073" s="6" t="n">
        <v>0.00828372563390491</v>
      </c>
      <c r="D1073" s="6" t="n">
        <v>0.00255560041436241</v>
      </c>
    </row>
    <row r="1074" customFormat="false" ht="13.8" hidden="false" customHeight="false" outlineLevel="0" collapsed="false">
      <c r="A1074" s="1" t="n">
        <v>1072</v>
      </c>
      <c r="B1074" s="6" t="n">
        <v>0.00867597280022919</v>
      </c>
      <c r="C1074" s="6" t="n">
        <v>0.00786450781051075</v>
      </c>
      <c r="D1074" s="6" t="n">
        <v>0.00246561751076975</v>
      </c>
    </row>
    <row r="1075" customFormat="false" ht="13.8" hidden="false" customHeight="false" outlineLevel="0" collapsed="false">
      <c r="A1075" s="1" t="n">
        <v>1073</v>
      </c>
      <c r="B1075" s="6" t="n">
        <v>0.00813617365249442</v>
      </c>
      <c r="C1075" s="6" t="n">
        <v>0.00747670057395219</v>
      </c>
      <c r="D1075" s="6" t="n">
        <v>0.0023804855672502</v>
      </c>
    </row>
    <row r="1076" customFormat="false" ht="13.8" hidden="false" customHeight="false" outlineLevel="0" collapsed="false">
      <c r="A1076" s="1" t="n">
        <v>1074</v>
      </c>
      <c r="B1076" s="6" t="n">
        <v>0.00764550216460903</v>
      </c>
      <c r="C1076" s="6" t="n">
        <v>0.00711725456940927</v>
      </c>
      <c r="D1076" s="6" t="n">
        <v>0.0022998615830004</v>
      </c>
    </row>
    <row r="1077" customFormat="false" ht="13.8" hidden="false" customHeight="false" outlineLevel="0" collapsed="false">
      <c r="A1077" s="1" t="n">
        <v>1075</v>
      </c>
      <c r="B1077" s="6" t="n">
        <v>0.00719821392181874</v>
      </c>
      <c r="C1077" s="6" t="n">
        <v>0.00678347987993023</v>
      </c>
      <c r="D1077" s="6" t="n">
        <v>0.00222343228113132</v>
      </c>
    </row>
    <row r="1078" customFormat="false" ht="13.8" hidden="false" customHeight="false" outlineLevel="0" collapsed="false">
      <c r="A1078" s="1" t="n">
        <v>1076</v>
      </c>
      <c r="B1078" s="6" t="n">
        <v>0.00678937391808294</v>
      </c>
      <c r="C1078" s="6" t="n">
        <v>0.00647299660876251</v>
      </c>
      <c r="D1078" s="6" t="n">
        <v>0.00215091107807559</v>
      </c>
    </row>
    <row r="1079" customFormat="false" ht="13.8" hidden="false" customHeight="false" outlineLevel="0" collapsed="false">
      <c r="A1079" s="1" t="n">
        <v>1077</v>
      </c>
      <c r="B1079" s="6" t="n">
        <v>0.006414724480812</v>
      </c>
      <c r="C1079" s="6" t="n">
        <v>0.00618369317156524</v>
      </c>
      <c r="D1079" s="6" t="n">
        <v>0.00208203540655759</v>
      </c>
    </row>
    <row r="1080" customFormat="false" ht="13.8" hidden="false" customHeight="false" outlineLevel="0" collapsed="false">
      <c r="A1080" s="1" t="n">
        <v>1078</v>
      </c>
      <c r="B1080" s="6" t="n">
        <v>0.00607057748332273</v>
      </c>
      <c r="C1080" s="6" t="n">
        <v>0.0059136909605574</v>
      </c>
      <c r="D1080" s="6" t="n">
        <v>0.0020165643458758</v>
      </c>
    </row>
    <row r="1081" customFormat="false" ht="13.8" hidden="false" customHeight="false" outlineLevel="0" collapsed="false">
      <c r="A1081" s="1" t="n">
        <v>1079</v>
      </c>
      <c r="B1081" s="6" t="n">
        <v>0.00575372591028621</v>
      </c>
      <c r="C1081" s="6" t="n">
        <v>0.00566131429702285</v>
      </c>
      <c r="D1081" s="6" t="n">
        <v>0.0019542765199267</v>
      </c>
    </row>
    <row r="1082" customFormat="false" ht="13.8" hidden="false" customHeight="false" outlineLevel="0" collapsed="false">
      <c r="A1082" s="1" t="n">
        <v>1080</v>
      </c>
      <c r="B1082" s="6" t="n">
        <v>0.0054613709326428</v>
      </c>
      <c r="C1082" s="6" t="n">
        <v>0.00542506479060783</v>
      </c>
      <c r="D1082" s="6" t="n">
        <v>0.00189496822902729</v>
      </c>
    </row>
    <row r="1083" customFormat="false" ht="13.8" hidden="false" customHeight="false" outlineLevel="0" collapsed="false">
      <c r="A1083" s="1" t="n">
        <v>1081</v>
      </c>
      <c r="B1083" s="6" t="n">
        <v>0.00519106148015354</v>
      </c>
      <c r="C1083" s="6" t="n">
        <v>0.00520359938506133</v>
      </c>
      <c r="D1083" s="6" t="n">
        <v>0.00183845178634794</v>
      </c>
    </row>
    <row r="1084" customFormat="false" ht="13.8" hidden="false" customHeight="false" outlineLevel="0" collapsed="false">
      <c r="A1084" s="1" t="n">
        <v>1082</v>
      </c>
      <c r="B1084" s="6" t="n">
        <v>0.00494064393767973</v>
      </c>
      <c r="C1084" s="6" t="n">
        <v>0.00499571149932548</v>
      </c>
      <c r="D1084" s="6" t="n">
        <v>0.00178455403379422</v>
      </c>
    </row>
    <row r="1085" customFormat="false" ht="13.8" hidden="false" customHeight="false" outlineLevel="0" collapsed="false">
      <c r="A1085" s="1" t="n">
        <v>1083</v>
      </c>
      <c r="B1085" s="6" t="n">
        <v>0.00470822008357481</v>
      </c>
      <c r="C1085" s="6" t="n">
        <v>0.00480031477698268</v>
      </c>
      <c r="D1085" s="6" t="n">
        <v>0.00173311501559737</v>
      </c>
    </row>
    <row r="1086" customFormat="false" ht="13.8" hidden="false" customHeight="false" outlineLevel="0" collapsed="false">
      <c r="A1086" s="1" t="n">
        <v>1084</v>
      </c>
      <c r="B1086" s="6" t="n">
        <v>0.00449211177072533</v>
      </c>
      <c r="C1086" s="6" t="n">
        <v>0.0046164290412686</v>
      </c>
      <c r="D1086" s="6" t="n">
        <v>0.00168398679078588</v>
      </c>
    </row>
    <row r="1087" customFormat="false" ht="13.8" hidden="false" customHeight="false" outlineLevel="0" collapsed="false">
      <c r="A1087" s="1" t="n">
        <v>1085</v>
      </c>
      <c r="B1087" s="6" t="n">
        <v>0.00429083114912033</v>
      </c>
      <c r="C1087" s="6" t="n">
        <v>0.00444316812125415</v>
      </c>
      <c r="D1087" s="6" t="n">
        <v>0.0016370323681967</v>
      </c>
    </row>
    <row r="1088" customFormat="false" ht="13.8" hidden="false" customHeight="false" outlineLevel="0" collapsed="false">
      <c r="A1088" s="1" t="n">
        <v>1086</v>
      </c>
      <c r="B1088" s="6" t="n">
        <v>0.00410305546301874</v>
      </c>
      <c r="C1088" s="6" t="n">
        <v>0.00427972927057509</v>
      </c>
      <c r="D1088" s="6" t="n">
        <v>0.00159212474981256</v>
      </c>
    </row>
    <row r="1089" customFormat="false" ht="13.8" hidden="false" customHeight="false" outlineLevel="0" collapsed="false">
      <c r="A1089" s="1" t="n">
        <v>1087</v>
      </c>
      <c r="B1089" s="6" t="n">
        <v>0.00392760564058917</v>
      </c>
      <c r="C1089" s="6" t="n">
        <v>0.00412538394575221</v>
      </c>
      <c r="D1089" s="6" t="n">
        <v>0.00154914607003629</v>
      </c>
    </row>
    <row r="1090" customFormat="false" ht="13.8" hidden="false" customHeight="false" outlineLevel="0" collapsed="false">
      <c r="A1090" s="1" t="n">
        <v>1088</v>
      </c>
      <c r="B1090" s="6" t="n">
        <v>0.00376342804046991</v>
      </c>
      <c r="C1090" s="6" t="n">
        <v>0.00397946974866952</v>
      </c>
      <c r="D1090" s="6" t="n">
        <v>0.00150798682008198</v>
      </c>
    </row>
    <row r="1091" customFormat="false" ht="13.8" hidden="false" customHeight="false" outlineLevel="0" collapsed="false">
      <c r="A1091" s="1" t="n">
        <v>1089</v>
      </c>
      <c r="B1091" s="6" t="n">
        <v>0.00360957883652021</v>
      </c>
      <c r="C1091" s="6" t="n">
        <v>0.00384138336872648</v>
      </c>
      <c r="D1091" s="6" t="n">
        <v>0.00146854514801396</v>
      </c>
    </row>
    <row r="1092" customFormat="false" ht="13.8" hidden="false" customHeight="false" outlineLevel="0" collapsed="false">
      <c r="A1092" s="1" t="n">
        <v>1090</v>
      </c>
      <c r="B1092" s="6" t="n">
        <v>0.00346521061558215</v>
      </c>
      <c r="C1092" s="6" t="n">
        <v>0.00371057438579387</v>
      </c>
      <c r="D1092" s="6" t="n">
        <v>0.0014307262261315</v>
      </c>
    </row>
    <row r="1093" customFormat="false" ht="13.8" hidden="false" customHeight="false" outlineLevel="0" collapsed="false">
      <c r="A1093" s="1" t="n">
        <v>1091</v>
      </c>
      <c r="B1093" s="6" t="n">
        <v>0.00332956083832556</v>
      </c>
      <c r="C1093" s="6" t="n">
        <v>0.0035865398163737</v>
      </c>
      <c r="D1093" s="6" t="n">
        <v>0.00139444167840651</v>
      </c>
    </row>
    <row r="1094" customFormat="false" ht="13.8" hidden="false" customHeight="false" outlineLevel="0" collapsed="false">
      <c r="A1094" s="1" t="n">
        <v>1092</v>
      </c>
      <c r="B1094" s="6" t="n">
        <v>0.00320194187404793</v>
      </c>
      <c r="C1094" s="6" t="n">
        <v>0.00346881930308473</v>
      </c>
      <c r="D1094" s="6" t="n">
        <v>0.00135960906155662</v>
      </c>
    </row>
    <row r="1095" customFormat="false" ht="13.8" hidden="false" customHeight="false" outlineLevel="0" collapsed="false">
      <c r="A1095" s="1" t="n">
        <v>1093</v>
      </c>
      <c r="B1095" s="6" t="n">
        <v>0.00308173236963149</v>
      </c>
      <c r="C1095" s="6" t="n">
        <v>0.00335699086240623</v>
      </c>
      <c r="D1095" s="6" t="n">
        <v>0.00132615139409635</v>
      </c>
    </row>
    <row r="1096" customFormat="false" ht="13.8" hidden="false" customHeight="false" outlineLevel="0" collapsed="false">
      <c r="A1096" s="1" t="n">
        <v>1094</v>
      </c>
      <c r="B1096" s="6" t="n">
        <v>0.00296836975304693</v>
      </c>
      <c r="C1096" s="6" t="n">
        <v>0.00325066711802944</v>
      </c>
      <c r="D1096" s="6" t="n">
        <v>0.00129399672837027</v>
      </c>
    </row>
    <row r="1097" customFormat="false" ht="13.8" hidden="false" customHeight="false" outlineLevel="0" collapsed="false">
      <c r="A1097" s="1" t="n">
        <v>1095</v>
      </c>
      <c r="B1097" s="6" t="n">
        <v>0.00286134370466033</v>
      </c>
      <c r="C1097" s="6" t="n">
        <v>0.0031494919576063</v>
      </c>
      <c r="D1097" s="6" t="n">
        <v>0.00126307776114944</v>
      </c>
    </row>
    <row r="1098" customFormat="false" ht="13.8" hidden="false" customHeight="false" outlineLevel="0" collapsed="false">
      <c r="A1098" s="1" t="n">
        <v>1096</v>
      </c>
      <c r="B1098" s="6" t="n">
        <v>0.00276019045658259</v>
      </c>
      <c r="C1098" s="6" t="n">
        <v>0.00305313755948834</v>
      </c>
      <c r="D1098" s="6" t="n">
        <v>0.00123333147887576</v>
      </c>
    </row>
    <row r="1099" customFormat="false" ht="13.8" hidden="false" customHeight="false" outlineLevel="0" collapsed="false">
      <c r="A1099" s="1" t="n">
        <v>1097</v>
      </c>
      <c r="B1099" s="6" t="n">
        <v>0.00266448780253315</v>
      </c>
      <c r="C1099" s="6" t="n">
        <v>0.00296130174349273</v>
      </c>
      <c r="D1099" s="6" t="n">
        <v>0.00120469883408011</v>
      </c>
    </row>
    <row r="1100" customFormat="false" ht="13.8" hidden="false" customHeight="false" outlineLevel="0" collapsed="false">
      <c r="A1100" s="1" t="n">
        <v>1098</v>
      </c>
      <c r="B1100" s="6" t="n">
        <v>0.00257385071907305</v>
      </c>
      <c r="C1100" s="6" t="n">
        <v>0.00287370560604346</v>
      </c>
      <c r="D1100" s="6" t="n">
        <v>0.00117712444988674</v>
      </c>
    </row>
    <row r="1101" customFormat="false" ht="13.8" hidden="false" customHeight="false" outlineLevel="0" collapsed="false">
      <c r="A1101" s="1" t="n">
        <v>1099</v>
      </c>
      <c r="B1101" s="6" t="n">
        <v>0.00248792751431499</v>
      </c>
      <c r="C1101" s="6" t="n">
        <v>0.00279009140540088</v>
      </c>
      <c r="D1101" s="6" t="n">
        <v>0.00115055634985537</v>
      </c>
    </row>
    <row r="1102" customFormat="false" ht="13.8" hidden="false" customHeight="false" outlineLevel="0" collapsed="false">
      <c r="A1102" s="7" t="n">
        <v>0.994168459648061</v>
      </c>
      <c r="B1102" s="8"/>
      <c r="E1102" s="7" t="n">
        <v>0.0070790493847969</v>
      </c>
    </row>
    <row r="1103" customFormat="false" ht="13.8" hidden="false" customHeight="false" outlineLevel="0" collapsed="false">
      <c r="A1103" s="7" t="n">
        <v>4.49638504989744</v>
      </c>
      <c r="B1103" s="8"/>
      <c r="E1103" s="7" t="n">
        <v>0.00923647395921119</v>
      </c>
    </row>
    <row r="1104" customFormat="false" ht="13.8" hidden="false" customHeight="false" outlineLevel="0" collapsed="false">
      <c r="A1104" s="7" t="n">
        <v>7.99701179056319</v>
      </c>
      <c r="B1104" s="8"/>
      <c r="E1104" s="7" t="n">
        <v>0.00974212034383954</v>
      </c>
    </row>
    <row r="1105" customFormat="false" ht="13.8" hidden="false" customHeight="false" outlineLevel="0" collapsed="false">
      <c r="A1105" s="7" t="n">
        <v>11.496049679371</v>
      </c>
      <c r="B1105" s="8"/>
      <c r="E1105" s="7" t="n">
        <v>0.00839372998483061</v>
      </c>
    </row>
    <row r="1106" customFormat="false" ht="13.8" hidden="false" customHeight="false" outlineLevel="0" collapsed="false">
      <c r="A1106" s="7" t="n">
        <v>14.9934997147376</v>
      </c>
      <c r="B1106" s="8"/>
      <c r="E1106" s="7" t="n">
        <v>0.00974212034383954</v>
      </c>
    </row>
    <row r="1107" customFormat="false" ht="13.8" hidden="false" customHeight="false" outlineLevel="0" collapsed="false">
      <c r="A1107" s="7" t="n">
        <v>18.4893628957337</v>
      </c>
      <c r="B1107" s="8"/>
      <c r="E1107" s="7" t="n">
        <v>0.00805663239507838</v>
      </c>
    </row>
    <row r="1108" customFormat="false" ht="13.8" hidden="false" customHeight="false" outlineLevel="0" collapsed="false">
      <c r="A1108" s="7" t="n">
        <v>21.9836402221134</v>
      </c>
      <c r="B1108" s="8"/>
      <c r="E1108" s="7" t="n">
        <v>0.00846114950278105</v>
      </c>
    </row>
    <row r="1109" customFormat="false" ht="13.8" hidden="false" customHeight="false" outlineLevel="0" collapsed="false">
      <c r="A1109" s="7" t="n">
        <v>25.4763326942716</v>
      </c>
      <c r="B1109" s="8"/>
      <c r="E1109" s="7" t="n">
        <v>0.0102140569694927</v>
      </c>
    </row>
    <row r="1110" customFormat="false" ht="13.8" hidden="false" customHeight="false" outlineLevel="0" collapsed="false">
      <c r="A1110" s="7" t="n">
        <v>28.9674413132335</v>
      </c>
      <c r="B1110" s="8"/>
      <c r="E1110" s="7" t="n">
        <v>0.00916905444126074</v>
      </c>
    </row>
    <row r="1111" customFormat="false" ht="13.8" hidden="false" customHeight="false" outlineLevel="0" collapsed="false">
      <c r="A1111" s="7" t="n">
        <v>32.4569670806659</v>
      </c>
      <c r="B1111" s="8"/>
      <c r="E1111" s="7" t="n">
        <v>0.00974212034383954</v>
      </c>
    </row>
    <row r="1112" customFormat="false" ht="13.8" hidden="false" customHeight="false" outlineLevel="0" collapsed="false">
      <c r="A1112" s="7" t="n">
        <v>35.9449109988555</v>
      </c>
      <c r="B1112" s="8"/>
      <c r="E1112" s="7" t="n">
        <v>0.0100455081746166</v>
      </c>
    </row>
    <row r="1113" customFormat="false" ht="13.8" hidden="false" customHeight="false" outlineLevel="0" collapsed="false">
      <c r="A1113" s="7" t="n">
        <v>39.4312740706638</v>
      </c>
      <c r="B1113" s="8"/>
      <c r="E1113" s="7" t="n">
        <v>0.00738243721557391</v>
      </c>
    </row>
    <row r="1114" customFormat="false" ht="13.8" hidden="false" customHeight="false" outlineLevel="0" collapsed="false">
      <c r="A1114" s="7" t="n">
        <v>42.9160572995957</v>
      </c>
      <c r="B1114" s="8"/>
      <c r="E1114" s="7" t="n">
        <v>0.00916905444126074</v>
      </c>
    </row>
    <row r="1115" customFormat="false" ht="13.8" hidden="false" customHeight="false" outlineLevel="0" collapsed="false">
      <c r="A1115" s="7" t="n">
        <v>46.3992616896868</v>
      </c>
      <c r="B1115" s="8"/>
      <c r="E1115" s="7" t="n">
        <v>0.0128434181695601</v>
      </c>
    </row>
    <row r="1116" customFormat="false" ht="13.8" hidden="false" customHeight="false" outlineLevel="0" collapsed="false">
      <c r="A1116" s="7" t="n">
        <v>49.8808882455806</v>
      </c>
      <c r="B1116" s="8"/>
      <c r="E1116" s="7" t="n">
        <v>0.0204618236979606</v>
      </c>
    </row>
    <row r="1117" customFormat="false" ht="13.8" hidden="false" customHeight="false" outlineLevel="0" collapsed="false">
      <c r="A1117" s="7" t="n">
        <v>53.3609379724779</v>
      </c>
      <c r="B1117" s="8"/>
      <c r="E1117" s="7" t="n">
        <v>0.0242036069442103</v>
      </c>
    </row>
    <row r="1118" customFormat="false" ht="13.8" hidden="false" customHeight="false" outlineLevel="0" collapsed="false">
      <c r="A1118" s="7" t="n">
        <v>56.8394118761093</v>
      </c>
      <c r="B1118" s="8"/>
      <c r="E1118" s="7" t="n">
        <v>0.0235631215236811</v>
      </c>
    </row>
    <row r="1119" customFormat="false" ht="13.8" hidden="false" customHeight="false" outlineLevel="0" collapsed="false">
      <c r="A1119" s="7" t="n">
        <v>60.3163109627586</v>
      </c>
      <c r="B1119" s="8"/>
      <c r="E1119" s="7" t="n">
        <v>0.0223495702005731</v>
      </c>
    </row>
    <row r="1120" customFormat="false" ht="13.8" hidden="false" customHeight="false" outlineLevel="0" collapsed="false">
      <c r="A1120" s="7" t="n">
        <v>63.7916362392461</v>
      </c>
      <c r="B1120" s="8"/>
      <c r="E1120" s="7" t="n">
        <v>0.0217090847800438</v>
      </c>
    </row>
    <row r="1121" customFormat="false" ht="13.8" hidden="false" customHeight="false" outlineLevel="0" collapsed="false">
      <c r="A1121" s="7" t="n">
        <v>67.2653887128933</v>
      </c>
      <c r="B1121" s="8"/>
      <c r="E1121" s="7" t="n">
        <v>0.0215742457441429</v>
      </c>
    </row>
    <row r="1122" customFormat="false" ht="13.8" hidden="false" customHeight="false" outlineLevel="0" collapsed="false">
      <c r="A1122" s="7" t="n">
        <v>70.7375693915314</v>
      </c>
      <c r="B1122" s="8"/>
      <c r="E1122" s="7" t="n">
        <v>0.0217090847800438</v>
      </c>
    </row>
    <row r="1123" customFormat="false" ht="13.8" hidden="false" customHeight="false" outlineLevel="0" collapsed="false">
      <c r="A1123" s="7" t="n">
        <v>74.2081792834998</v>
      </c>
      <c r="B1123" s="8"/>
      <c r="E1123" s="7" t="n">
        <v>0.0224506994774987</v>
      </c>
    </row>
    <row r="1124" customFormat="false" ht="13.8" hidden="false" customHeight="false" outlineLevel="0" collapsed="false">
      <c r="A1124" s="7" t="n">
        <v>77.6772193976125</v>
      </c>
      <c r="B1124" s="8"/>
      <c r="E1124" s="7" t="n">
        <v>0.0242710264621608</v>
      </c>
    </row>
    <row r="1125" customFormat="false" ht="13.8" hidden="false" customHeight="false" outlineLevel="0" collapsed="false">
      <c r="A1125" s="7" t="n">
        <v>81.1446907431538</v>
      </c>
      <c r="B1125" s="8"/>
      <c r="E1125" s="7" t="n">
        <v>0.0231248946570032</v>
      </c>
    </row>
    <row r="1126" customFormat="false" ht="13.8" hidden="false" customHeight="false" outlineLevel="0" collapsed="false">
      <c r="A1126" s="7" t="n">
        <v>84.6105943298788</v>
      </c>
      <c r="B1126" s="8"/>
      <c r="E1126" s="7" t="n">
        <v>0.0264284510365751</v>
      </c>
    </row>
    <row r="1127" customFormat="false" ht="13.8" hidden="false" customHeight="false" outlineLevel="0" collapsed="false">
      <c r="A1127" s="7" t="n">
        <v>88.074931168</v>
      </c>
      <c r="B1127" s="8"/>
      <c r="E1127" s="7" t="n">
        <v>0.027473453564807</v>
      </c>
    </row>
    <row r="1128" customFormat="false" ht="13.8" hidden="false" customHeight="false" outlineLevel="0" collapsed="false">
      <c r="A1128" s="7" t="n">
        <v>91.537702268169</v>
      </c>
      <c r="B1128" s="8"/>
      <c r="E1128" s="7" t="n">
        <v>0.0436541378729142</v>
      </c>
    </row>
    <row r="1129" customFormat="false" ht="13.8" hidden="false" customHeight="false" outlineLevel="0" collapsed="false">
      <c r="A1129" s="7" t="n">
        <v>94.9989086414628</v>
      </c>
      <c r="B1129" s="8"/>
      <c r="E1129" s="7" t="n">
        <v>0.109961233777178</v>
      </c>
    </row>
    <row r="1130" customFormat="false" ht="13.8" hidden="false" customHeight="false" outlineLevel="0" collapsed="false">
      <c r="A1130" s="7" t="n">
        <v>98.4585512993907</v>
      </c>
      <c r="B1130" s="8"/>
      <c r="E1130" s="7" t="n">
        <v>0.115557053767066</v>
      </c>
    </row>
    <row r="1131" customFormat="false" ht="13.8" hidden="false" customHeight="false" outlineLevel="0" collapsed="false">
      <c r="A1131" s="7" t="n">
        <v>101.916631253864</v>
      </c>
      <c r="B1131" s="8"/>
      <c r="E1131" s="7" t="n">
        <v>0.0468565649755604</v>
      </c>
    </row>
    <row r="1132" customFormat="false" ht="13.8" hidden="false" customHeight="false" outlineLevel="0" collapsed="false">
      <c r="A1132" s="7" t="n">
        <v>105.373149517211</v>
      </c>
      <c r="B1132" s="8"/>
      <c r="E1132" s="7" t="n">
        <v>0.0349570200573066</v>
      </c>
    </row>
    <row r="1133" customFormat="false" ht="13.8" hidden="false" customHeight="false" outlineLevel="0" collapsed="false">
      <c r="A1133" s="7" t="n">
        <v>108.82810710214</v>
      </c>
      <c r="B1133" s="8"/>
      <c r="E1133" s="7" t="n">
        <v>0.0352941176470588</v>
      </c>
    </row>
    <row r="1134" customFormat="false" ht="13.8" hidden="false" customHeight="false" outlineLevel="0" collapsed="false">
      <c r="A1134" s="7" t="n">
        <v>112.281505021726</v>
      </c>
      <c r="B1134" s="8"/>
      <c r="E1134" s="7" t="n">
        <v>0.0359346030675881</v>
      </c>
    </row>
    <row r="1135" customFormat="false" ht="13.8" hidden="false" customHeight="false" outlineLevel="0" collapsed="false">
      <c r="A1135" s="7" t="n">
        <v>115.733344289451</v>
      </c>
      <c r="B1135" s="8"/>
      <c r="E1135" s="7" t="n">
        <v>0.0380583178830271</v>
      </c>
    </row>
    <row r="1136" customFormat="false" ht="13.8" hidden="false" customHeight="false" outlineLevel="0" collapsed="false">
      <c r="A1136" s="7" t="n">
        <v>119.183625919115</v>
      </c>
      <c r="B1136" s="8"/>
      <c r="E1136" s="7" t="n">
        <v>0.0449688184729479</v>
      </c>
    </row>
    <row r="1137" customFormat="false" ht="13.8" hidden="false" customHeight="false" outlineLevel="0" collapsed="false">
      <c r="A1137" s="7" t="n">
        <v>122.632350924916</v>
      </c>
      <c r="B1137" s="8"/>
      <c r="E1137" s="7" t="n">
        <v>0.0571717512219788</v>
      </c>
    </row>
    <row r="1138" customFormat="false" ht="13.8" hidden="false" customHeight="false" outlineLevel="0" collapsed="false">
      <c r="A1138" s="7" t="n">
        <v>126.079520321343</v>
      </c>
      <c r="B1138" s="8"/>
      <c r="E1138" s="7" t="n">
        <v>0.081206809371313</v>
      </c>
    </row>
    <row r="1139" customFormat="false" ht="13.8" hidden="false" customHeight="false" outlineLevel="0" collapsed="false">
      <c r="A1139" s="7" t="n">
        <v>129.525135123249</v>
      </c>
      <c r="B1139" s="8"/>
      <c r="E1139" s="7" t="n">
        <v>0.137468397100961</v>
      </c>
    </row>
    <row r="1140" customFormat="false" ht="13.8" hidden="false" customHeight="false" outlineLevel="0" collapsed="false">
      <c r="A1140" s="7" t="n">
        <v>132.969196345805</v>
      </c>
      <c r="B1140" s="8"/>
      <c r="E1140" s="7" t="n">
        <v>0.329512893982808</v>
      </c>
    </row>
    <row r="1141" customFormat="false" ht="13.8" hidden="false" customHeight="false" outlineLevel="0" collapsed="false">
      <c r="A1141" s="7" t="n">
        <v>136.411705004466</v>
      </c>
      <c r="B1141" s="8"/>
      <c r="E1141" s="7" t="n">
        <v>0.901061857407719</v>
      </c>
    </row>
    <row r="1142" customFormat="false" ht="13.8" hidden="false" customHeight="false" outlineLevel="0" collapsed="false">
      <c r="A1142" s="7" t="n">
        <v>139.852662115019</v>
      </c>
      <c r="B1142" s="8"/>
      <c r="E1142" s="7" t="n">
        <v>1</v>
      </c>
    </row>
    <row r="1143" customFormat="false" ht="13.8" hidden="false" customHeight="false" outlineLevel="0" collapsed="false">
      <c r="A1143" s="7" t="n">
        <v>143.292068693536</v>
      </c>
      <c r="B1143" s="8"/>
      <c r="E1143" s="7" t="n">
        <v>0.396224506994775</v>
      </c>
    </row>
    <row r="1144" customFormat="false" ht="13.8" hidden="false" customHeight="false" outlineLevel="0" collapsed="false">
      <c r="A1144" s="7" t="n">
        <v>146.729925756349</v>
      </c>
      <c r="B1144" s="8"/>
      <c r="E1144" s="7" t="n">
        <v>0.152907466711613</v>
      </c>
    </row>
    <row r="1145" customFormat="false" ht="13.8" hidden="false" customHeight="false" outlineLevel="0" collapsed="false">
      <c r="A1145" s="7" t="n">
        <v>150.166234320079</v>
      </c>
      <c r="B1145" s="8"/>
      <c r="E1145" s="7" t="n">
        <v>0.078038092027642</v>
      </c>
    </row>
    <row r="1146" customFormat="false" ht="13.8" hidden="false" customHeight="false" outlineLevel="0" collapsed="false">
      <c r="A1146" s="7" t="n">
        <v>153.600995401617</v>
      </c>
      <c r="B1146" s="8"/>
      <c r="E1146" s="7" t="n">
        <v>0.0507331872577111</v>
      </c>
    </row>
    <row r="1147" customFormat="false" ht="13.8" hidden="false" customHeight="false" outlineLevel="0" collapsed="false">
      <c r="A1147" s="7" t="n">
        <v>157.03421001808</v>
      </c>
      <c r="B1147" s="8"/>
      <c r="E1147" s="7" t="n">
        <v>0.0380583178830271</v>
      </c>
    </row>
    <row r="1148" customFormat="false" ht="13.8" hidden="false" customHeight="false" outlineLevel="0" collapsed="false">
      <c r="A1148" s="7" t="n">
        <v>160.46587918685</v>
      </c>
      <c r="B1148" s="8"/>
      <c r="E1148" s="7" t="n">
        <v>0.0303724928366762</v>
      </c>
    </row>
    <row r="1149" customFormat="false" ht="13.8" hidden="false" customHeight="false" outlineLevel="0" collapsed="false">
      <c r="A1149" s="7" t="n">
        <v>163.896003925529</v>
      </c>
      <c r="B1149" s="8"/>
      <c r="E1149" s="7" t="n">
        <v>0.0290578122366425</v>
      </c>
    </row>
    <row r="1150" customFormat="false" ht="13.8" hidden="false" customHeight="false" outlineLevel="0" collapsed="false">
      <c r="A1150" s="7" t="n">
        <v>167.324585251953</v>
      </c>
      <c r="B1150" s="8"/>
      <c r="E1150" s="7" t="n">
        <v>0.0262936120006742</v>
      </c>
    </row>
    <row r="1151" customFormat="false" ht="13.8" hidden="false" customHeight="false" outlineLevel="0" collapsed="false">
      <c r="A1151" s="7" t="n">
        <v>170.751624184164</v>
      </c>
      <c r="B1151" s="8"/>
      <c r="E1151" s="7" t="n">
        <v>0.0245407045339626</v>
      </c>
    </row>
    <row r="1152" customFormat="false" ht="13.8" hidden="false" customHeight="false" outlineLevel="0" collapsed="false">
      <c r="A1152" s="7" t="n">
        <v>174.177121740406</v>
      </c>
      <c r="B1152" s="8"/>
      <c r="E1152" s="7" t="n">
        <v>0.0245744142929378</v>
      </c>
    </row>
    <row r="1153" customFormat="false" ht="13.8" hidden="false" customHeight="false" outlineLevel="0" collapsed="false">
      <c r="A1153" s="7" t="n">
        <v>177.601078939125</v>
      </c>
      <c r="B1153" s="8"/>
      <c r="E1153" s="7" t="n">
        <v>0.0254845777852688</v>
      </c>
    </row>
    <row r="1154" customFormat="false" ht="13.8" hidden="false" customHeight="false" outlineLevel="0" collapsed="false">
      <c r="A1154" s="7" t="n">
        <v>181.023496798954</v>
      </c>
      <c r="B1154" s="8"/>
      <c r="E1154" s="7" t="n">
        <v>0.0280128097084106</v>
      </c>
    </row>
    <row r="1155" customFormat="false" ht="13.8" hidden="false" customHeight="false" outlineLevel="0" collapsed="false">
      <c r="A1155" s="7" t="n">
        <v>184.444376338688</v>
      </c>
      <c r="B1155" s="8"/>
      <c r="E1155" s="7" t="n">
        <v>0.0365076689701669</v>
      </c>
    </row>
    <row r="1156" customFormat="false" ht="13.8" hidden="false" customHeight="false" outlineLevel="0" collapsed="false">
      <c r="A1156" s="7" t="n">
        <v>187.863718577309</v>
      </c>
      <c r="B1156" s="8"/>
      <c r="E1156" s="7" t="n">
        <v>0.0644193494016518</v>
      </c>
    </row>
    <row r="1157" customFormat="false" ht="13.8" hidden="false" customHeight="false" outlineLevel="0" collapsed="false">
      <c r="A1157" s="7" t="n">
        <v>191.281524533943</v>
      </c>
      <c r="B1157" s="8"/>
      <c r="E1157" s="7" t="n">
        <v>0.0705545255351424</v>
      </c>
    </row>
    <row r="1158" customFormat="false" ht="13.8" hidden="false" customHeight="false" outlineLevel="0" collapsed="false">
      <c r="A1158" s="7" t="n">
        <v>194.697795227869</v>
      </c>
      <c r="B1158" s="8"/>
      <c r="E1158" s="7" t="n">
        <v>0.0468565649755604</v>
      </c>
    </row>
    <row r="1159" customFormat="false" ht="13.8" hidden="false" customHeight="false" outlineLevel="0" collapsed="false">
      <c r="A1159" s="7" t="n">
        <v>198.112531678505</v>
      </c>
      <c r="B1159" s="8"/>
      <c r="E1159" s="7" t="n">
        <v>0.0320242710264622</v>
      </c>
    </row>
    <row r="1160" customFormat="false" ht="13.8" hidden="false" customHeight="false" outlineLevel="0" collapsed="false">
      <c r="A1160" s="7" t="n">
        <v>201.525734905397</v>
      </c>
      <c r="B1160" s="8"/>
      <c r="E1160" s="7" t="n">
        <v>0.0248778021237148</v>
      </c>
    </row>
    <row r="1161" customFormat="false" ht="13.8" hidden="false" customHeight="false" outlineLevel="0" collapsed="false">
      <c r="A1161" s="7" t="n">
        <v>204.937405928218</v>
      </c>
      <c r="B1161" s="8"/>
      <c r="E1161" s="7" t="n">
        <v>0.0225518287544244</v>
      </c>
    </row>
    <row r="1162" customFormat="false" ht="13.8" hidden="false" customHeight="false" outlineLevel="0" collapsed="false">
      <c r="A1162" s="7" t="n">
        <v>208.347545766756</v>
      </c>
      <c r="B1162" s="8"/>
      <c r="E1162" s="7" t="n">
        <v>0.0178324624978931</v>
      </c>
    </row>
    <row r="1163" customFormat="false" ht="13.8" hidden="false" customHeight="false" outlineLevel="0" collapsed="false">
      <c r="A1163" s="7" t="n">
        <v>211.756155440886</v>
      </c>
      <c r="B1163" s="8"/>
      <c r="E1163" s="7" t="n">
        <v>0.0215405359851677</v>
      </c>
    </row>
    <row r="1164" customFormat="false" ht="13.8" hidden="false" customHeight="false" outlineLevel="0" collapsed="false">
      <c r="A1164" s="7" t="n">
        <v>215.163235970595</v>
      </c>
      <c r="B1164" s="8"/>
      <c r="E1164" s="7" t="n">
        <v>0.0207315017697623</v>
      </c>
    </row>
    <row r="1165" customFormat="false" ht="13.8" hidden="false" customHeight="false" outlineLevel="0" collapsed="false">
      <c r="A1165" s="7" t="n">
        <v>218.568788375947</v>
      </c>
      <c r="B1165" s="8"/>
      <c r="E1165" s="7" t="n">
        <v>0.0203606944210349</v>
      </c>
    </row>
    <row r="1166" customFormat="false" ht="13.8" hidden="false" customHeight="false" outlineLevel="0" collapsed="false">
      <c r="A1166" s="7" t="n">
        <v>221.972813677087</v>
      </c>
      <c r="B1166" s="8"/>
      <c r="E1166" s="7" t="n">
        <v>0.0210348896005394</v>
      </c>
    </row>
    <row r="1167" customFormat="false" ht="13.8" hidden="false" customHeight="false" outlineLevel="0" collapsed="false">
      <c r="A1167" s="7" t="n">
        <v>225.37531289422</v>
      </c>
      <c r="B1167" s="8"/>
      <c r="E1167" s="7" t="n">
        <v>0.0208663408056632</v>
      </c>
    </row>
    <row r="1168" customFormat="false" ht="13.8" hidden="false" customHeight="false" outlineLevel="0" collapsed="false">
      <c r="A1168" s="7" t="n">
        <v>228.77628704762</v>
      </c>
      <c r="B1168" s="8"/>
      <c r="E1168" s="7" t="n">
        <v>0.0200573065902579</v>
      </c>
    </row>
    <row r="1169" customFormat="false" ht="13.8" hidden="false" customHeight="false" outlineLevel="0" collapsed="false">
      <c r="A1169" s="7" t="n">
        <v>232.17573715761</v>
      </c>
      <c r="B1169" s="8"/>
      <c r="E1169" s="7" t="n">
        <v>0.019315691892803</v>
      </c>
    </row>
    <row r="1170" customFormat="false" ht="13.8" hidden="false" customHeight="false" outlineLevel="0" collapsed="false">
      <c r="A1170" s="7" t="n">
        <v>235.573664244542</v>
      </c>
      <c r="B1170" s="8"/>
      <c r="E1170" s="7" t="n">
        <v>0.0206303724928367</v>
      </c>
    </row>
    <row r="1171" customFormat="false" ht="13.8" hidden="false" customHeight="false" outlineLevel="0" collapsed="false">
      <c r="A1171" s="7" t="n">
        <v>238.970069328819</v>
      </c>
      <c r="B1171" s="8"/>
      <c r="E1171" s="7" t="n">
        <v>0.0203606944210349</v>
      </c>
    </row>
    <row r="1172" customFormat="false" ht="13.8" hidden="false" customHeight="false" outlineLevel="0" collapsed="false">
      <c r="A1172" s="7" t="n">
        <v>242.364953430858</v>
      </c>
      <c r="B1172" s="8"/>
      <c r="E1172" s="7" t="n">
        <v>0.0226192482723748</v>
      </c>
    </row>
    <row r="1173" customFormat="false" ht="13.8" hidden="false" customHeight="false" outlineLevel="0" collapsed="false">
      <c r="A1173" s="7" t="n">
        <v>245.758317571096</v>
      </c>
      <c r="B1173" s="8"/>
      <c r="E1173" s="7" t="n">
        <v>0.0201584358671835</v>
      </c>
    </row>
    <row r="1174" customFormat="false" ht="13.8" hidden="false" customHeight="false" outlineLevel="0" collapsed="false">
      <c r="A1174" s="7" t="n">
        <v>249.15016276998</v>
      </c>
      <c r="B1174" s="8"/>
      <c r="E1174" s="7" t="n">
        <v>0.0205629529748862</v>
      </c>
    </row>
    <row r="1175" customFormat="false" ht="13.8" hidden="false" customHeight="false" outlineLevel="0" collapsed="false">
      <c r="A1175" s="7" t="n">
        <v>252.540490047939</v>
      </c>
      <c r="B1175" s="8"/>
      <c r="E1175" s="7" t="n">
        <v>0.0230237653800775</v>
      </c>
    </row>
    <row r="1176" customFormat="false" ht="13.8" hidden="false" customHeight="false" outlineLevel="0" collapsed="false">
      <c r="A1176" s="7" t="n">
        <v>255.929300425413</v>
      </c>
      <c r="B1176" s="8"/>
      <c r="E1176" s="7" t="n">
        <v>0.0247429630878139</v>
      </c>
    </row>
    <row r="1177" customFormat="false" ht="13.8" hidden="false" customHeight="false" outlineLevel="0" collapsed="false">
      <c r="A1177" s="7" t="n">
        <v>259.316594922822</v>
      </c>
      <c r="B1177" s="8"/>
      <c r="E1177" s="7" t="n">
        <v>0.0270689364571043</v>
      </c>
    </row>
    <row r="1178" customFormat="false" ht="13.8" hidden="false" customHeight="false" outlineLevel="0" collapsed="false">
      <c r="A1178" s="7" t="n">
        <v>262.702374560545</v>
      </c>
      <c r="B1178" s="8"/>
      <c r="E1178" s="7" t="n">
        <v>0.0310466880161807</v>
      </c>
    </row>
    <row r="1179" customFormat="false" ht="13.8" hidden="false" customHeight="false" outlineLevel="0" collapsed="false">
      <c r="A1179" s="7" t="n">
        <v>266.086640358938</v>
      </c>
      <c r="B1179" s="8"/>
      <c r="E1179" s="7" t="n">
        <v>0.0456093038934772</v>
      </c>
    </row>
    <row r="1180" customFormat="false" ht="13.8" hidden="false" customHeight="false" outlineLevel="0" collapsed="false">
      <c r="A1180" s="7" t="n">
        <v>269.46939333832</v>
      </c>
      <c r="B1180" s="8"/>
      <c r="E1180" s="7" t="n">
        <v>0.0695432327658857</v>
      </c>
    </row>
    <row r="1181" customFormat="false" ht="13.8" hidden="false" customHeight="false" outlineLevel="0" collapsed="false">
      <c r="A1181" s="7" t="n">
        <v>272.85063451894</v>
      </c>
      <c r="B1181" s="8"/>
      <c r="E1181" s="7" t="n">
        <v>0.156211023091185</v>
      </c>
    </row>
    <row r="1182" customFormat="false" ht="13.8" hidden="false" customHeight="false" outlineLevel="0" collapsed="false">
      <c r="A1182" s="7" t="n">
        <v>276.230364921002</v>
      </c>
      <c r="B1182" s="8"/>
      <c r="E1182" s="7" t="n">
        <v>0.267250969155571</v>
      </c>
    </row>
    <row r="1183" customFormat="false" ht="13.8" hidden="false" customHeight="false" outlineLevel="0" collapsed="false">
      <c r="A1183" s="7" t="n">
        <v>279.608585564645</v>
      </c>
      <c r="B1183" s="8"/>
      <c r="E1183" s="7" t="n">
        <v>0.221473116467217</v>
      </c>
    </row>
    <row r="1184" customFormat="false" ht="13.8" hidden="false" customHeight="false" outlineLevel="0" collapsed="false">
      <c r="A1184" s="7" t="n">
        <v>282.985297469921</v>
      </c>
      <c r="B1184" s="8"/>
      <c r="E1184" s="7" t="n">
        <v>0.110332041125906</v>
      </c>
    </row>
    <row r="1185" customFormat="false" ht="13.8" hidden="false" customHeight="false" outlineLevel="0" collapsed="false">
      <c r="A1185" s="7" t="n">
        <v>286.360501656804</v>
      </c>
      <c r="B1185" s="8"/>
      <c r="E1185" s="7" t="n">
        <v>0.06640822518119</v>
      </c>
    </row>
    <row r="1186" customFormat="false" ht="13.8" hidden="false" customHeight="false" outlineLevel="0" collapsed="false">
      <c r="A1186" s="7" t="n">
        <v>289.73419914518</v>
      </c>
      <c r="B1186" s="8"/>
      <c r="E1186" s="7" t="n">
        <v>0.0556885218270689</v>
      </c>
    </row>
    <row r="1187" customFormat="false" ht="13.8" hidden="false" customHeight="false" outlineLevel="0" collapsed="false">
      <c r="A1187" s="7" t="n">
        <v>293.106390954828</v>
      </c>
      <c r="B1187" s="8"/>
      <c r="E1187" s="7" t="n">
        <v>0.0712287207146469</v>
      </c>
    </row>
    <row r="1188" customFormat="false" ht="13.8" hidden="false" customHeight="false" outlineLevel="0" collapsed="false">
      <c r="A1188" s="7" t="n">
        <v>296.477078105427</v>
      </c>
      <c r="B1188" s="8"/>
      <c r="E1188" s="7" t="n">
        <v>0.084072138884207</v>
      </c>
    </row>
    <row r="1189" customFormat="false" ht="13.8" hidden="false" customHeight="false" outlineLevel="0" collapsed="false">
      <c r="A1189" s="7" t="n">
        <v>299.846261616534</v>
      </c>
      <c r="B1189" s="8"/>
      <c r="E1189" s="7" t="n">
        <v>0.0730490476993089</v>
      </c>
    </row>
    <row r="1190" customFormat="false" ht="13.8" hidden="false" customHeight="false" outlineLevel="0" collapsed="false">
      <c r="A1190" s="7" t="n">
        <v>303.213942507583</v>
      </c>
      <c r="B1190" s="8"/>
      <c r="E1190" s="7" t="n">
        <v>0.0531602899039272</v>
      </c>
    </row>
    <row r="1191" customFormat="false" ht="13.8" hidden="false" customHeight="false" outlineLevel="0" collapsed="false">
      <c r="A1191" s="7" t="n">
        <v>306.580121797882</v>
      </c>
      <c r="B1191" s="8"/>
      <c r="E1191" s="7" t="n">
        <v>0.0392044496881847</v>
      </c>
    </row>
    <row r="1192" customFormat="false" ht="13.8" hidden="false" customHeight="false" outlineLevel="0" collapsed="false">
      <c r="A1192" s="7" t="n">
        <v>309.944800506598</v>
      </c>
      <c r="B1192" s="8"/>
      <c r="E1192" s="7" t="n">
        <v>0.0325299174110905</v>
      </c>
    </row>
    <row r="1193" customFormat="false" ht="13.8" hidden="false" customHeight="false" outlineLevel="0" collapsed="false">
      <c r="A1193" s="7" t="n">
        <v>313.30797965275</v>
      </c>
      <c r="B1193" s="8"/>
      <c r="E1193" s="7" t="n">
        <v>0.0294623293443452</v>
      </c>
    </row>
    <row r="1194" customFormat="false" ht="13.8" hidden="false" customHeight="false" outlineLevel="0" collapsed="false">
      <c r="A1194" s="7" t="n">
        <v>316.669660255202</v>
      </c>
      <c r="B1194" s="8"/>
      <c r="E1194" s="7" t="n">
        <v>0.027776841395584</v>
      </c>
    </row>
    <row r="1195" customFormat="false" ht="13.8" hidden="false" customHeight="false" outlineLevel="0" collapsed="false">
      <c r="A1195" s="7" t="n">
        <v>320.029843332652</v>
      </c>
      <c r="B1195" s="8"/>
      <c r="E1195" s="7" t="n">
        <v>0.0231586044159784</v>
      </c>
    </row>
    <row r="1196" customFormat="false" ht="13.8" hidden="false" customHeight="false" outlineLevel="0" collapsed="false">
      <c r="A1196" s="7" t="n">
        <v>323.388529903638</v>
      </c>
      <c r="B1196" s="8"/>
      <c r="E1196" s="7" t="n">
        <v>0.0241024776672847</v>
      </c>
    </row>
    <row r="1197" customFormat="false" ht="13.8" hidden="false" customHeight="false" outlineLevel="0" collapsed="false">
      <c r="A1197" s="7" t="n">
        <v>326.745720986514</v>
      </c>
      <c r="B1197" s="8"/>
      <c r="E1197" s="7" t="n">
        <v>0.0240687679083095</v>
      </c>
    </row>
    <row r="1198" customFormat="false" ht="13.8" hidden="false" customHeight="false" outlineLevel="0" collapsed="false">
      <c r="A1198" s="7" t="n">
        <v>330.101417599448</v>
      </c>
      <c r="B1198" s="8"/>
      <c r="E1198" s="7" t="n">
        <v>0.0250126411596157</v>
      </c>
    </row>
    <row r="1199" customFormat="false" ht="13.8" hidden="false" customHeight="false" outlineLevel="0" collapsed="false">
      <c r="A1199" s="7" t="n">
        <v>333.455620760421</v>
      </c>
      <c r="B1199" s="8"/>
      <c r="E1199" s="7" t="n">
        <v>0.0210685993595146</v>
      </c>
    </row>
    <row r="1200" customFormat="false" ht="13.8" hidden="false" customHeight="false" outlineLevel="0" collapsed="false">
      <c r="A1200" s="7" t="n">
        <v>336.808331487204</v>
      </c>
      <c r="B1200" s="8"/>
      <c r="E1200" s="7" t="n">
        <v>0.0215068262261925</v>
      </c>
    </row>
    <row r="1201" customFormat="false" ht="13.8" hidden="false" customHeight="false" outlineLevel="0" collapsed="false">
      <c r="A1201" s="7" t="n">
        <v>340.159550797367</v>
      </c>
      <c r="B1201" s="8"/>
      <c r="E1201" s="7" t="n">
        <v>0.0218102140569695</v>
      </c>
    </row>
    <row r="1202" customFormat="false" ht="13.8" hidden="false" customHeight="false" outlineLevel="0" collapsed="false">
      <c r="A1202" s="7" t="n">
        <v>343.50927970827</v>
      </c>
      <c r="B1202" s="8"/>
      <c r="E1202" s="7" t="n">
        <v>0.0218102140569695</v>
      </c>
    </row>
    <row r="1203" customFormat="false" ht="13.8" hidden="false" customHeight="false" outlineLevel="0" collapsed="false">
      <c r="A1203" s="7" t="n">
        <v>346.857519237041</v>
      </c>
      <c r="B1203" s="8"/>
      <c r="E1203" s="7" t="n">
        <v>0.0217933591774819</v>
      </c>
    </row>
    <row r="1204" customFormat="false" ht="13.8" hidden="false" customHeight="false" outlineLevel="0" collapsed="false">
      <c r="A1204" s="7" t="n">
        <v>350.204270400573</v>
      </c>
      <c r="B1204" s="8"/>
      <c r="E1204" s="7" t="n">
        <v>0.0217765042979943</v>
      </c>
    </row>
    <row r="1205" customFormat="false" ht="13.8" hidden="false" customHeight="false" outlineLevel="0" collapsed="false">
      <c r="A1205" s="7" t="n">
        <v>353.549534215551</v>
      </c>
      <c r="B1205" s="8"/>
      <c r="E1205" s="7" t="n">
        <v>0.0225181189954492</v>
      </c>
    </row>
    <row r="1206" customFormat="false" ht="13.8" hidden="false" customHeight="false" outlineLevel="0" collapsed="false">
      <c r="A1206" s="7" t="n">
        <v>356.893311698385</v>
      </c>
      <c r="B1206" s="8"/>
      <c r="E1206" s="7" t="n">
        <v>0.0187763357491994</v>
      </c>
    </row>
    <row r="1207" customFormat="false" ht="13.8" hidden="false" customHeight="false" outlineLevel="0" collapsed="false">
      <c r="A1207" s="7" t="n">
        <v>360.235603865241</v>
      </c>
      <c r="B1207" s="8"/>
      <c r="E1207" s="7" t="n">
        <v>0.0215405359851677</v>
      </c>
    </row>
    <row r="1208" customFormat="false" ht="13.8" hidden="false" customHeight="false" outlineLevel="0" collapsed="false">
      <c r="A1208" s="7" t="n">
        <v>363.57641173203</v>
      </c>
      <c r="B1208" s="8"/>
      <c r="E1208" s="7" t="n">
        <v>0.0217765042979943</v>
      </c>
    </row>
    <row r="1209" customFormat="false" ht="13.8" hidden="false" customHeight="false" outlineLevel="0" collapsed="false">
      <c r="A1209" s="7" t="n">
        <v>366.915736314407</v>
      </c>
      <c r="B1209" s="8"/>
      <c r="E1209" s="7" t="n">
        <v>0.0186414967132985</v>
      </c>
    </row>
    <row r="1210" customFormat="false" ht="13.8" hidden="false" customHeight="false" outlineLevel="0" collapsed="false">
      <c r="A1210" s="7" t="n">
        <v>370.253578627731</v>
      </c>
      <c r="B1210" s="8"/>
      <c r="E1210" s="7" t="n">
        <v>0.0242710264621608</v>
      </c>
    </row>
    <row r="1211" customFormat="false" ht="13.8" hidden="false" customHeight="false" outlineLevel="0" collapsed="false">
      <c r="A1211" s="7" t="n">
        <v>373.589939687098</v>
      </c>
      <c r="B1211" s="8"/>
      <c r="E1211" s="7" t="n">
        <v>0.0221473116467217</v>
      </c>
    </row>
    <row r="1212" customFormat="false" ht="13.8" hidden="false" customHeight="false" outlineLevel="0" collapsed="false">
      <c r="A1212" s="7" t="n">
        <v>376.924820507313</v>
      </c>
      <c r="B1212" s="8"/>
      <c r="E1212" s="7" t="n">
        <v>0.0252486094724423</v>
      </c>
    </row>
    <row r="1213" customFormat="false" ht="13.8" hidden="false" customHeight="false" outlineLevel="0" collapsed="false">
      <c r="A1213" s="7" t="n">
        <v>380.258222102878</v>
      </c>
      <c r="B1213" s="8"/>
      <c r="E1213" s="7" t="n">
        <v>0.0266307095904264</v>
      </c>
    </row>
    <row r="1214" customFormat="false" ht="13.8" hidden="false" customHeight="false" outlineLevel="0" collapsed="false">
      <c r="A1214" s="7" t="n">
        <v>383.590145488018</v>
      </c>
      <c r="B1214" s="8"/>
      <c r="E1214" s="7" t="n">
        <v>0.0322265295803135</v>
      </c>
    </row>
    <row r="1215" customFormat="false" ht="13.8" hidden="false" customHeight="false" outlineLevel="0" collapsed="false">
      <c r="A1215" s="7" t="n">
        <v>386.920591676612</v>
      </c>
      <c r="B1215" s="8"/>
      <c r="E1215" s="7" t="n">
        <v>0.0332378223495702</v>
      </c>
    </row>
    <row r="1216" customFormat="false" ht="13.8" hidden="false" customHeight="false" outlineLevel="0" collapsed="false">
      <c r="A1216" s="7" t="n">
        <v>390.249561682261</v>
      </c>
      <c r="B1216" s="8"/>
      <c r="E1216" s="7" t="n">
        <v>0.0485757626832968</v>
      </c>
    </row>
    <row r="1217" customFormat="false" ht="13.8" hidden="false" customHeight="false" outlineLevel="0" collapsed="false">
      <c r="A1217" s="7" t="n">
        <v>393.577056518223</v>
      </c>
      <c r="B1217" s="8"/>
      <c r="E1217" s="7" t="n">
        <v>0.0732175964941851</v>
      </c>
    </row>
    <row r="1218" customFormat="false" ht="13.8" hidden="false" customHeight="false" outlineLevel="0" collapsed="false">
      <c r="A1218" s="7" t="n">
        <v>396.903077197431</v>
      </c>
      <c r="B1218" s="8"/>
      <c r="E1218" s="7" t="n">
        <v>0.094488454407551</v>
      </c>
    </row>
    <row r="1219" customFormat="false" ht="13.8" hidden="false" customHeight="false" outlineLevel="0" collapsed="false">
      <c r="A1219" s="7" t="n">
        <v>400.227624732488</v>
      </c>
      <c r="B1219" s="8"/>
      <c r="E1219" s="7" t="n">
        <v>0.0737906623967639</v>
      </c>
    </row>
    <row r="1220" customFormat="false" ht="13.8" hidden="false" customHeight="false" outlineLevel="0" collapsed="false">
      <c r="A1220" s="7" t="n">
        <v>403.550700135643</v>
      </c>
      <c r="B1220" s="8"/>
      <c r="E1220" s="7" t="n">
        <v>0.0456430136524524</v>
      </c>
    </row>
    <row r="1221" customFormat="false" ht="13.8" hidden="false" customHeight="false" outlineLevel="0" collapsed="false">
      <c r="A1221" s="7" t="n">
        <v>406.872304418814</v>
      </c>
      <c r="B1221" s="8"/>
      <c r="E1221" s="7" t="n">
        <v>0.0350581493342323</v>
      </c>
    </row>
    <row r="1222" customFormat="false" ht="13.8" hidden="false" customHeight="false" outlineLevel="0" collapsed="false">
      <c r="A1222" s="7" t="n">
        <v>410.192438593538</v>
      </c>
      <c r="B1222" s="8"/>
      <c r="E1222" s="7" t="n">
        <v>0.0288555536827912</v>
      </c>
    </row>
    <row r="1223" customFormat="false" ht="13.8" hidden="false" customHeight="false" outlineLevel="0" collapsed="false">
      <c r="A1223" s="7" t="n">
        <v>413.511103671022</v>
      </c>
      <c r="B1223" s="8"/>
      <c r="E1223" s="7" t="n">
        <v>0.0248778021237148</v>
      </c>
    </row>
    <row r="1224" customFormat="false" ht="13.8" hidden="false" customHeight="false" outlineLevel="0" collapsed="false">
      <c r="A1224" s="7" t="n">
        <v>416.828300662068</v>
      </c>
      <c r="B1224" s="8"/>
      <c r="E1224" s="7" t="n">
        <v>0.0258890948929715</v>
      </c>
    </row>
    <row r="1225" customFormat="false" ht="13.8" hidden="false" customHeight="false" outlineLevel="0" collapsed="false">
      <c r="A1225" s="7" t="n">
        <v>420.144030577132</v>
      </c>
      <c r="B1225" s="8"/>
      <c r="E1225" s="7" t="n">
        <v>0.0240687679083095</v>
      </c>
    </row>
    <row r="1226" customFormat="false" ht="13.8" hidden="false" customHeight="false" outlineLevel="0" collapsed="false">
      <c r="A1226" s="7" t="n">
        <v>423.458294426274</v>
      </c>
      <c r="B1226" s="8"/>
      <c r="E1226" s="7" t="n">
        <v>0.0242036069442103</v>
      </c>
    </row>
    <row r="1227" customFormat="false" ht="13.8" hidden="false" customHeight="false" outlineLevel="0" collapsed="false">
      <c r="A1227" s="7" t="n">
        <v>426.771093219168</v>
      </c>
      <c r="B1227" s="8"/>
      <c r="E1227" s="7" t="n">
        <v>0.0250463509185909</v>
      </c>
    </row>
    <row r="1228" customFormat="false" ht="13.8" hidden="false" customHeight="false" outlineLevel="0" collapsed="false">
      <c r="A1228" s="7" t="n">
        <v>430.082427965089</v>
      </c>
      <c r="B1228" s="8"/>
      <c r="E1228" s="7" t="n">
        <v>0.0254508680262936</v>
      </c>
    </row>
    <row r="1229" customFormat="false" ht="13.8" hidden="false" customHeight="false" outlineLevel="0" collapsed="false">
      <c r="A1229" s="7" t="n">
        <v>433.392299672918</v>
      </c>
      <c r="B1229" s="8"/>
      <c r="E1229" s="7" t="n">
        <v>0.0254171582673184</v>
      </c>
    </row>
    <row r="1230" customFormat="false" ht="13.8" hidden="false" customHeight="false" outlineLevel="0" collapsed="false">
      <c r="A1230" s="7" t="n">
        <v>436.700709351115</v>
      </c>
      <c r="B1230" s="8"/>
      <c r="E1230" s="7" t="n">
        <v>0.0232260239339289</v>
      </c>
    </row>
    <row r="1231" customFormat="false" ht="13.8" hidden="false" customHeight="false" outlineLevel="0" collapsed="false">
      <c r="A1231" s="7" t="n">
        <v>440.007658007746</v>
      </c>
      <c r="B1231" s="8"/>
      <c r="E1231" s="7" t="n">
        <v>0.0233271532108545</v>
      </c>
    </row>
    <row r="1232" customFormat="false" ht="13.8" hidden="false" customHeight="false" outlineLevel="0" collapsed="false">
      <c r="A1232" s="7" t="n">
        <v>443.313146650434</v>
      </c>
      <c r="B1232" s="8"/>
      <c r="E1232" s="7" t="n">
        <v>0.02717006573403</v>
      </c>
    </row>
    <row r="1233" customFormat="false" ht="13.8" hidden="false" customHeight="false" outlineLevel="0" collapsed="false">
      <c r="A1233" s="7" t="n">
        <v>446.61717628639</v>
      </c>
      <c r="B1233" s="8"/>
      <c r="E1233" s="7" t="n">
        <v>0.0295971683802461</v>
      </c>
    </row>
    <row r="1234" customFormat="false" ht="13.8" hidden="false" customHeight="false" outlineLevel="0" collapsed="false">
      <c r="A1234" s="7" t="n">
        <v>449.919747922392</v>
      </c>
      <c r="B1234" s="8"/>
      <c r="E1234" s="7" t="n">
        <v>0.0299005562110231</v>
      </c>
    </row>
    <row r="1235" customFormat="false" ht="13.8" hidden="false" customHeight="false" outlineLevel="0" collapsed="false">
      <c r="A1235" s="7" t="n">
        <v>453.220862564762</v>
      </c>
      <c r="B1235" s="8"/>
      <c r="E1235" s="7" t="n">
        <v>0.0314849148828586</v>
      </c>
    </row>
    <row r="1236" customFormat="false" ht="13.8" hidden="false" customHeight="false" outlineLevel="0" collapsed="false">
      <c r="A1236" s="7" t="n">
        <v>456.520521219395</v>
      </c>
      <c r="B1236" s="8"/>
      <c r="E1236" s="7" t="n">
        <v>0.0369121860778695</v>
      </c>
    </row>
    <row r="1237" customFormat="false" ht="13.8" hidden="false" customHeight="false" outlineLevel="0" collapsed="false">
      <c r="A1237" s="7" t="n">
        <v>459.818724891725</v>
      </c>
      <c r="B1237" s="8"/>
      <c r="E1237" s="7" t="n">
        <v>0.0420360694421035</v>
      </c>
    </row>
    <row r="1238" customFormat="false" ht="13.8" hidden="false" customHeight="false" outlineLevel="0" collapsed="false">
      <c r="A1238" s="7" t="n">
        <v>463.115474586731</v>
      </c>
      <c r="B1238" s="8"/>
      <c r="E1238" s="7" t="n">
        <v>0.0519467385808191</v>
      </c>
    </row>
    <row r="1239" customFormat="false" ht="13.8" hidden="false" customHeight="false" outlineLevel="0" collapsed="false">
      <c r="A1239" s="7" t="n">
        <v>466.410771308923</v>
      </c>
      <c r="B1239" s="8"/>
      <c r="E1239" s="7" t="n">
        <v>0.0596999831451205</v>
      </c>
    </row>
    <row r="1240" customFormat="false" ht="13.8" hidden="false" customHeight="false" outlineLevel="0" collapsed="false">
      <c r="A1240" s="7" t="n">
        <v>469.70461606235</v>
      </c>
      <c r="B1240" s="8"/>
      <c r="E1240" s="7" t="n">
        <v>0.0744648575762683</v>
      </c>
    </row>
    <row r="1241" customFormat="false" ht="13.8" hidden="false" customHeight="false" outlineLevel="0" collapsed="false">
      <c r="A1241" s="7" t="n">
        <v>472.997009850564</v>
      </c>
      <c r="B1241" s="8"/>
      <c r="E1241" s="7" t="n">
        <v>0.0772964773301871</v>
      </c>
    </row>
    <row r="1242" customFormat="false" ht="13.8" hidden="false" customHeight="false" outlineLevel="0" collapsed="false">
      <c r="A1242" s="7" t="n">
        <v>476.287953676668</v>
      </c>
      <c r="B1242" s="8"/>
      <c r="E1242" s="7" t="n">
        <v>0.0761503455250295</v>
      </c>
    </row>
    <row r="1243" customFormat="false" ht="13.8" hidden="false" customHeight="false" outlineLevel="0" collapsed="false">
      <c r="A1243" s="7" t="n">
        <v>479.577448543246</v>
      </c>
      <c r="B1243" s="8"/>
      <c r="E1243" s="7" t="n">
        <v>0.0631383785605933</v>
      </c>
    </row>
    <row r="1244" customFormat="false" ht="13.8" hidden="false" customHeight="false" outlineLevel="0" collapsed="false">
      <c r="A1244" s="7" t="n">
        <v>482.865495452406</v>
      </c>
      <c r="B1244" s="8"/>
      <c r="E1244" s="7" t="n">
        <v>0.0567335243553009</v>
      </c>
    </row>
    <row r="1245" customFormat="false" ht="13.8" hidden="false" customHeight="false" outlineLevel="0" collapsed="false">
      <c r="A1245" s="7" t="n">
        <v>486.152095405744</v>
      </c>
      <c r="B1245" s="8"/>
      <c r="E1245" s="7" t="n">
        <v>0.0449013989549975</v>
      </c>
    </row>
    <row r="1246" customFormat="false" ht="13.8" hidden="false" customHeight="false" outlineLevel="0" collapsed="false">
      <c r="A1246" s="7" t="n">
        <v>489.437249404368</v>
      </c>
      <c r="B1246" s="8"/>
      <c r="E1246" s="7" t="n">
        <v>0.0409910669138716</v>
      </c>
    </row>
    <row r="1247" customFormat="false" ht="13.8" hidden="false" customHeight="false" outlineLevel="0" collapsed="false">
      <c r="A1247" s="7" t="n">
        <v>492.720958448843</v>
      </c>
      <c r="B1247" s="8"/>
      <c r="E1247" s="7" t="n">
        <v>0.0393392887240856</v>
      </c>
    </row>
    <row r="1248" customFormat="false" ht="13.8" hidden="false" customHeight="false" outlineLevel="0" collapsed="false">
      <c r="A1248" s="7" t="n">
        <v>496.003223539247</v>
      </c>
      <c r="B1248" s="8"/>
      <c r="E1248" s="7" t="n">
        <v>0.0400134839035901</v>
      </c>
    </row>
    <row r="1249" customFormat="false" ht="13.8" hidden="false" customHeight="false" outlineLevel="0" collapsed="false">
      <c r="A1249" s="7" t="n">
        <v>499.284045675124</v>
      </c>
      <c r="B1249" s="8"/>
      <c r="E1249" s="7" t="n">
        <v>0.0408899376369459</v>
      </c>
    </row>
    <row r="1250" customFormat="false" ht="13.8" hidden="false" customHeight="false" outlineLevel="0" collapsed="false">
      <c r="A1250" s="7" t="n">
        <v>502.563425855483</v>
      </c>
      <c r="B1250" s="8"/>
      <c r="E1250" s="7" t="n">
        <v>0.0431484914882859</v>
      </c>
    </row>
    <row r="1251" customFormat="false" ht="13.8" hidden="false" customHeight="false" outlineLevel="0" collapsed="false">
      <c r="A1251" s="7" t="n">
        <v>505.84136507881</v>
      </c>
      <c r="B1251" s="8"/>
      <c r="E1251" s="7" t="n">
        <v>0.0510028653295129</v>
      </c>
    </row>
    <row r="1252" customFormat="false" ht="13.8" hidden="false" customHeight="false" outlineLevel="0" collapsed="false">
      <c r="A1252" s="7" t="n">
        <v>509.117864343036</v>
      </c>
      <c r="B1252" s="8"/>
      <c r="E1252" s="7" t="n">
        <v>0.0707567840889938</v>
      </c>
    </row>
    <row r="1253" customFormat="false" ht="13.8" hidden="false" customHeight="false" outlineLevel="0" collapsed="false">
      <c r="A1253" s="7" t="n">
        <v>512.392924645557</v>
      </c>
      <c r="B1253" s="8"/>
      <c r="E1253" s="7" t="n">
        <v>0.0933086128434182</v>
      </c>
    </row>
    <row r="1254" customFormat="false" ht="13.8" hidden="false" customHeight="false" outlineLevel="0" collapsed="false">
      <c r="A1254" s="7" t="n">
        <v>515.666546983219</v>
      </c>
      <c r="B1254" s="8"/>
      <c r="E1254" s="7" t="n">
        <v>0.0844766559919096</v>
      </c>
    </row>
    <row r="1255" customFormat="false" ht="13.8" hidden="false" customHeight="false" outlineLevel="0" collapsed="false">
      <c r="A1255" s="7" t="n">
        <v>518.938732352295</v>
      </c>
      <c r="B1255" s="8"/>
      <c r="E1255" s="7" t="n">
        <v>0.0809371312995112</v>
      </c>
    </row>
    <row r="1256" customFormat="false" ht="13.8" hidden="false" customHeight="false" outlineLevel="0" collapsed="false">
      <c r="A1256" s="7" t="n">
        <v>522.209481748512</v>
      </c>
      <c r="B1256" s="8"/>
      <c r="E1256" s="7" t="n">
        <v>0.0726445305916063</v>
      </c>
    </row>
    <row r="1257" customFormat="false" ht="13.8" hidden="false" customHeight="false" outlineLevel="0" collapsed="false">
      <c r="A1257" s="7" t="n">
        <v>525.478796167023</v>
      </c>
      <c r="B1257" s="8"/>
      <c r="E1257" s="7" t="n">
        <v>0.0612506320579808</v>
      </c>
    </row>
    <row r="1258" customFormat="false" ht="13.8" hidden="false" customHeight="false" outlineLevel="0" collapsed="false">
      <c r="A1258" s="7" t="n">
        <v>528.746676602408</v>
      </c>
      <c r="B1258" s="8"/>
      <c r="E1258" s="7" t="n">
        <v>0.0506994774987359</v>
      </c>
    </row>
    <row r="1259" customFormat="false" ht="13.8" hidden="false" customHeight="false" outlineLevel="0" collapsed="false">
      <c r="A1259" s="7" t="n">
        <v>532.013124048657</v>
      </c>
      <c r="B1259" s="8"/>
      <c r="E1259" s="7" t="n">
        <v>0.0425754255857071</v>
      </c>
    </row>
    <row r="1260" customFormat="false" ht="13.8" hidden="false" customHeight="false" outlineLevel="0" collapsed="false">
      <c r="A1260" s="7" t="n">
        <v>535.278139499198</v>
      </c>
      <c r="B1260" s="8"/>
      <c r="E1260" s="7" t="n">
        <v>0.0357660542727119</v>
      </c>
    </row>
    <row r="1261" customFormat="false" ht="13.8" hidden="false" customHeight="false" outlineLevel="0" collapsed="false">
      <c r="A1261" s="7" t="n">
        <v>538.541723946851</v>
      </c>
      <c r="B1261" s="8"/>
      <c r="E1261" s="7" t="n">
        <v>0.0351929883701332</v>
      </c>
    </row>
    <row r="1262" customFormat="false" ht="13.8" hidden="false" customHeight="false" outlineLevel="0" collapsed="false">
      <c r="A1262" s="7" t="n">
        <v>541.803878383838</v>
      </c>
      <c r="B1262" s="8"/>
      <c r="E1262" s="7" t="n">
        <v>0.0331029833136693</v>
      </c>
    </row>
    <row r="1263" customFormat="false" ht="13.8" hidden="false" customHeight="false" outlineLevel="0" collapsed="false">
      <c r="A1263" s="7" t="n">
        <v>545.064603801801</v>
      </c>
      <c r="B1263" s="8"/>
      <c r="E1263" s="7" t="n">
        <v>0.0294623293443452</v>
      </c>
    </row>
    <row r="1264" customFormat="false" ht="13.8" hidden="false" customHeight="false" outlineLevel="0" collapsed="false">
      <c r="A1264" s="7" t="n">
        <v>548.323901191759</v>
      </c>
      <c r="B1264" s="8"/>
      <c r="E1264" s="7" t="n">
        <v>0.0287207146468903</v>
      </c>
    </row>
    <row r="1265" customFormat="false" ht="13.8" hidden="false" customHeight="false" outlineLevel="0" collapsed="false">
      <c r="A1265" s="7" t="n">
        <v>551.581771544114</v>
      </c>
      <c r="B1265" s="8"/>
      <c r="E1265" s="7" t="n">
        <v>0.0258553851339963</v>
      </c>
    </row>
    <row r="1266" customFormat="false" ht="13.8" hidden="false" customHeight="false" outlineLevel="0" collapsed="false">
      <c r="A1266" s="7" t="n">
        <v>554.838215848673</v>
      </c>
      <c r="B1266" s="8"/>
      <c r="E1266" s="7" t="n">
        <v>0.0258553851339963</v>
      </c>
    </row>
    <row r="1267" customFormat="false" ht="13.8" hidden="false" customHeight="false" outlineLevel="0" collapsed="false">
      <c r="A1267" s="7" t="n">
        <v>558.093235094607</v>
      </c>
      <c r="B1267" s="8"/>
      <c r="E1267" s="7" t="n">
        <v>0.0275071633237822</v>
      </c>
    </row>
    <row r="1268" customFormat="false" ht="13.8" hidden="false" customHeight="false" outlineLevel="0" collapsed="false">
      <c r="A1268" s="7" t="n">
        <v>561.34683027046</v>
      </c>
      <c r="B1268" s="8"/>
      <c r="E1268" s="7" t="n">
        <v>0.0267992583853025</v>
      </c>
    </row>
    <row r="1269" customFormat="false" ht="13.8" hidden="false" customHeight="false" outlineLevel="0" collapsed="false">
      <c r="A1269" s="7" t="n">
        <v>564.599002364153</v>
      </c>
      <c r="B1269" s="8"/>
      <c r="E1269" s="7" t="n">
        <v>0.0255857070621945</v>
      </c>
    </row>
    <row r="1270" customFormat="false" ht="13.8" hidden="false" customHeight="false" outlineLevel="0" collapsed="false">
      <c r="A1270" s="7" t="n">
        <v>567.849752362956</v>
      </c>
      <c r="B1270" s="8"/>
      <c r="E1270" s="7" t="n">
        <v>0.024001348390359</v>
      </c>
    </row>
    <row r="1271" customFormat="false" ht="13.8" hidden="false" customHeight="false" outlineLevel="0" collapsed="false">
      <c r="A1271" s="7" t="n">
        <v>571.099081253515</v>
      </c>
      <c r="B1271" s="8"/>
      <c r="E1271" s="7" t="n">
        <v>0.0250126411596157</v>
      </c>
    </row>
    <row r="1272" customFormat="false" ht="13.8" hidden="false" customHeight="false" outlineLevel="0" collapsed="false">
      <c r="A1272" s="7" t="n">
        <v>574.346990021814</v>
      </c>
      <c r="B1272" s="8"/>
      <c r="E1272" s="7" t="n">
        <v>0.0248778021237148</v>
      </c>
    </row>
    <row r="1273" customFormat="false" ht="13.8" hidden="false" customHeight="false" outlineLevel="0" collapsed="false">
      <c r="A1273" s="7" t="n">
        <v>577.593479653193</v>
      </c>
      <c r="B1273" s="8"/>
      <c r="E1273" s="7" t="n">
        <v>0.0242710264621608</v>
      </c>
    </row>
    <row r="1274" customFormat="false" ht="13.8" hidden="false" customHeight="false" outlineLevel="0" collapsed="false">
      <c r="A1274" s="7" t="n">
        <v>580.83855113233</v>
      </c>
      <c r="B1274" s="8"/>
      <c r="E1274" s="7" t="n">
        <v>0.0229226361031519</v>
      </c>
    </row>
    <row r="1275" customFormat="false" ht="13.8" hidden="false" customHeight="false" outlineLevel="0" collapsed="false">
      <c r="A1275" s="7" t="n">
        <v>584.082205443244</v>
      </c>
      <c r="B1275" s="8"/>
      <c r="E1275" s="7" t="n">
        <v>0.0234957020057307</v>
      </c>
    </row>
    <row r="1276" customFormat="false" ht="13.8" hidden="false" customHeight="false" outlineLevel="0" collapsed="false">
      <c r="A1276" s="7" t="n">
        <v>587.32444356929</v>
      </c>
      <c r="B1276" s="8"/>
      <c r="E1276" s="7" t="n">
        <v>0.0228215068262262</v>
      </c>
    </row>
    <row r="1277" customFormat="false" ht="13.8" hidden="false" customHeight="false" outlineLevel="0" collapsed="false">
      <c r="A1277" s="7" t="n">
        <v>590.565266493145</v>
      </c>
      <c r="B1277" s="8"/>
      <c r="E1277" s="7" t="n">
        <v>0.0232934434518793</v>
      </c>
    </row>
    <row r="1278" customFormat="false" ht="13.8" hidden="false" customHeight="false" outlineLevel="0" collapsed="false">
      <c r="A1278" s="7" t="n">
        <v>593.80467519681</v>
      </c>
      <c r="B1278" s="8"/>
      <c r="E1278" s="7" t="n">
        <v>0.0229900556211023</v>
      </c>
    </row>
    <row r="1279" customFormat="false" ht="13.8" hidden="false" customHeight="false" outlineLevel="0" collapsed="false">
      <c r="A1279" s="7" t="n">
        <v>597.042670661613</v>
      </c>
      <c r="B1279" s="8"/>
      <c r="E1279" s="7" t="n">
        <v>0.0226866677903253</v>
      </c>
    </row>
    <row r="1280" customFormat="false" ht="13.8" hidden="false" customHeight="false" outlineLevel="0" collapsed="false">
      <c r="A1280" s="7" t="n">
        <v>600.279253868183</v>
      </c>
      <c r="B1280" s="8"/>
      <c r="E1280" s="7" t="n">
        <v>0.0228215068262262</v>
      </c>
    </row>
    <row r="1281" customFormat="false" ht="13.8" hidden="false" customHeight="false" outlineLevel="0" collapsed="false">
      <c r="A1281" s="7" t="n">
        <v>603.514425796476</v>
      </c>
      <c r="B1281" s="8"/>
      <c r="E1281" s="7" t="n">
        <v>0.0247429630878139</v>
      </c>
    </row>
    <row r="1282" customFormat="false" ht="13.8" hidden="false" customHeight="false" outlineLevel="0" collapsed="false">
      <c r="A1282" s="7" t="n">
        <v>606.748187425735</v>
      </c>
      <c r="B1282" s="8"/>
      <c r="E1282" s="7" t="n">
        <v>0.0244058654980617</v>
      </c>
    </row>
    <row r="1283" customFormat="false" ht="13.8" hidden="false" customHeight="false" outlineLevel="0" collapsed="false">
      <c r="A1283" s="7" t="n">
        <v>609.980539734504</v>
      </c>
      <c r="B1283" s="8"/>
      <c r="E1283" s="7" t="n">
        <v>0.0244395752570369</v>
      </c>
    </row>
    <row r="1284" customFormat="false" ht="13.8" hidden="false" customHeight="false" outlineLevel="0" collapsed="false">
      <c r="A1284" s="7" t="n">
        <v>613.211483700641</v>
      </c>
      <c r="B1284" s="8"/>
      <c r="E1284" s="7" t="n">
        <v>0.0236305410416316</v>
      </c>
    </row>
    <row r="1285" customFormat="false" ht="13.8" hidden="false" customHeight="false" outlineLevel="0" collapsed="false">
      <c r="A1285" s="7" t="n">
        <v>616.441020301269</v>
      </c>
      <c r="B1285" s="8"/>
      <c r="E1285" s="7" t="n">
        <v>0.0252486094724423</v>
      </c>
    </row>
    <row r="1286" customFormat="false" ht="13.8" hidden="false" customHeight="false" outlineLevel="0" collapsed="false">
      <c r="A1286" s="7" t="n">
        <v>619.669150512816</v>
      </c>
      <c r="B1286" s="8"/>
      <c r="E1286" s="7" t="n">
        <v>0.0228215068262262</v>
      </c>
    </row>
    <row r="1287" customFormat="false" ht="13.8" hidden="false" customHeight="false" outlineLevel="0" collapsed="false">
      <c r="A1287" s="7" t="n">
        <v>622.895875310978</v>
      </c>
      <c r="B1287" s="8"/>
      <c r="E1287" s="7" t="n">
        <v>0.0227203775493005</v>
      </c>
    </row>
    <row r="1288" customFormat="false" ht="13.8" hidden="false" customHeight="false" outlineLevel="0" collapsed="false">
      <c r="A1288" s="7" t="n">
        <v>626.121195670744</v>
      </c>
      <c r="B1288" s="8"/>
      <c r="E1288" s="7" t="n">
        <v>0.0255182875442441</v>
      </c>
    </row>
    <row r="1289" customFormat="false" ht="13.8" hidden="false" customHeight="false" outlineLevel="0" collapsed="false">
      <c r="A1289" s="7" t="n">
        <v>629.345112566358</v>
      </c>
      <c r="B1289" s="8"/>
      <c r="E1289" s="7" t="n">
        <v>0.0248778021237148</v>
      </c>
    </row>
    <row r="1290" customFormat="false" ht="13.8" hidden="false" customHeight="false" outlineLevel="0" collapsed="false">
      <c r="A1290" s="7" t="n">
        <v>632.567626971338</v>
      </c>
      <c r="B1290" s="8"/>
      <c r="E1290" s="7" t="n">
        <v>0.0265969998314512</v>
      </c>
    </row>
    <row r="1291" customFormat="false" ht="13.8" hidden="false" customHeight="false" outlineLevel="0" collapsed="false">
      <c r="A1291" s="7" t="n">
        <v>635.78873985846</v>
      </c>
      <c r="B1291" s="8"/>
      <c r="E1291" s="7" t="n">
        <v>0.0305073318725771</v>
      </c>
    </row>
    <row r="1292" customFormat="false" ht="13.8" hidden="false" customHeight="false" outlineLevel="0" collapsed="false">
      <c r="A1292" s="7" t="n">
        <v>639.008452199784</v>
      </c>
      <c r="B1292" s="8"/>
      <c r="E1292" s="7" t="n">
        <v>0.0281813585032867</v>
      </c>
    </row>
    <row r="1293" customFormat="false" ht="13.8" hidden="false" customHeight="false" outlineLevel="0" collapsed="false">
      <c r="A1293" s="7" t="n">
        <v>642.226764966592</v>
      </c>
      <c r="B1293" s="8"/>
      <c r="E1293" s="7" t="n">
        <v>0.0292937805494691</v>
      </c>
    </row>
    <row r="1294" customFormat="false" ht="13.8" hidden="false" customHeight="false" outlineLevel="0" collapsed="false">
      <c r="A1294" s="7" t="n">
        <v>645.443679129432</v>
      </c>
      <c r="B1294" s="8"/>
      <c r="E1294" s="7" t="n">
        <v>0.0319568515085117</v>
      </c>
    </row>
    <row r="1295" customFormat="false" ht="13.8" hidden="false" customHeight="false" outlineLevel="0" collapsed="false">
      <c r="A1295" s="7" t="n">
        <v>648.659195658088</v>
      </c>
      <c r="B1295" s="8"/>
      <c r="E1295" s="7" t="n">
        <v>0.0295971683802461</v>
      </c>
    </row>
    <row r="1296" customFormat="false" ht="13.8" hidden="false" customHeight="false" outlineLevel="0" collapsed="false">
      <c r="A1296" s="7" t="n">
        <v>651.873315521607</v>
      </c>
      <c r="B1296" s="8"/>
      <c r="E1296" s="7" t="n">
        <v>0.0305073318725771</v>
      </c>
    </row>
    <row r="1297" customFormat="false" ht="13.8" hidden="false" customHeight="false" outlineLevel="0" collapsed="false">
      <c r="A1297" s="7" t="n">
        <v>655.086039688255</v>
      </c>
      <c r="B1297" s="8"/>
      <c r="E1297" s="7" t="n">
        <v>0.0327321759649419</v>
      </c>
    </row>
    <row r="1298" customFormat="false" ht="13.8" hidden="false" customHeight="false" outlineLevel="0" collapsed="false">
      <c r="A1298" s="7" t="n">
        <v>658.29736912553</v>
      </c>
      <c r="B1298" s="8"/>
      <c r="E1298" s="7" t="n">
        <v>0.0361705713804146</v>
      </c>
    </row>
    <row r="1299" customFormat="false" ht="13.8" hidden="false" customHeight="false" outlineLevel="0" collapsed="false">
      <c r="A1299" s="7" t="n">
        <v>661.507304800164</v>
      </c>
      <c r="B1299" s="8"/>
      <c r="E1299" s="7" t="n">
        <v>0.0354289566829597</v>
      </c>
    </row>
    <row r="1300" customFormat="false" ht="13.8" hidden="false" customHeight="false" outlineLevel="0" collapsed="false">
      <c r="A1300" s="7" t="n">
        <v>664.715847678124</v>
      </c>
      <c r="B1300" s="8"/>
      <c r="E1300" s="7" t="n">
        <v>0.0369458958368448</v>
      </c>
    </row>
    <row r="1301" customFormat="false" ht="13.8" hidden="false" customHeight="false" outlineLevel="0" collapsed="false">
      <c r="A1301" s="7" t="n">
        <v>667.922998724569</v>
      </c>
      <c r="B1301" s="8"/>
      <c r="E1301" s="7" t="n">
        <v>0.0402831619753919</v>
      </c>
    </row>
    <row r="1302" customFormat="false" ht="13.8" hidden="false" customHeight="false" outlineLevel="0" collapsed="false">
      <c r="A1302" s="7" t="n">
        <v>671.12875890391</v>
      </c>
      <c r="B1302" s="8"/>
      <c r="E1302" s="7" t="n">
        <v>0.044227203775493</v>
      </c>
    </row>
    <row r="1303" customFormat="false" ht="13.8" hidden="false" customHeight="false" outlineLevel="0" collapsed="false">
      <c r="A1303" s="7" t="n">
        <v>674.333129179748</v>
      </c>
      <c r="B1303" s="8"/>
      <c r="E1303" s="7" t="n">
        <v>0.0523512556885218</v>
      </c>
    </row>
    <row r="1304" customFormat="false" ht="13.8" hidden="false" customHeight="false" outlineLevel="0" collapsed="false">
      <c r="A1304" s="7" t="n">
        <v>677.536110514886</v>
      </c>
      <c r="B1304" s="8"/>
      <c r="E1304" s="7" t="n">
        <v>0.0616551491656835</v>
      </c>
    </row>
    <row r="1305" customFormat="false" ht="13.8" hidden="false" customHeight="false" outlineLevel="0" collapsed="false">
      <c r="A1305" s="7" t="n">
        <v>680.737703871356</v>
      </c>
      <c r="B1305" s="8"/>
      <c r="E1305" s="7" t="n">
        <v>0.0775661554019889</v>
      </c>
    </row>
    <row r="1306" customFormat="false" ht="13.8" hidden="false" customHeight="false" outlineLevel="0" collapsed="false">
      <c r="A1306" s="7" t="n">
        <v>683.93791021037</v>
      </c>
      <c r="B1306" s="8"/>
      <c r="E1306" s="7" t="n">
        <v>0.100960728130794</v>
      </c>
    </row>
    <row r="1307" customFormat="false" ht="13.8" hidden="false" customHeight="false" outlineLevel="0" collapsed="false">
      <c r="A1307" s="7" t="n">
        <v>687.136730492338</v>
      </c>
      <c r="B1307" s="8"/>
      <c r="E1307" s="7" t="n">
        <v>0.12384965447497</v>
      </c>
    </row>
    <row r="1308" customFormat="false" ht="13.8" hidden="false" customHeight="false" outlineLevel="0" collapsed="false">
      <c r="A1308" s="7" t="n">
        <v>690.334165676865</v>
      </c>
      <c r="B1308" s="8"/>
      <c r="E1308" s="7" t="n">
        <v>0.164705882352941</v>
      </c>
    </row>
    <row r="1309" customFormat="false" ht="13.8" hidden="false" customHeight="false" outlineLevel="0" collapsed="false">
      <c r="A1309" s="7" t="n">
        <v>693.530216722761</v>
      </c>
      <c r="B1309" s="8"/>
      <c r="E1309" s="7" t="n">
        <v>0.156514410921962</v>
      </c>
    </row>
    <row r="1310" customFormat="false" ht="13.8" hidden="false" customHeight="false" outlineLevel="0" collapsed="false">
      <c r="A1310" s="7" t="n">
        <v>696.724884587986</v>
      </c>
      <c r="B1310" s="8"/>
      <c r="E1310" s="7" t="n">
        <v>0.138513399629193</v>
      </c>
    </row>
    <row r="1311" customFormat="false" ht="13.8" hidden="false" customHeight="false" outlineLevel="0" collapsed="false">
      <c r="A1311" s="7" t="n">
        <v>699.918170229706</v>
      </c>
      <c r="B1311" s="8"/>
      <c r="E1311" s="7" t="n">
        <v>0.108949941007922</v>
      </c>
    </row>
    <row r="1312" customFormat="false" ht="13.8" hidden="false" customHeight="false" outlineLevel="0" collapsed="false">
      <c r="A1312" s="7" t="n">
        <v>703.110074604257</v>
      </c>
      <c r="B1312" s="8"/>
      <c r="E1312" s="7" t="n">
        <v>0.0848137535816619</v>
      </c>
    </row>
    <row r="1313" customFormat="false" ht="13.8" hidden="false" customHeight="false" outlineLevel="0" collapsed="false">
      <c r="A1313" s="7" t="n">
        <v>706.300598667144</v>
      </c>
      <c r="B1313" s="8"/>
      <c r="E1313" s="7" t="n">
        <v>0.0657340300016855</v>
      </c>
    </row>
    <row r="1314" customFormat="false" ht="13.8" hidden="false" customHeight="false" outlineLevel="0" collapsed="false">
      <c r="A1314" s="7" t="n">
        <v>709.489743373054</v>
      </c>
      <c r="B1314" s="8"/>
      <c r="E1314" s="7" t="n">
        <v>0.052384965447497</v>
      </c>
    </row>
    <row r="1315" customFormat="false" ht="13.8" hidden="false" customHeight="false" outlineLevel="0" collapsed="false">
      <c r="A1315" s="7" t="n">
        <v>712.677509675817</v>
      </c>
      <c r="B1315" s="8"/>
      <c r="E1315" s="7" t="n">
        <v>0.04453059160627</v>
      </c>
    </row>
    <row r="1316" customFormat="false" ht="13.8" hidden="false" customHeight="false" outlineLevel="0" collapsed="false">
      <c r="A1316" s="7" t="n">
        <v>715.863898528445</v>
      </c>
      <c r="B1316" s="8"/>
      <c r="E1316" s="7" t="n">
        <v>0.0373841227035227</v>
      </c>
    </row>
    <row r="1317" customFormat="false" ht="13.8" hidden="false" customHeight="false" outlineLevel="0" collapsed="false">
      <c r="A1317" s="7" t="n">
        <v>719.048910883093</v>
      </c>
      <c r="B1317" s="8"/>
      <c r="E1317" s="7" t="n">
        <v>0.0367436372829934</v>
      </c>
    </row>
    <row r="1318" customFormat="false" ht="13.8" hidden="false" customHeight="false" outlineLevel="0" collapsed="false">
      <c r="A1318" s="7" t="n">
        <v>722.232547691083</v>
      </c>
      <c r="B1318" s="8"/>
      <c r="E1318" s="7" t="n">
        <v>0.0317883027136356</v>
      </c>
    </row>
    <row r="1319" customFormat="false" ht="13.8" hidden="false" customHeight="false" outlineLevel="0" collapsed="false">
      <c r="A1319" s="7" t="n">
        <v>725.414809902877</v>
      </c>
      <c r="B1319" s="8"/>
      <c r="E1319" s="7" t="n">
        <v>0.0282487780212371</v>
      </c>
    </row>
    <row r="1320" customFormat="false" ht="13.8" hidden="false" customHeight="false" outlineLevel="0" collapsed="false">
      <c r="A1320" s="7" t="n">
        <v>728.595698468093</v>
      </c>
      <c r="B1320" s="8"/>
      <c r="E1320" s="7" t="n">
        <v>0.0279790999494354</v>
      </c>
    </row>
    <row r="1321" customFormat="false" ht="13.8" hidden="false" customHeight="false" outlineLevel="0" collapsed="false">
      <c r="A1321" s="7" t="n">
        <v>731.77521433548</v>
      </c>
      <c r="B1321" s="8"/>
      <c r="E1321" s="7" t="n">
        <v>0.0260576436878476</v>
      </c>
    </row>
    <row r="1322" customFormat="false" ht="13.8" hidden="false" customHeight="false" outlineLevel="0" collapsed="false">
      <c r="A1322" s="7" t="n">
        <v>734.953358452937</v>
      </c>
      <c r="B1322" s="8"/>
      <c r="E1322" s="7" t="n">
        <v>0.0254171582673184</v>
      </c>
    </row>
    <row r="1323" customFormat="false" ht="13.8" hidden="false" customHeight="false" outlineLevel="0" collapsed="false">
      <c r="A1323" s="7" t="n">
        <v>738.130131767504</v>
      </c>
      <c r="B1323" s="8"/>
      <c r="E1323" s="7" t="n">
        <v>0.0247429630878139</v>
      </c>
    </row>
    <row r="1324" customFormat="false" ht="13.8" hidden="false" customHeight="false" outlineLevel="0" collapsed="false">
      <c r="A1324" s="7" t="n">
        <v>741.305535225328</v>
      </c>
      <c r="B1324" s="8"/>
      <c r="E1324" s="7" t="n">
        <v>0.0241361874262599</v>
      </c>
    </row>
    <row r="1325" customFormat="false" ht="13.8" hidden="false" customHeight="false" outlineLevel="0" collapsed="false">
      <c r="A1325" s="7" t="n">
        <v>744.479569771718</v>
      </c>
      <c r="B1325" s="8"/>
      <c r="E1325" s="7" t="n">
        <v>0.0218439238159447</v>
      </c>
    </row>
    <row r="1326" customFormat="false" ht="13.8" hidden="false" customHeight="false" outlineLevel="0" collapsed="false">
      <c r="A1326" s="7" t="n">
        <v>747.652236351091</v>
      </c>
      <c r="B1326" s="8"/>
      <c r="E1326" s="7" t="n">
        <v>0.0218776335749199</v>
      </c>
    </row>
    <row r="1327" customFormat="false" ht="13.8" hidden="false" customHeight="false" outlineLevel="0" collapsed="false">
      <c r="A1327" s="7" t="n">
        <v>750.823535906979</v>
      </c>
      <c r="B1327" s="8"/>
      <c r="E1327" s="7" t="n">
        <v>0.0237653800775324</v>
      </c>
    </row>
    <row r="1328" customFormat="false" ht="13.8" hidden="false" customHeight="false" outlineLevel="0" collapsed="false">
      <c r="A1328" s="7" t="n">
        <v>753.993469382053</v>
      </c>
      <c r="B1328" s="8"/>
      <c r="E1328" s="7" t="n">
        <v>0.0197876285184561</v>
      </c>
    </row>
    <row r="1329" customFormat="false" ht="13.8" hidden="false" customHeight="false" outlineLevel="0" collapsed="false">
      <c r="A1329" s="7" t="n">
        <v>757.162037718086</v>
      </c>
      <c r="B1329" s="8"/>
      <c r="E1329" s="7" t="n">
        <v>0.0231923141749536</v>
      </c>
    </row>
    <row r="1330" customFormat="false" ht="13.8" hidden="false" customHeight="false" outlineLevel="0" collapsed="false">
      <c r="A1330" s="7" t="n">
        <v>760.329241855961</v>
      </c>
      <c r="B1330" s="8"/>
      <c r="E1330" s="7" t="n">
        <v>0.0230574751390528</v>
      </c>
    </row>
    <row r="1331" customFormat="false" ht="13.8" hidden="false" customHeight="false" outlineLevel="0" collapsed="false">
      <c r="A1331" s="7" t="n">
        <v>763.495082735679</v>
      </c>
      <c r="B1331" s="8"/>
      <c r="E1331" s="7" t="n">
        <v>0.0202595651441092</v>
      </c>
    </row>
    <row r="1332" customFormat="false" ht="13.8" hidden="false" customHeight="false" outlineLevel="0" collapsed="false">
      <c r="A1332" s="7" t="n">
        <v>766.65956129634</v>
      </c>
      <c r="B1332" s="8"/>
      <c r="E1332" s="7" t="n">
        <v>0.0197876285184561</v>
      </c>
    </row>
    <row r="1333" customFormat="false" ht="13.8" hidden="false" customHeight="false" outlineLevel="0" collapsed="false">
      <c r="A1333" s="7" t="n">
        <v>769.82267847615</v>
      </c>
      <c r="B1333" s="8"/>
      <c r="E1333" s="7" t="n">
        <v>0.0229900556211023</v>
      </c>
    </row>
    <row r="1334" customFormat="false" ht="13.8" hidden="false" customHeight="false" outlineLevel="0" collapsed="false">
      <c r="A1334" s="7" t="n">
        <v>772.984435212414</v>
      </c>
      <c r="B1334" s="8"/>
      <c r="E1334" s="7" t="n">
        <v>0.0201584358671835</v>
      </c>
    </row>
    <row r="1335" customFormat="false" ht="13.8" hidden="false" customHeight="false" outlineLevel="0" collapsed="false">
      <c r="A1335" s="7" t="n">
        <v>776.144832441524</v>
      </c>
      <c r="B1335" s="8"/>
      <c r="E1335" s="7" t="n">
        <v>0.0195853699646048</v>
      </c>
    </row>
    <row r="1336" customFormat="false" ht="13.8" hidden="false" customHeight="false" outlineLevel="0" collapsed="false">
      <c r="A1336" s="7" t="n">
        <v>779.303871098971</v>
      </c>
      <c r="B1336" s="8"/>
      <c r="E1336" s="7" t="n">
        <v>0.0217090847800438</v>
      </c>
    </row>
    <row r="1337" customFormat="false" ht="13.8" hidden="false" customHeight="false" outlineLevel="0" collapsed="false">
      <c r="A1337" s="7" t="n">
        <v>782.461552119345</v>
      </c>
      <c r="B1337" s="8"/>
      <c r="E1337" s="7" t="n">
        <v>0.0218439238159447</v>
      </c>
    </row>
    <row r="1338" customFormat="false" ht="13.8" hidden="false" customHeight="false" outlineLevel="0" collapsed="false">
      <c r="A1338" s="7" t="n">
        <v>785.617876436301</v>
      </c>
      <c r="B1338" s="8"/>
      <c r="E1338" s="7" t="n">
        <v>0.020529243215911</v>
      </c>
    </row>
    <row r="1339" customFormat="false" ht="13.8" hidden="false" customHeight="false" outlineLevel="0" collapsed="false">
      <c r="A1339" s="7" t="n">
        <v>788.772844982595</v>
      </c>
      <c r="B1339" s="8"/>
      <c r="E1339" s="7" t="n">
        <v>0.0207989212877128</v>
      </c>
    </row>
    <row r="1340" customFormat="false" ht="13.8" hidden="false" customHeight="false" outlineLevel="0" collapsed="false">
      <c r="A1340" s="7" t="n">
        <v>791.926458690061</v>
      </c>
      <c r="B1340" s="8"/>
      <c r="E1340" s="7" t="n">
        <v>0.0237990898365077</v>
      </c>
    </row>
    <row r="1341" customFormat="false" ht="13.8" hidden="false" customHeight="false" outlineLevel="0" collapsed="false">
      <c r="A1341" s="7" t="n">
        <v>795.078718489596</v>
      </c>
      <c r="B1341" s="8"/>
      <c r="E1341" s="7" t="n">
        <v>0.0222484409236474</v>
      </c>
    </row>
    <row r="1342" customFormat="false" ht="13.8" hidden="false" customHeight="false" outlineLevel="0" collapsed="false">
      <c r="A1342" s="7" t="n">
        <v>798.229625311184</v>
      </c>
      <c r="B1342" s="8"/>
      <c r="E1342" s="7" t="n">
        <v>0.0203269846620597</v>
      </c>
    </row>
    <row r="1343" customFormat="false" ht="13.8" hidden="false" customHeight="false" outlineLevel="0" collapsed="false">
      <c r="A1343" s="7" t="n">
        <v>801.379180083886</v>
      </c>
      <c r="B1343" s="8"/>
      <c r="E1343" s="7" t="n">
        <v>0.0197202090005056</v>
      </c>
    </row>
    <row r="1344" customFormat="false" ht="13.8" hidden="false" customHeight="false" outlineLevel="0" collapsed="false">
      <c r="A1344" s="7" t="n">
        <v>804.527383735804</v>
      </c>
      <c r="B1344" s="8"/>
      <c r="E1344" s="7" t="n">
        <v>0.0197539187594809</v>
      </c>
    </row>
    <row r="1345" customFormat="false" ht="13.8" hidden="false" customHeight="false" outlineLevel="0" collapsed="false">
      <c r="A1345" s="7" t="n">
        <v>807.674237194132</v>
      </c>
      <c r="B1345" s="8"/>
      <c r="E1345" s="7" t="n">
        <v>0.0218102140569695</v>
      </c>
    </row>
    <row r="1346" customFormat="false" ht="13.8" hidden="false" customHeight="false" outlineLevel="0" collapsed="false">
      <c r="A1346" s="7" t="n">
        <v>810.819741385121</v>
      </c>
      <c r="B1346" s="8"/>
      <c r="E1346" s="7" t="n">
        <v>0.0172931063542896</v>
      </c>
    </row>
    <row r="1347" customFormat="false" ht="13.8" hidden="false" customHeight="false" outlineLevel="0" collapsed="false">
      <c r="A1347" s="7" t="n">
        <v>813.963897234064</v>
      </c>
      <c r="B1347" s="8"/>
      <c r="E1347" s="7" t="n">
        <v>0.0201584358671835</v>
      </c>
    </row>
    <row r="1348" customFormat="false" ht="13.8" hidden="false" customHeight="false" outlineLevel="0" collapsed="false">
      <c r="A1348" s="7" t="n">
        <v>817.106705665329</v>
      </c>
      <c r="B1348" s="8"/>
      <c r="E1348" s="7" t="n">
        <v>0.0190797235799764</v>
      </c>
    </row>
    <row r="1349" customFormat="false" ht="13.8" hidden="false" customHeight="false" outlineLevel="0" collapsed="false">
      <c r="A1349" s="7" t="n">
        <v>820.248167602331</v>
      </c>
      <c r="B1349" s="8"/>
      <c r="E1349" s="7" t="n">
        <v>0.0188100455081746</v>
      </c>
    </row>
    <row r="1350" customFormat="false" ht="13.8" hidden="false" customHeight="false" outlineLevel="0" collapsed="false">
      <c r="A1350" s="7" t="n">
        <v>823.388283967531</v>
      </c>
      <c r="B1350" s="8"/>
      <c r="E1350" s="7" t="n">
        <v>0.018270689364571</v>
      </c>
    </row>
    <row r="1351" customFormat="false" ht="13.8" hidden="false" customHeight="false" outlineLevel="0" collapsed="false">
      <c r="A1351" s="7" t="n">
        <v>826.527055682444</v>
      </c>
      <c r="B1351" s="8"/>
      <c r="E1351" s="7" t="n">
        <v>0.0205629529748862</v>
      </c>
    </row>
    <row r="1352" customFormat="false" ht="13.8" hidden="false" customHeight="false" outlineLevel="0" collapsed="false">
      <c r="A1352" s="7" t="n">
        <v>829.66448366763</v>
      </c>
      <c r="B1352" s="8"/>
      <c r="E1352" s="7" t="n">
        <v>0.0204955334569358</v>
      </c>
    </row>
    <row r="1353" customFormat="false" ht="13.8" hidden="false" customHeight="false" outlineLevel="0" collapsed="false">
      <c r="A1353" s="7" t="n">
        <v>832.800568842688</v>
      </c>
      <c r="B1353" s="8"/>
      <c r="E1353" s="7" t="n">
        <v>0.017663913703017</v>
      </c>
    </row>
    <row r="1354" customFormat="false" ht="13.8" hidden="false" customHeight="false" outlineLevel="0" collapsed="false">
      <c r="A1354" s="7" t="n">
        <v>835.935312126252</v>
      </c>
      <c r="B1354" s="8"/>
      <c r="E1354" s="7" t="n">
        <v>0.0182032698466206</v>
      </c>
    </row>
    <row r="1355" customFormat="false" ht="13.8" hidden="false" customHeight="false" outlineLevel="0" collapsed="false">
      <c r="A1355" s="7" t="n">
        <v>839.068714435998</v>
      </c>
      <c r="B1355" s="8"/>
      <c r="E1355" s="7" t="n">
        <v>0.0192482723748525</v>
      </c>
    </row>
    <row r="1356" customFormat="false" ht="13.8" hidden="false" customHeight="false" outlineLevel="0" collapsed="false">
      <c r="A1356" s="7" t="n">
        <v>842.200776688642</v>
      </c>
      <c r="B1356" s="8"/>
      <c r="E1356" s="7" t="n">
        <v>0.0197202090005056</v>
      </c>
    </row>
    <row r="1357" customFormat="false" ht="13.8" hidden="false" customHeight="false" outlineLevel="0" collapsed="false">
      <c r="A1357" s="7" t="n">
        <v>845.331499799922</v>
      </c>
      <c r="B1357" s="8"/>
      <c r="E1357" s="7" t="n">
        <v>0.0203269846620597</v>
      </c>
    </row>
    <row r="1358" customFormat="false" ht="13.8" hidden="false" customHeight="false" outlineLevel="0" collapsed="false">
      <c r="A1358" s="7" t="n">
        <v>848.460884684603</v>
      </c>
      <c r="B1358" s="8"/>
      <c r="E1358" s="7" t="n">
        <v>0.0186752064722737</v>
      </c>
    </row>
    <row r="1359" customFormat="false" ht="13.8" hidden="false" customHeight="false" outlineLevel="0" collapsed="false">
      <c r="A1359" s="7" t="n">
        <v>851.588932256483</v>
      </c>
      <c r="B1359" s="8"/>
      <c r="E1359" s="7" t="n">
        <v>0.0183381088825215</v>
      </c>
    </row>
    <row r="1360" customFormat="false" ht="13.8" hidden="false" customHeight="false" outlineLevel="0" collapsed="false">
      <c r="A1360" s="7" t="n">
        <v>854.715643428392</v>
      </c>
      <c r="B1360" s="8"/>
      <c r="E1360" s="7" t="n">
        <v>0.017663913703017</v>
      </c>
    </row>
    <row r="1361" customFormat="false" ht="13.8" hidden="false" customHeight="false" outlineLevel="0" collapsed="false">
      <c r="A1361" s="7" t="n">
        <v>857.84101911215</v>
      </c>
      <c r="B1361" s="8"/>
      <c r="E1361" s="7" t="n">
        <v>0.0201921456261588</v>
      </c>
    </row>
    <row r="1362" customFormat="false" ht="13.8" hidden="false" customHeight="false" outlineLevel="0" collapsed="false">
      <c r="A1362" s="7" t="n">
        <v>860.965060218633</v>
      </c>
      <c r="B1362" s="8"/>
      <c r="E1362" s="7" t="n">
        <v>0.0178324624978931</v>
      </c>
    </row>
    <row r="1363" customFormat="false" ht="13.8" hidden="false" customHeight="false" outlineLevel="0" collapsed="false">
      <c r="A1363" s="7" t="n">
        <v>864.087767657703</v>
      </c>
      <c r="B1363" s="8"/>
      <c r="E1363" s="7" t="n">
        <v>0.0184392381594472</v>
      </c>
    </row>
    <row r="1364" customFormat="false" ht="13.8" hidden="false" customHeight="false" outlineLevel="0" collapsed="false">
      <c r="A1364" s="7" t="n">
        <v>867.209142338255</v>
      </c>
      <c r="B1364" s="8"/>
      <c r="E1364" s="7" t="n">
        <v>0.0176976234619922</v>
      </c>
    </row>
    <row r="1365" customFormat="false" ht="13.8" hidden="false" customHeight="false" outlineLevel="0" collapsed="false">
      <c r="A1365" s="7" t="n">
        <v>870.329185168182</v>
      </c>
      <c r="B1365" s="8"/>
      <c r="E1365" s="7" t="n">
        <v>0.0192145626158773</v>
      </c>
    </row>
    <row r="1366" customFormat="false" ht="13.8" hidden="false" customHeight="false" outlineLevel="0" collapsed="false">
      <c r="A1366" s="7" t="n">
        <v>873.4478970544</v>
      </c>
      <c r="B1366" s="8"/>
      <c r="E1366" s="7" t="n">
        <v>0.0197202090005056</v>
      </c>
    </row>
    <row r="1367" customFormat="false" ht="13.8" hidden="false" customHeight="false" outlineLevel="0" collapsed="false">
      <c r="A1367" s="7" t="n">
        <v>876.565278902812</v>
      </c>
      <c r="B1367" s="8"/>
      <c r="E1367" s="7" t="n">
        <v>0.0192145626158773</v>
      </c>
    </row>
    <row r="1368" customFormat="false" ht="13.8" hidden="false" customHeight="false" outlineLevel="0" collapsed="false">
      <c r="A1368" s="7" t="n">
        <v>879.681331618338</v>
      </c>
      <c r="B1368" s="8"/>
      <c r="E1368" s="7" t="n">
        <v>0.0180010112927693</v>
      </c>
    </row>
    <row r="1369" customFormat="false" ht="13.8" hidden="false" customHeight="false" outlineLevel="0" collapsed="false">
      <c r="A1369" s="7" t="n">
        <v>882.796056104899</v>
      </c>
      <c r="B1369" s="8"/>
      <c r="E1369" s="7" t="n">
        <v>0.0166189111747851</v>
      </c>
    </row>
    <row r="1370" customFormat="false" ht="13.8" hidden="false" customHeight="false" outlineLevel="0" collapsed="false">
      <c r="A1370" s="7" t="n">
        <v>885.909453265409</v>
      </c>
      <c r="B1370" s="8"/>
      <c r="E1370" s="7" t="n">
        <v>0.0180347210517445</v>
      </c>
    </row>
    <row r="1371" customFormat="false" ht="13.8" hidden="false" customHeight="false" outlineLevel="0" collapsed="false">
      <c r="A1371" s="7" t="n">
        <v>889.021524001777</v>
      </c>
      <c r="B1371" s="8"/>
      <c r="E1371" s="7" t="n">
        <v>0.0157424574414293</v>
      </c>
    </row>
    <row r="1372" customFormat="false" ht="13.8" hidden="false" customHeight="false" outlineLevel="0" collapsed="false">
      <c r="A1372" s="7" t="n">
        <v>892.132269214923</v>
      </c>
      <c r="B1372" s="8"/>
      <c r="E1372" s="7" t="n">
        <v>0.0181021405696949</v>
      </c>
    </row>
    <row r="1373" customFormat="false" ht="13.8" hidden="false" customHeight="false" outlineLevel="0" collapsed="false">
      <c r="A1373" s="7" t="n">
        <v>895.24168980474</v>
      </c>
      <c r="B1373" s="8"/>
      <c r="E1373" s="7" t="n">
        <v>0.0176302039440418</v>
      </c>
    </row>
    <row r="1374" customFormat="false" ht="13.8" hidden="false" customHeight="false" outlineLevel="0" collapsed="false">
      <c r="A1374" s="7" t="n">
        <v>898.349786670115</v>
      </c>
      <c r="B1374" s="8"/>
      <c r="E1374" s="7" t="n">
        <v>0.0191471430979268</v>
      </c>
    </row>
    <row r="1375" customFormat="false" ht="13.8" hidden="false" customHeight="false" outlineLevel="0" collapsed="false">
      <c r="A1375" s="7" t="n">
        <v>901.456560708924</v>
      </c>
      <c r="B1375" s="8"/>
      <c r="E1375" s="7" t="n">
        <v>0.017663913703017</v>
      </c>
    </row>
    <row r="1376" customFormat="false" ht="13.8" hidden="false" customHeight="false" outlineLevel="0" collapsed="false">
      <c r="A1376" s="7" t="n">
        <v>904.562012818032</v>
      </c>
      <c r="B1376" s="8"/>
      <c r="E1376" s="7" t="n">
        <v>0.0172593965953143</v>
      </c>
    </row>
    <row r="1377" customFormat="false" ht="13.8" hidden="false" customHeight="false" outlineLevel="0" collapsed="false">
      <c r="A1377" s="7" t="n">
        <v>907.666143893287</v>
      </c>
      <c r="B1377" s="8"/>
      <c r="E1377" s="7" t="n">
        <v>0.0200235968312827</v>
      </c>
    </row>
    <row r="1378" customFormat="false" ht="13.8" hidden="false" customHeight="false" outlineLevel="0" collapsed="false">
      <c r="A1378" s="7" t="n">
        <v>910.768954829516</v>
      </c>
      <c r="B1378" s="8"/>
      <c r="E1378" s="7" t="n">
        <v>0.0165514916568347</v>
      </c>
    </row>
    <row r="1379" customFormat="false" ht="13.8" hidden="false" customHeight="false" outlineLevel="0" collapsed="false">
      <c r="A1379" s="7" t="n">
        <v>913.870446520521</v>
      </c>
      <c r="B1379" s="8"/>
      <c r="E1379" s="7" t="n">
        <v>0.017663913703017</v>
      </c>
    </row>
    <row r="1380" customFormat="false" ht="13.8" hidden="false" customHeight="false" outlineLevel="0" collapsed="false">
      <c r="A1380" s="7" t="n">
        <v>916.970619859083</v>
      </c>
      <c r="B1380" s="8"/>
      <c r="E1380" s="7" t="n">
        <v>0.0190460138210012</v>
      </c>
    </row>
    <row r="1381" customFormat="false" ht="13.8" hidden="false" customHeight="false" outlineLevel="0" collapsed="false">
      <c r="A1381" s="7" t="n">
        <v>920.069475736963</v>
      </c>
      <c r="B1381" s="8"/>
      <c r="E1381" s="7" t="n">
        <v>0.0203944041800101</v>
      </c>
    </row>
    <row r="1382" customFormat="false" ht="13.8" hidden="false" customHeight="false" outlineLevel="0" collapsed="false">
      <c r="A1382" s="7" t="n">
        <v>923.167015044889</v>
      </c>
      <c r="B1382" s="8"/>
      <c r="E1382" s="7" t="n">
        <v>0.0184392381594472</v>
      </c>
    </row>
    <row r="1383" customFormat="false" ht="13.8" hidden="false" customHeight="false" outlineLevel="0" collapsed="false">
      <c r="A1383" s="7" t="n">
        <v>926.263238672565</v>
      </c>
      <c r="B1383" s="8"/>
      <c r="E1383" s="7" t="n">
        <v>0.01961907972358</v>
      </c>
    </row>
    <row r="1384" customFormat="false" ht="13.8" hidden="false" customHeight="false" outlineLevel="0" collapsed="false">
      <c r="A1384" s="7" t="n">
        <v>929.358147508656</v>
      </c>
      <c r="B1384" s="8"/>
      <c r="E1384" s="7" t="n">
        <v>0.0186077869543233</v>
      </c>
    </row>
    <row r="1385" customFormat="false" ht="13.8" hidden="false" customHeight="false" outlineLevel="0" collapsed="false">
      <c r="A1385" s="7" t="n">
        <v>932.451742440794</v>
      </c>
      <c r="B1385" s="8"/>
      <c r="E1385" s="7" t="n">
        <v>0.0195516602056295</v>
      </c>
    </row>
    <row r="1386" customFormat="false" ht="13.8" hidden="false" customHeight="false" outlineLevel="0" collapsed="false">
      <c r="A1386" s="7" t="n">
        <v>935.544024355583</v>
      </c>
      <c r="B1386" s="8"/>
      <c r="E1386" s="7" t="n">
        <v>0.0222484409236474</v>
      </c>
    </row>
    <row r="1387" customFormat="false" ht="13.8" hidden="false" customHeight="false" outlineLevel="0" collapsed="false">
      <c r="A1387" s="7" t="n">
        <v>938.634994138589</v>
      </c>
      <c r="B1387" s="8"/>
      <c r="E1387" s="7" t="n">
        <v>0.0198887577953818</v>
      </c>
    </row>
    <row r="1388" customFormat="false" ht="13.8" hidden="false" customHeight="false" outlineLevel="0" collapsed="false">
      <c r="A1388" s="7" t="n">
        <v>941.724652674328</v>
      </c>
      <c r="B1388" s="8"/>
      <c r="E1388" s="7" t="n">
        <v>0.0213719871902916</v>
      </c>
    </row>
    <row r="1389" customFormat="false" ht="13.8" hidden="false" customHeight="false" outlineLevel="0" collapsed="false">
      <c r="A1389" s="7" t="n">
        <v>944.813000846283</v>
      </c>
      <c r="B1389" s="8"/>
      <c r="E1389" s="7" t="n">
        <v>0.0220461823697961</v>
      </c>
    </row>
    <row r="1390" customFormat="false" ht="13.8" hidden="false" customHeight="false" outlineLevel="0" collapsed="false">
      <c r="A1390" s="7" t="n">
        <v>947.900039536901</v>
      </c>
      <c r="B1390" s="8"/>
      <c r="E1390" s="7" t="n">
        <v>0.0231248946570032</v>
      </c>
    </row>
    <row r="1391" customFormat="false" ht="13.8" hidden="false" customHeight="false" outlineLevel="0" collapsed="false">
      <c r="A1391" s="7" t="n">
        <v>950.985769627566</v>
      </c>
      <c r="B1391" s="8"/>
      <c r="E1391" s="7" t="n">
        <v>0.0216753750210686</v>
      </c>
    </row>
    <row r="1392" customFormat="false" ht="13.8" hidden="false" customHeight="false" outlineLevel="0" collapsed="false">
      <c r="A1392" s="7" t="n">
        <v>954.070191998633</v>
      </c>
      <c r="B1392" s="8"/>
      <c r="E1392" s="7" t="n">
        <v>0.0223158604415978</v>
      </c>
    </row>
    <row r="1393" customFormat="false" ht="13.8" hidden="false" customHeight="false" outlineLevel="0" collapsed="false">
      <c r="A1393" s="7" t="n">
        <v>957.153307529397</v>
      </c>
      <c r="B1393" s="8"/>
      <c r="E1393" s="7" t="n">
        <v>0.023091184898028</v>
      </c>
    </row>
    <row r="1394" customFormat="false" ht="13.8" hidden="false" customHeight="false" outlineLevel="0" collapsed="false">
      <c r="A1394" s="7" t="n">
        <v>960.235117098108</v>
      </c>
      <c r="B1394" s="8"/>
      <c r="E1394" s="7" t="n">
        <v>0.0199898870723074</v>
      </c>
    </row>
    <row r="1395" customFormat="false" ht="13.8" hidden="false" customHeight="false" outlineLevel="0" collapsed="false">
      <c r="A1395" s="7" t="n">
        <v>963.315621581955</v>
      </c>
      <c r="B1395" s="8"/>
      <c r="E1395" s="7" t="n">
        <v>0.0215405359851677</v>
      </c>
    </row>
    <row r="1396" customFormat="false" ht="13.8" hidden="false" customHeight="false" outlineLevel="0" collapsed="false">
      <c r="A1396" s="7" t="n">
        <v>966.394821857089</v>
      </c>
      <c r="B1396" s="8"/>
      <c r="E1396" s="7" t="n">
        <v>0.023394572728805</v>
      </c>
    </row>
    <row r="1397" customFormat="false" ht="13.8" hidden="false" customHeight="false" outlineLevel="0" collapsed="false">
      <c r="A1397" s="7" t="n">
        <v>969.472718798599</v>
      </c>
      <c r="B1397" s="8"/>
      <c r="E1397" s="7" t="n">
        <v>0.0257879656160458</v>
      </c>
    </row>
    <row r="1398" customFormat="false" ht="13.8" hidden="false" customHeight="false" outlineLevel="0" collapsed="false">
      <c r="A1398" s="7" t="n">
        <v>972.549313280506</v>
      </c>
      <c r="B1398" s="8"/>
      <c r="E1398" s="7" t="n">
        <v>0.0294623293443452</v>
      </c>
    </row>
    <row r="1399" customFormat="false" ht="13.8" hidden="false" customHeight="false" outlineLevel="0" collapsed="false">
      <c r="A1399" s="7" t="n">
        <v>975.624606175778</v>
      </c>
      <c r="B1399" s="8"/>
      <c r="E1399" s="7" t="n">
        <v>0.0319568515085117</v>
      </c>
    </row>
    <row r="1400" customFormat="false" ht="13.8" hidden="false" customHeight="false" outlineLevel="0" collapsed="false">
      <c r="A1400" s="7" t="n">
        <v>978.698598356335</v>
      </c>
      <c r="B1400" s="8"/>
      <c r="E1400" s="7" t="n">
        <v>0.0479689870217428</v>
      </c>
    </row>
    <row r="1401" customFormat="false" ht="13.8" hidden="false" customHeight="false" outlineLevel="0" collapsed="false">
      <c r="A1401" s="7" t="n">
        <v>981.771290693021</v>
      </c>
      <c r="B1401" s="8"/>
      <c r="E1401" s="7" t="n">
        <v>0.126344176639137</v>
      </c>
    </row>
    <row r="1402" customFormat="false" ht="13.8" hidden="false" customHeight="false" outlineLevel="0" collapsed="false">
      <c r="A1402" s="7" t="n">
        <v>984.842684055616</v>
      </c>
      <c r="B1402" s="8"/>
      <c r="E1402" s="7" t="n">
        <v>0.266880161806843</v>
      </c>
    </row>
    <row r="1403" customFormat="false" ht="13.8" hidden="false" customHeight="false" outlineLevel="0" collapsed="false">
      <c r="A1403" s="7" t="n">
        <v>987.912779312841</v>
      </c>
      <c r="B1403" s="8"/>
      <c r="E1403" s="7" t="n">
        <v>0.179639305578965</v>
      </c>
    </row>
    <row r="1404" customFormat="false" ht="13.8" hidden="false" customHeight="false" outlineLevel="0" collapsed="false">
      <c r="A1404" s="7" t="n">
        <v>990.981577332346</v>
      </c>
      <c r="B1404" s="8"/>
      <c r="E1404" s="7" t="n">
        <v>0.0705882352941176</v>
      </c>
    </row>
    <row r="1405" customFormat="false" ht="13.8" hidden="false" customHeight="false" outlineLevel="0" collapsed="false">
      <c r="A1405" s="7" t="n">
        <v>994.049078980712</v>
      </c>
      <c r="B1405" s="8"/>
      <c r="E1405" s="7" t="n">
        <v>0.0385639642676555</v>
      </c>
    </row>
    <row r="1406" customFormat="false" ht="13.8" hidden="false" customHeight="false" outlineLevel="0" collapsed="false">
      <c r="A1406" s="7" t="n">
        <v>997.115285123459</v>
      </c>
      <c r="B1406" s="8"/>
      <c r="E1406" s="7" t="n">
        <v>0.0308444294623293</v>
      </c>
    </row>
    <row r="1407" customFormat="false" ht="13.8" hidden="false" customHeight="false" outlineLevel="0" collapsed="false">
      <c r="A1407" s="7" t="n">
        <v>1000.18019662501</v>
      </c>
      <c r="B1407" s="8"/>
      <c r="E1407" s="7" t="n">
        <v>0.0271363559750548</v>
      </c>
    </row>
    <row r="1408" customFormat="false" ht="13.8" hidden="false" customHeight="false" outlineLevel="0" collapsed="false">
      <c r="A1408" s="7" t="n">
        <v>1003.24381434875</v>
      </c>
      <c r="B1408" s="8"/>
      <c r="E1408" s="7" t="n">
        <v>0.0251137704365414</v>
      </c>
    </row>
    <row r="1409" customFormat="false" ht="13.8" hidden="false" customHeight="false" outlineLevel="0" collapsed="false">
      <c r="A1409" s="7" t="n">
        <v>1006.30613915697</v>
      </c>
      <c r="B1409" s="8"/>
      <c r="E1409" s="7" t="n">
        <v>0.023394572728805</v>
      </c>
    </row>
    <row r="1410" customFormat="false" ht="13.8" hidden="false" customHeight="false" outlineLevel="0" collapsed="false">
      <c r="A1410" s="7" t="n">
        <v>1009.36717191087</v>
      </c>
      <c r="B1410" s="8"/>
      <c r="E1410" s="7" t="n">
        <v>0.0224506994774987</v>
      </c>
    </row>
    <row r="1411" customFormat="false" ht="13.8" hidden="false" customHeight="false" outlineLevel="0" collapsed="false">
      <c r="A1411" s="7" t="n">
        <v>1012.42691347061</v>
      </c>
      <c r="B1411" s="8"/>
      <c r="E1411" s="7" t="n">
        <v>0.0225181189954492</v>
      </c>
    </row>
    <row r="1412" customFormat="false" ht="13.8" hidden="false" customHeight="false" outlineLevel="0" collapsed="false">
      <c r="A1412" s="7" t="n">
        <v>1015.48536469524</v>
      </c>
      <c r="B1412" s="8"/>
      <c r="E1412" s="7" t="n">
        <v>0.0208663408056632</v>
      </c>
    </row>
    <row r="1413" customFormat="false" ht="13.8" hidden="false" customHeight="false" outlineLevel="0" collapsed="false">
      <c r="A1413" s="7" t="n">
        <v>1018.54252644274</v>
      </c>
      <c r="B1413" s="8"/>
      <c r="E1413" s="7" t="n">
        <v>0.0228889263441766</v>
      </c>
    </row>
    <row r="1414" customFormat="false" ht="13.8" hidden="false" customHeight="false" outlineLevel="0" collapsed="false">
      <c r="A1414" s="7" t="n">
        <v>1021.59839957001</v>
      </c>
      <c r="B1414" s="8"/>
      <c r="E1414" s="7" t="n">
        <v>0.0223158604415978</v>
      </c>
    </row>
    <row r="1415" customFormat="false" ht="13.8" hidden="false" customHeight="false" outlineLevel="0" collapsed="false">
      <c r="A1415" s="7" t="n">
        <v>1024.65298493286</v>
      </c>
      <c r="B1415" s="8"/>
      <c r="E1415" s="7" t="n">
        <v>0.0213045676723411</v>
      </c>
    </row>
    <row r="1416" customFormat="false" ht="13.8" hidden="false" customHeight="false" outlineLevel="0" collapsed="false">
      <c r="A1416" s="7" t="n">
        <v>1027.70628338603</v>
      </c>
      <c r="B1416" s="8"/>
      <c r="E1416" s="7" t="n">
        <v>0.0205966627338615</v>
      </c>
    </row>
    <row r="1417" customFormat="false" ht="13.8" hidden="false" customHeight="false" outlineLevel="0" collapsed="false">
      <c r="A1417" s="7" t="n">
        <v>1030.75829578316</v>
      </c>
      <c r="B1417" s="8"/>
      <c r="E1417" s="7" t="n">
        <v>0.0192819821338277</v>
      </c>
    </row>
    <row r="1418" customFormat="false" ht="13.8" hidden="false" customHeight="false" outlineLevel="0" collapsed="false">
      <c r="A1418" s="7" t="n">
        <v>1033.80902297682</v>
      </c>
      <c r="B1418" s="8"/>
      <c r="E1418" s="7" t="n">
        <v>0.0188100455081746</v>
      </c>
    </row>
    <row r="1419" customFormat="false" ht="13.8" hidden="false" customHeight="false" outlineLevel="0" collapsed="false">
      <c r="A1419" s="7" t="n">
        <v>1036.85846581846</v>
      </c>
      <c r="B1419" s="8"/>
      <c r="E1419" s="7" t="n">
        <v>0.0192482723748525</v>
      </c>
    </row>
    <row r="1420" customFormat="false" ht="13.8" hidden="false" customHeight="false" outlineLevel="0" collapsed="false">
      <c r="A1420" s="7" t="n">
        <v>1039.90662515848</v>
      </c>
      <c r="B1420" s="8"/>
      <c r="E1420" s="7" t="n">
        <v>0.0188437552671498</v>
      </c>
    </row>
    <row r="1421" customFormat="false" ht="13.8" hidden="false" customHeight="false" outlineLevel="0" collapsed="false">
      <c r="A1421" s="7" t="n">
        <v>1042.95350184615</v>
      </c>
      <c r="B1421" s="8"/>
      <c r="E1421" s="7" t="n">
        <v>0.0181021405696949</v>
      </c>
    </row>
    <row r="1422" customFormat="false" ht="13.8" hidden="false" customHeight="false" outlineLevel="0" collapsed="false">
      <c r="A1422" s="7" t="n">
        <v>1045.9990967297</v>
      </c>
      <c r="B1422" s="8"/>
      <c r="E1422" s="7" t="n">
        <v>0.0170234282824878</v>
      </c>
    </row>
    <row r="1423" customFormat="false" ht="13.8" hidden="false" customHeight="false" outlineLevel="0" collapsed="false">
      <c r="A1423" s="7" t="n">
        <v>1049.04341065621</v>
      </c>
      <c r="B1423" s="8"/>
      <c r="E1423" s="7" t="n">
        <v>0.0177313332209675</v>
      </c>
    </row>
    <row r="1424" customFormat="false" ht="13.8" hidden="false" customHeight="false" outlineLevel="0" collapsed="false">
      <c r="A1424" s="7" t="n">
        <v>1052.0864444717</v>
      </c>
      <c r="B1424" s="8"/>
      <c r="E1424" s="7" t="n">
        <v>0.018270689364571</v>
      </c>
    </row>
    <row r="1425" customFormat="false" ht="13.8" hidden="false" customHeight="false" outlineLevel="0" collapsed="false">
      <c r="A1425" s="7" t="n">
        <v>1055.12819902109</v>
      </c>
      <c r="B1425" s="8"/>
      <c r="E1425" s="7" t="n">
        <v>0.0157761672004045</v>
      </c>
    </row>
    <row r="1426" customFormat="false" ht="13.8" hidden="false" customHeight="false" outlineLevel="0" collapsed="false">
      <c r="A1426" s="7" t="n">
        <v>1058.1686751482</v>
      </c>
      <c r="B1426" s="8"/>
      <c r="E1426" s="7" t="n">
        <v>0.019012304062026</v>
      </c>
    </row>
    <row r="1427" customFormat="false" ht="13.8" hidden="false" customHeight="false" outlineLevel="0" collapsed="false">
      <c r="A1427" s="7" t="n">
        <v>1061.20787369575</v>
      </c>
      <c r="B1427" s="8"/>
      <c r="E1427" s="7" t="n">
        <v>0.0174953649081409</v>
      </c>
    </row>
    <row r="1428" customFormat="false" ht="13.8" hidden="false" customHeight="false" outlineLevel="0" collapsed="false">
      <c r="A1428" s="7" t="n">
        <v>1064.24579550537</v>
      </c>
      <c r="B1428" s="8"/>
      <c r="E1428" s="7" t="n">
        <v>0.0165514916568347</v>
      </c>
    </row>
    <row r="1429" customFormat="false" ht="13.8" hidden="false" customHeight="false" outlineLevel="0" collapsed="false">
      <c r="A1429" s="7" t="n">
        <v>1067.28244141759</v>
      </c>
      <c r="B1429" s="8"/>
      <c r="E1429" s="7" t="n">
        <v>0.0145626158772965</v>
      </c>
    </row>
    <row r="1430" customFormat="false" ht="13.8" hidden="false" customHeight="false" outlineLevel="0" collapsed="false">
      <c r="A1430" s="7" t="n">
        <v>1070.31781227181</v>
      </c>
      <c r="B1430" s="8"/>
      <c r="E1430" s="7" t="n">
        <v>0.0155739086465532</v>
      </c>
    </row>
    <row r="1431" customFormat="false" ht="13.8" hidden="false" customHeight="false" outlineLevel="0" collapsed="false">
      <c r="A1431" s="7" t="n">
        <v>1073.35190890638</v>
      </c>
      <c r="B1431" s="8"/>
      <c r="E1431" s="7" t="n">
        <v>0.0178998820158436</v>
      </c>
    </row>
    <row r="1432" customFormat="false" ht="13.8" hidden="false" customHeight="false" outlineLevel="0" collapsed="false">
      <c r="A1432" s="7" t="n">
        <v>1076.38473215852</v>
      </c>
      <c r="B1432" s="8"/>
      <c r="E1432" s="7" t="n">
        <v>0.0174279453901905</v>
      </c>
    </row>
    <row r="1433" customFormat="false" ht="13.8" hidden="false" customHeight="false" outlineLevel="0" collapsed="false">
      <c r="A1433" s="7" t="n">
        <v>1079.41628286433</v>
      </c>
      <c r="B1433" s="8"/>
      <c r="E1433" s="7" t="n">
        <v>0.0181358503286701</v>
      </c>
    </row>
    <row r="1434" customFormat="false" ht="13.8" hidden="false" customHeight="false" outlineLevel="0" collapsed="false">
      <c r="A1434" s="7" t="n">
        <v>1082.44656185883</v>
      </c>
      <c r="B1434" s="8"/>
      <c r="E1434" s="7" t="n">
        <v>0.0160458452722063</v>
      </c>
    </row>
    <row r="1435" customFormat="false" ht="13.8" hidden="false" customHeight="false" outlineLevel="0" collapsed="false">
      <c r="A1435" s="7" t="n">
        <v>1085.47556997594</v>
      </c>
      <c r="B1435" s="8"/>
      <c r="E1435" s="7" t="n">
        <v>0.0161806843081072</v>
      </c>
    </row>
    <row r="1436" customFormat="false" ht="13.8" hidden="false" customHeight="false" outlineLevel="0" collapsed="false">
      <c r="A1436" s="7" t="n">
        <v>1088.50330804845</v>
      </c>
      <c r="B1436" s="8"/>
      <c r="E1436" s="7" t="n">
        <v>0.0154053598516771</v>
      </c>
    </row>
    <row r="1437" customFormat="false" ht="13.8" hidden="false" customHeight="false" outlineLevel="0" collapsed="false">
      <c r="A1437" s="7" t="n">
        <v>1091.52977690805</v>
      </c>
      <c r="B1437" s="8"/>
      <c r="E1437" s="7" t="n">
        <v>0.0168211697286364</v>
      </c>
    </row>
    <row r="1438" customFormat="false" ht="13.8" hidden="false" customHeight="false" outlineLevel="0" collapsed="false">
      <c r="A1438" s="7" t="n">
        <v>1094.55497738533</v>
      </c>
      <c r="B1438" s="8"/>
      <c r="E1438" s="7" t="n">
        <v>0.0149334232260239</v>
      </c>
    </row>
    <row r="1439" customFormat="false" ht="13.8" hidden="false" customHeight="false" outlineLevel="0" collapsed="false">
      <c r="A1439" s="7" t="n">
        <v>1097.57891030978</v>
      </c>
      <c r="B1439" s="8"/>
      <c r="E1439" s="7" t="n">
        <v>0.0150345525029496</v>
      </c>
    </row>
    <row r="1440" customFormat="false" ht="13.8" hidden="false" customHeight="false" outlineLevel="0" collapsed="false">
      <c r="A1440" s="7" t="n">
        <v>1100.60157650975</v>
      </c>
      <c r="B1440" s="8"/>
      <c r="E1440" s="7" t="n">
        <v>0.0157087476824541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2024-10-03T02:33:12Z</dcterms:created>
  <dc:creator/>
  <dc:description/>
  <dc:language>en-US</dc:language>
  <cp:lastModifiedBy/>
  <dcterms:modified xsi:type="dcterms:W3CDTF">2024-10-13T21:20:47Z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