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plobanov/Documents/mckisney/"/>
    </mc:Choice>
  </mc:AlternateContent>
  <xr:revisionPtr revIDLastSave="0" documentId="13_ncr:1_{6FC78D05-5E9E-C846-AD34-0724ECBDA107}" xr6:coauthVersionLast="47" xr6:coauthVersionMax="47" xr10:uidLastSave="{00000000-0000-0000-0000-000000000000}"/>
  <bookViews>
    <workbookView xWindow="240" yWindow="20" windowWidth="16100" windowHeight="9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B1" i="1"/>
  <c r="C1" i="1"/>
  <c r="A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D8" sqref="D8"/>
    </sheetView>
  </sheetViews>
  <sheetFormatPr baseColWidth="10" defaultColWidth="8.83203125" defaultRowHeight="15" x14ac:dyDescent="0.2"/>
  <sheetData>
    <row r="1" spans="1:20" x14ac:dyDescent="0.2">
      <c r="A1" s="1" t="str">
        <f>ADDRESS(ROW(), COLUMN())</f>
        <v>$A$1</v>
      </c>
      <c r="B1" s="1" t="str">
        <f t="shared" ref="B1:T1" si="0">ADDRESS(ROW(), COLUMN())</f>
        <v>$B$1</v>
      </c>
      <c r="C1" s="1" t="str">
        <f t="shared" si="0"/>
        <v>$C$1</v>
      </c>
      <c r="D1" s="1" t="str">
        <f t="shared" si="0"/>
        <v>$D$1</v>
      </c>
      <c r="E1" s="1" t="str">
        <f t="shared" si="0"/>
        <v>$E$1</v>
      </c>
      <c r="F1" s="1" t="str">
        <f t="shared" si="0"/>
        <v>$F$1</v>
      </c>
      <c r="G1" s="1" t="str">
        <f t="shared" si="0"/>
        <v>$G$1</v>
      </c>
      <c r="H1" s="1" t="str">
        <f t="shared" si="0"/>
        <v>$H$1</v>
      </c>
      <c r="I1" s="1" t="str">
        <f t="shared" si="0"/>
        <v>$I$1</v>
      </c>
      <c r="J1" s="1" t="str">
        <f t="shared" si="0"/>
        <v>$J$1</v>
      </c>
      <c r="K1" s="1" t="str">
        <f t="shared" si="0"/>
        <v>$K$1</v>
      </c>
      <c r="L1" s="1" t="str">
        <f t="shared" si="0"/>
        <v>$L$1</v>
      </c>
      <c r="M1" s="1" t="str">
        <f t="shared" si="0"/>
        <v>$M$1</v>
      </c>
      <c r="N1" s="1" t="str">
        <f t="shared" si="0"/>
        <v>$N$1</v>
      </c>
      <c r="O1" s="1" t="str">
        <f t="shared" si="0"/>
        <v>$O$1</v>
      </c>
      <c r="P1" s="1" t="str">
        <f t="shared" si="0"/>
        <v>$P$1</v>
      </c>
      <c r="Q1" s="1" t="str">
        <f t="shared" si="0"/>
        <v>$Q$1</v>
      </c>
      <c r="R1" s="1" t="str">
        <f t="shared" si="0"/>
        <v>$R$1</v>
      </c>
      <c r="S1" s="1" t="str">
        <f t="shared" si="0"/>
        <v>$S$1</v>
      </c>
      <c r="T1" s="1" t="str">
        <f t="shared" si="0"/>
        <v>$T$1</v>
      </c>
    </row>
    <row r="2" spans="1:20" x14ac:dyDescent="0.2">
      <c r="A2">
        <v>0.81613349306537553</v>
      </c>
      <c r="B2">
        <v>3.2137956473170408E-2</v>
      </c>
      <c r="C2">
        <v>0.41269152925080649</v>
      </c>
      <c r="D2">
        <v>0.28189418960967833</v>
      </c>
      <c r="E2">
        <v>0.1040427237999739</v>
      </c>
      <c r="F2">
        <v>0.47415712565879031</v>
      </c>
      <c r="G2">
        <v>0.80196273316596356</v>
      </c>
      <c r="H2">
        <v>0.31379108831667102</v>
      </c>
      <c r="I2">
        <v>1.0244732952380381E-2</v>
      </c>
      <c r="J2">
        <v>0.50835889546657209</v>
      </c>
      <c r="K2">
        <v>0.62266415867675606</v>
      </c>
      <c r="L2">
        <v>6.6252246037690976E-2</v>
      </c>
      <c r="M2">
        <v>0.70290949118957824</v>
      </c>
      <c r="N2">
        <v>0.91501964832917515</v>
      </c>
      <c r="O2">
        <v>0.97080675078912904</v>
      </c>
      <c r="P2">
        <v>8.721139543664358E-2</v>
      </c>
      <c r="Q2">
        <v>4.7169051079246738E-2</v>
      </c>
      <c r="R2">
        <v>0.85929568276980639</v>
      </c>
      <c r="S2">
        <v>0.66268695273003964</v>
      </c>
      <c r="T2">
        <v>0.35311802307326218</v>
      </c>
    </row>
    <row r="3" spans="1:20" x14ac:dyDescent="0.2">
      <c r="A3">
        <v>0.41930616113455982</v>
      </c>
      <c r="B3">
        <v>2.6056781995129619E-3</v>
      </c>
      <c r="C3">
        <v>0.6076399005442108</v>
      </c>
      <c r="D3">
        <v>0.37827885176009762</v>
      </c>
      <c r="E3">
        <v>0.69150210527142009</v>
      </c>
      <c r="F3">
        <v>0.70175935182510651</v>
      </c>
      <c r="G3">
        <v>0.46706646680383113</v>
      </c>
      <c r="H3">
        <v>0.95505282008652881</v>
      </c>
      <c r="I3">
        <v>0.32623719801421258</v>
      </c>
      <c r="J3">
        <v>7.3958115779583E-2</v>
      </c>
      <c r="K3">
        <v>0.98759583631143122</v>
      </c>
      <c r="L3">
        <v>0.34521566792036867</v>
      </c>
      <c r="M3">
        <v>8.2375694731416149E-2</v>
      </c>
      <c r="N3">
        <v>0.38545189281508668</v>
      </c>
      <c r="O3">
        <v>0.15533749367168481</v>
      </c>
      <c r="P3">
        <v>6.63758079521658E-2</v>
      </c>
      <c r="Q3">
        <v>0.80703254379706957</v>
      </c>
      <c r="R3">
        <v>0.53054172708096836</v>
      </c>
      <c r="S3">
        <v>0.69264367338123423</v>
      </c>
      <c r="T3">
        <v>0.56469789907497159</v>
      </c>
    </row>
    <row r="4" spans="1:20" x14ac:dyDescent="0.2">
      <c r="A4">
        <v>0.14576604128613829</v>
      </c>
      <c r="B4">
        <v>0.80437128652455914</v>
      </c>
      <c r="C4">
        <v>0.58233778911078682</v>
      </c>
      <c r="D4">
        <v>0.89845914506271607</v>
      </c>
      <c r="E4">
        <v>0.60539364048028388</v>
      </c>
      <c r="F4">
        <v>0.71146075543367093</v>
      </c>
      <c r="G4">
        <v>0.82188390251713916</v>
      </c>
      <c r="H4">
        <v>0.33749164449890212</v>
      </c>
      <c r="I4">
        <v>0.51943077754965872</v>
      </c>
      <c r="J4">
        <v>9.0080514441111759E-2</v>
      </c>
      <c r="K4">
        <v>0.15775983930798951</v>
      </c>
      <c r="L4">
        <v>0.48967647895447042</v>
      </c>
      <c r="M4">
        <v>0.1066195483609195</v>
      </c>
      <c r="N4">
        <v>0.15160924550719709</v>
      </c>
      <c r="O4">
        <v>0.1574120938327864</v>
      </c>
      <c r="P4">
        <v>0.50551573288018359</v>
      </c>
      <c r="Q4">
        <v>6.9398805093694116E-2</v>
      </c>
      <c r="R4">
        <v>0.90213268397011381</v>
      </c>
      <c r="S4">
        <v>0.99961206990165674</v>
      </c>
      <c r="T4">
        <v>0.61379149019865331</v>
      </c>
    </row>
    <row r="5" spans="1:20" x14ac:dyDescent="0.2">
      <c r="A5">
        <v>0.76504798068584656</v>
      </c>
      <c r="B5">
        <v>0.34185354914765081</v>
      </c>
      <c r="C5">
        <v>0.48579544310555173</v>
      </c>
      <c r="D5">
        <v>0.37315162763064641</v>
      </c>
      <c r="E5">
        <v>0.12874543984174219</v>
      </c>
      <c r="F5">
        <v>0.22942758143495659</v>
      </c>
      <c r="G5">
        <v>9.4657444459414264E-2</v>
      </c>
      <c r="H5">
        <v>0.74908355915316294</v>
      </c>
      <c r="I5">
        <v>0.58852079843931726</v>
      </c>
      <c r="J5">
        <v>0.80725537085639276</v>
      </c>
      <c r="K5">
        <v>0.35353326546915792</v>
      </c>
      <c r="L5">
        <v>0.96691439460097384</v>
      </c>
      <c r="M5">
        <v>7.7487120924344621E-2</v>
      </c>
      <c r="N5">
        <v>0.56901669447223702</v>
      </c>
      <c r="O5">
        <v>0.95753992857273507</v>
      </c>
      <c r="P5">
        <v>0.32166831937119439</v>
      </c>
      <c r="Q5">
        <v>0.30053359322767043</v>
      </c>
      <c r="R5">
        <v>0.29821874859559672</v>
      </c>
      <c r="S5">
        <v>0.98457702154483751</v>
      </c>
      <c r="T5">
        <v>0.70154326835349179</v>
      </c>
    </row>
    <row r="6" spans="1:20" x14ac:dyDescent="0.2">
      <c r="A6">
        <v>0.1975545662433231</v>
      </c>
      <c r="B6">
        <v>0.78883281992521925</v>
      </c>
      <c r="C6">
        <v>0.7715201328408805</v>
      </c>
      <c r="D6">
        <v>0.70812628114252107</v>
      </c>
      <c r="E6">
        <v>0.21937545039965109</v>
      </c>
      <c r="F6">
        <v>0.30832407210225188</v>
      </c>
      <c r="G6">
        <v>0.72677738416328252</v>
      </c>
      <c r="H6">
        <v>0.2731201554227739</v>
      </c>
      <c r="I6">
        <v>0.17770334166334939</v>
      </c>
      <c r="J6">
        <v>0.65816691470586097</v>
      </c>
      <c r="K6">
        <v>0.36962086547886941</v>
      </c>
      <c r="L6">
        <v>0.68063064994905031</v>
      </c>
      <c r="M6">
        <v>0.84265661453150087</v>
      </c>
      <c r="N6">
        <v>0.33224836767976812</v>
      </c>
      <c r="O6">
        <v>0.83057157279035787</v>
      </c>
      <c r="P6">
        <v>0.6347968913989589</v>
      </c>
      <c r="Q6">
        <v>0.22454565751706029</v>
      </c>
      <c r="R6">
        <v>0.2065655571060461</v>
      </c>
      <c r="S6">
        <v>3.0173964943354E-2</v>
      </c>
      <c r="T6">
        <v>9.9837566744267137E-2</v>
      </c>
    </row>
    <row r="7" spans="1:20" x14ac:dyDescent="0.2">
      <c r="A7">
        <v>8.9238533206291493E-2</v>
      </c>
      <c r="B7">
        <v>0.3487840144426041</v>
      </c>
      <c r="C7">
        <v>0.75210874175175668</v>
      </c>
      <c r="D7">
        <v>0.73076201408636299</v>
      </c>
      <c r="E7">
        <v>0.35538841012345379</v>
      </c>
      <c r="F7">
        <v>0.49001793948044242</v>
      </c>
      <c r="G7">
        <v>0.29379681456801771</v>
      </c>
      <c r="H7">
        <v>0.69474367608259746</v>
      </c>
      <c r="I7">
        <v>0.53389768020420103</v>
      </c>
      <c r="J7">
        <v>1.517108863187921E-2</v>
      </c>
      <c r="K7">
        <v>0.49306977189206608</v>
      </c>
      <c r="L7">
        <v>0.24607503454748211</v>
      </c>
      <c r="M7">
        <v>0.50014971612316816</v>
      </c>
      <c r="N7">
        <v>0.85263571547594752</v>
      </c>
      <c r="O7">
        <v>0.37368663705516819</v>
      </c>
      <c r="P7">
        <v>0.44828907414761948</v>
      </c>
      <c r="Q7">
        <v>0.57748701208376241</v>
      </c>
      <c r="R7">
        <v>0.8217801228277325</v>
      </c>
      <c r="S7">
        <v>0.4255683241634336</v>
      </c>
      <c r="T7">
        <v>0.1942879443516794</v>
      </c>
    </row>
    <row r="8" spans="1:20" x14ac:dyDescent="0.2">
      <c r="A8">
        <v>0.87752881358015022</v>
      </c>
      <c r="B8">
        <v>0.57760104192927209</v>
      </c>
      <c r="C8">
        <v>0.64778424447509841</v>
      </c>
      <c r="D8">
        <v>0.60812855579108394</v>
      </c>
      <c r="E8">
        <v>0.50240486042620569</v>
      </c>
      <c r="F8">
        <v>0.77029804434532467</v>
      </c>
      <c r="G8">
        <v>0.72657632973852082</v>
      </c>
      <c r="H8">
        <v>0.33950893652655212</v>
      </c>
      <c r="I8">
        <v>5.7750875249488409E-2</v>
      </c>
      <c r="J8">
        <v>7.1734074773758927E-2</v>
      </c>
      <c r="K8">
        <v>1.5287376265468061E-2</v>
      </c>
      <c r="L8">
        <v>0.50117903249710916</v>
      </c>
      <c r="M8">
        <v>0.55813641229172894</v>
      </c>
      <c r="N8">
        <v>0.51507609822675382</v>
      </c>
      <c r="O8">
        <v>0.96312559971478151</v>
      </c>
      <c r="P8">
        <v>0.3429143875206061</v>
      </c>
      <c r="Q8">
        <v>0.73450218931089006</v>
      </c>
      <c r="R8">
        <v>0.15654364749759289</v>
      </c>
      <c r="S8">
        <v>0.29425837187329468</v>
      </c>
      <c r="T8">
        <v>0.28662003291801058</v>
      </c>
    </row>
    <row r="9" spans="1:20" x14ac:dyDescent="0.2">
      <c r="A9">
        <v>0.26132666071351918</v>
      </c>
      <c r="B9">
        <v>0.70023395457311433</v>
      </c>
      <c r="C9">
        <v>0.37638586761727177</v>
      </c>
      <c r="D9">
        <v>0.97464268262565046</v>
      </c>
      <c r="E9">
        <v>0.74390907896711422</v>
      </c>
      <c r="F9">
        <v>0.31131524299376451</v>
      </c>
      <c r="G9">
        <v>0.80030882530612935</v>
      </c>
      <c r="H9">
        <v>0.37800548944961831</v>
      </c>
      <c r="I9">
        <v>6.447489310738086E-2</v>
      </c>
      <c r="J9">
        <v>0.4282527201748052</v>
      </c>
      <c r="K9">
        <v>0.16906781387267089</v>
      </c>
      <c r="L9">
        <v>0.55357138531350503</v>
      </c>
      <c r="M9">
        <v>0.71182599342113284</v>
      </c>
      <c r="N9">
        <v>0.78557101605064572</v>
      </c>
      <c r="O9">
        <v>4.3162739217587058E-2</v>
      </c>
      <c r="P9">
        <v>0.56513404877902362</v>
      </c>
      <c r="Q9">
        <v>0.72872783221879389</v>
      </c>
      <c r="R9">
        <v>0.2010863993302999</v>
      </c>
      <c r="S9">
        <v>0.1706848758158663</v>
      </c>
      <c r="T9">
        <v>0.53093869288631179</v>
      </c>
    </row>
    <row r="10" spans="1:20" x14ac:dyDescent="0.2">
      <c r="A10">
        <v>9.8039627921317929E-2</v>
      </c>
      <c r="B10">
        <v>0.84017041638890688</v>
      </c>
      <c r="C10">
        <v>2.465993319531834E-2</v>
      </c>
      <c r="D10">
        <v>0.71264310757999261</v>
      </c>
      <c r="E10">
        <v>0.57320783865065572</v>
      </c>
      <c r="F10">
        <v>0.51356569708586886</v>
      </c>
      <c r="G10">
        <v>0.5137921297143585</v>
      </c>
      <c r="H10">
        <v>0.61342857159094633</v>
      </c>
      <c r="I10">
        <v>0.5049634141028253</v>
      </c>
      <c r="J10">
        <v>0.71378090217913215</v>
      </c>
      <c r="K10">
        <v>0.8540908008617899</v>
      </c>
      <c r="L10">
        <v>0.55154110628678577</v>
      </c>
      <c r="M10">
        <v>0.60269372999621562</v>
      </c>
      <c r="N10">
        <v>0.26635510648037591</v>
      </c>
      <c r="O10">
        <v>0.52964613172218811</v>
      </c>
      <c r="P10">
        <v>0.85443969454070412</v>
      </c>
      <c r="Q10">
        <v>0.27989066472939428</v>
      </c>
      <c r="R10">
        <v>0.49218351905133778</v>
      </c>
      <c r="S10">
        <v>0.98841500886643718</v>
      </c>
      <c r="T10">
        <v>0.5057498428590016</v>
      </c>
    </row>
    <row r="11" spans="1:20" x14ac:dyDescent="0.2">
      <c r="A11">
        <v>6.0260645128299428E-2</v>
      </c>
      <c r="B11">
        <v>0.8866118110292065</v>
      </c>
      <c r="C11">
        <v>0.26718805266038459</v>
      </c>
      <c r="D11">
        <v>8.2170605113170203E-2</v>
      </c>
      <c r="E11">
        <v>3.7084892258271718E-2</v>
      </c>
      <c r="F11">
        <v>5.553127238724076E-2</v>
      </c>
      <c r="G11">
        <v>0.51067329745502088</v>
      </c>
      <c r="H11">
        <v>0.80598393958260717</v>
      </c>
      <c r="I11">
        <v>0.61791785823397427</v>
      </c>
      <c r="J11">
        <v>0.90745487914995759</v>
      </c>
      <c r="K11">
        <v>0.85961172623394666</v>
      </c>
      <c r="L11">
        <v>0.3053924793566023</v>
      </c>
      <c r="M11">
        <v>0.90812966546948282</v>
      </c>
      <c r="N11">
        <v>0.3195467405992467</v>
      </c>
      <c r="O11">
        <v>5.2428262070913778E-4</v>
      </c>
      <c r="P11">
        <v>0.80304509273421609</v>
      </c>
      <c r="Q11">
        <v>0.91784526972137825</v>
      </c>
      <c r="R11">
        <v>0.81499125830725194</v>
      </c>
      <c r="S11">
        <v>0.42689487444343932</v>
      </c>
      <c r="T11">
        <v>0.13892837597494301</v>
      </c>
    </row>
    <row r="12" spans="1:20" x14ac:dyDescent="0.2">
      <c r="A12">
        <v>0.36679271137447372</v>
      </c>
      <c r="B12">
        <v>0.22288423810614441</v>
      </c>
      <c r="C12">
        <v>8.0280410329737206E-2</v>
      </c>
      <c r="D12">
        <v>0.15470489604747431</v>
      </c>
      <c r="E12">
        <v>0.73849970914003604</v>
      </c>
      <c r="F12">
        <v>0.98265821273201626</v>
      </c>
      <c r="G12">
        <v>0.1090367573805139</v>
      </c>
      <c r="H12">
        <v>7.2659331394819504E-2</v>
      </c>
      <c r="I12">
        <v>0.33249074763539432</v>
      </c>
      <c r="J12">
        <v>0.56232750223225403</v>
      </c>
      <c r="K12">
        <v>0.86296131860490366</v>
      </c>
      <c r="L12">
        <v>0.46722458021819507</v>
      </c>
      <c r="M12">
        <v>0.68579175964205041</v>
      </c>
      <c r="N12">
        <v>0.46971240236539369</v>
      </c>
      <c r="O12">
        <v>0.63103747701787161</v>
      </c>
      <c r="P12">
        <v>0.82310381803385591</v>
      </c>
      <c r="Q12">
        <v>0.93294966072648744</v>
      </c>
      <c r="R12">
        <v>0.50673007499618483</v>
      </c>
      <c r="S12">
        <v>0.94046696065499036</v>
      </c>
      <c r="T12">
        <v>0.82963692617926055</v>
      </c>
    </row>
    <row r="13" spans="1:20" x14ac:dyDescent="0.2">
      <c r="A13">
        <v>0.8832674837170047</v>
      </c>
      <c r="B13">
        <v>0.89691882993864325</v>
      </c>
      <c r="C13">
        <v>0.27261174961588103</v>
      </c>
      <c r="D13">
        <v>0.99433595121254581</v>
      </c>
      <c r="E13">
        <v>0.55364150490776376</v>
      </c>
      <c r="F13">
        <v>0.13626236183393581</v>
      </c>
      <c r="G13">
        <v>8.5956549974232632E-2</v>
      </c>
      <c r="H13">
        <v>2.0427786479297438E-2</v>
      </c>
      <c r="I13">
        <v>0.61688260791403837</v>
      </c>
      <c r="J13">
        <v>0.93097423400492607</v>
      </c>
      <c r="K13">
        <v>0.21488610338009889</v>
      </c>
      <c r="L13">
        <v>0.86240843814753931</v>
      </c>
      <c r="M13">
        <v>0.95650134594831127</v>
      </c>
      <c r="N13">
        <v>0.6267732288117609</v>
      </c>
      <c r="O13">
        <v>0.31551227104433782</v>
      </c>
      <c r="P13">
        <v>0.22559855249055799</v>
      </c>
      <c r="Q13">
        <v>0.48784085736891042</v>
      </c>
      <c r="R13">
        <v>0.2631287903460553</v>
      </c>
      <c r="S13">
        <v>0.65533096758086695</v>
      </c>
      <c r="T13">
        <v>0.10183573693673061</v>
      </c>
    </row>
    <row r="14" spans="1:20" x14ac:dyDescent="0.2">
      <c r="A14">
        <v>0.18395226952719279</v>
      </c>
      <c r="B14">
        <v>0.48011675126379583</v>
      </c>
      <c r="C14">
        <v>0.76075197696611685</v>
      </c>
      <c r="D14">
        <v>0.82611871867471498</v>
      </c>
      <c r="E14">
        <v>0.45799342939162602</v>
      </c>
      <c r="F14">
        <v>0.84235739110859476</v>
      </c>
      <c r="G14">
        <v>0.84951725103321096</v>
      </c>
      <c r="H14">
        <v>0.64596540665540492</v>
      </c>
      <c r="I14">
        <v>0.7478444740709258</v>
      </c>
      <c r="J14">
        <v>0.59406463325217052</v>
      </c>
      <c r="K14">
        <v>0.57557432604808878</v>
      </c>
      <c r="L14">
        <v>0.96520960532334699</v>
      </c>
      <c r="M14">
        <v>2.470775423059357E-2</v>
      </c>
      <c r="N14">
        <v>0.24592072219961411</v>
      </c>
      <c r="O14">
        <v>0.88641745286361406</v>
      </c>
      <c r="P14">
        <v>0.78453718244299642</v>
      </c>
      <c r="Q14">
        <v>0.45324676574380629</v>
      </c>
      <c r="R14">
        <v>0.68800650449785095</v>
      </c>
      <c r="S14">
        <v>0.70281859688970738</v>
      </c>
      <c r="T14">
        <v>0.30459310784517729</v>
      </c>
    </row>
    <row r="15" spans="1:20" x14ac:dyDescent="0.2">
      <c r="A15">
        <v>0.63842343247918709</v>
      </c>
      <c r="B15">
        <v>0.84250500026091146</v>
      </c>
      <c r="C15">
        <v>0.75563718019621495</v>
      </c>
      <c r="D15">
        <v>4.4867159494975002E-2</v>
      </c>
      <c r="E15">
        <v>3.5422284263403443E-2</v>
      </c>
      <c r="F15">
        <v>0.93776279603298829</v>
      </c>
      <c r="G15">
        <v>0.72516642385140118</v>
      </c>
      <c r="H15">
        <v>8.5561365219104957E-2</v>
      </c>
      <c r="I15">
        <v>0.94641309981127419</v>
      </c>
      <c r="J15">
        <v>0.62634409753360842</v>
      </c>
      <c r="K15">
        <v>0.1104039413499982</v>
      </c>
      <c r="L15">
        <v>2.1901135912801069E-2</v>
      </c>
      <c r="M15">
        <v>0.58136186802745882</v>
      </c>
      <c r="N15">
        <v>0.81326620277382866</v>
      </c>
      <c r="O15">
        <v>0.51147035772492788</v>
      </c>
      <c r="P15">
        <v>0.38317316507766791</v>
      </c>
      <c r="Q15">
        <v>0.45447998082847502</v>
      </c>
      <c r="R15">
        <v>0.7799060715199112</v>
      </c>
      <c r="S15">
        <v>0.62113591268612445</v>
      </c>
      <c r="T15">
        <v>0.49816923122233647</v>
      </c>
    </row>
    <row r="16" spans="1:20" x14ac:dyDescent="0.2">
      <c r="A16">
        <v>2.1640897577165471E-2</v>
      </c>
      <c r="B16">
        <v>0.52295850315854397</v>
      </c>
      <c r="C16">
        <v>1.212890264578703E-2</v>
      </c>
      <c r="D16">
        <v>4.4036151605416067E-2</v>
      </c>
      <c r="E16">
        <v>7.4166430840380659E-2</v>
      </c>
      <c r="F16">
        <v>0.61281676898898407</v>
      </c>
      <c r="G16">
        <v>0.39273680604495242</v>
      </c>
      <c r="H16">
        <v>0.45080031368106921</v>
      </c>
      <c r="I16">
        <v>0.14980018145286941</v>
      </c>
      <c r="J16">
        <v>0.80814599562857869</v>
      </c>
      <c r="K16">
        <v>0.77029281223053314</v>
      </c>
      <c r="L16">
        <v>0.98496444890947166</v>
      </c>
      <c r="M16">
        <v>0.7274218747317992</v>
      </c>
      <c r="N16">
        <v>6.1075097327379479E-2</v>
      </c>
      <c r="O16">
        <v>0.47665654072420027</v>
      </c>
      <c r="P16">
        <v>8.4517193806553981E-2</v>
      </c>
      <c r="Q16">
        <v>0.36262705429013542</v>
      </c>
      <c r="R16">
        <v>0.60698912352971379</v>
      </c>
      <c r="S16">
        <v>0.15752146027937769</v>
      </c>
      <c r="T16">
        <v>0.54357781081853718</v>
      </c>
    </row>
    <row r="17" spans="1:20" x14ac:dyDescent="0.2">
      <c r="A17">
        <v>0.87947611889087063</v>
      </c>
      <c r="B17">
        <v>0.93601811674751212</v>
      </c>
      <c r="C17">
        <v>0.4296777693422289</v>
      </c>
      <c r="D17">
        <v>0.84937648254637321</v>
      </c>
      <c r="E17">
        <v>0.5352296072544197</v>
      </c>
      <c r="F17">
        <v>0.13827863587535641</v>
      </c>
      <c r="G17">
        <v>0.3134994115998857</v>
      </c>
      <c r="H17">
        <v>1.700570755336395E-2</v>
      </c>
      <c r="I17">
        <v>0.35681034099816139</v>
      </c>
      <c r="J17">
        <v>0.57346754554627832</v>
      </c>
      <c r="K17">
        <v>0.48522281373281401</v>
      </c>
      <c r="L17">
        <v>0.58584310031774467</v>
      </c>
      <c r="M17">
        <v>0.88997048905827214</v>
      </c>
      <c r="N17">
        <v>0.23436906032347801</v>
      </c>
      <c r="O17">
        <v>0.32808820442593739</v>
      </c>
      <c r="P17">
        <v>0.57390414070104456</v>
      </c>
      <c r="Q17">
        <v>0.56594846395562581</v>
      </c>
      <c r="R17">
        <v>0.24460830204361439</v>
      </c>
      <c r="S17">
        <v>0.31624501090563312</v>
      </c>
      <c r="T17">
        <v>0.60578110382238171</v>
      </c>
    </row>
    <row r="18" spans="1:20" x14ac:dyDescent="0.2">
      <c r="A18">
        <v>0.131416944965872</v>
      </c>
      <c r="B18">
        <v>0.26759638261098251</v>
      </c>
      <c r="C18">
        <v>0.12845777867080341</v>
      </c>
      <c r="D18">
        <v>0.51288888348961559</v>
      </c>
      <c r="E18">
        <v>0.88518613833040949</v>
      </c>
      <c r="F18">
        <v>0.43249330944061759</v>
      </c>
      <c r="G18">
        <v>6.1954463712022836E-3</v>
      </c>
      <c r="H18">
        <v>0.47832504496465861</v>
      </c>
      <c r="I18">
        <v>0.805460898034563</v>
      </c>
      <c r="J18">
        <v>0.405837440171816</v>
      </c>
      <c r="K18">
        <v>0.84606892515917109</v>
      </c>
      <c r="L18">
        <v>0.67128605192924196</v>
      </c>
      <c r="M18">
        <v>0.13735997659483709</v>
      </c>
      <c r="N18">
        <v>0.79823578657162919</v>
      </c>
      <c r="O18">
        <v>7.7297489291579868E-2</v>
      </c>
      <c r="P18">
        <v>0.19409114156074511</v>
      </c>
      <c r="Q18">
        <v>0.67309518001347246</v>
      </c>
      <c r="R18">
        <v>0.28575400333861578</v>
      </c>
      <c r="S18">
        <v>3.1786131441338572E-2</v>
      </c>
      <c r="T18">
        <v>0.6519384163728239</v>
      </c>
    </row>
    <row r="19" spans="1:20" x14ac:dyDescent="0.2">
      <c r="A19">
        <v>0.95947221305928476</v>
      </c>
      <c r="B19">
        <v>0.99854443260527914</v>
      </c>
      <c r="C19">
        <v>0.2025812144135917</v>
      </c>
      <c r="D19">
        <v>0.19195280001555531</v>
      </c>
      <c r="E19">
        <v>0.21494611490586391</v>
      </c>
      <c r="F19">
        <v>0.1278423413005024</v>
      </c>
      <c r="G19">
        <v>0.62754403869239506</v>
      </c>
      <c r="H19">
        <v>0.94170219030906743</v>
      </c>
      <c r="I19">
        <v>0.30333879398643981</v>
      </c>
      <c r="J19">
        <v>0.36236189027110061</v>
      </c>
      <c r="K19">
        <v>0.51081927173610109</v>
      </c>
      <c r="L19">
        <v>0.61535477919108961</v>
      </c>
      <c r="M19">
        <v>0.44065877423521432</v>
      </c>
      <c r="N19">
        <v>0.922814213466288</v>
      </c>
      <c r="O19">
        <v>0.2257940765519604</v>
      </c>
      <c r="P19">
        <v>0.20507674848084781</v>
      </c>
      <c r="Q19">
        <v>2.1770603807557239E-2</v>
      </c>
      <c r="R19">
        <v>0.34526414565961672</v>
      </c>
      <c r="S19">
        <v>0.88411051080187664</v>
      </c>
      <c r="T19">
        <v>0.57303617482445213</v>
      </c>
    </row>
    <row r="20" spans="1:20" x14ac:dyDescent="0.2">
      <c r="A20">
        <v>0.21123214382869671</v>
      </c>
      <c r="B20">
        <v>0.45497145886044438</v>
      </c>
      <c r="C20">
        <v>5.0362700410986012E-2</v>
      </c>
      <c r="D20">
        <v>0.82841221302827828</v>
      </c>
      <c r="E20">
        <v>0.92690994191708498</v>
      </c>
      <c r="F20">
        <v>0.33962320249067351</v>
      </c>
      <c r="G20">
        <v>0.74892320763193976</v>
      </c>
      <c r="H20">
        <v>0.70942622868172922</v>
      </c>
      <c r="I20">
        <v>0.15627562634404149</v>
      </c>
      <c r="J20">
        <v>0.47121799816746529</v>
      </c>
      <c r="K20">
        <v>0.86083872827724761</v>
      </c>
      <c r="L20">
        <v>0.2050581929546933</v>
      </c>
      <c r="M20">
        <v>0.41559796189752152</v>
      </c>
      <c r="N20">
        <v>0.1052665221656011</v>
      </c>
      <c r="O20">
        <v>3.6022990909616248E-2</v>
      </c>
      <c r="P20">
        <v>0.93908457161487957</v>
      </c>
      <c r="Q20">
        <v>0.46397021905209829</v>
      </c>
      <c r="R20">
        <v>0.58499087648112869</v>
      </c>
      <c r="S20">
        <v>0.98998604922311206</v>
      </c>
      <c r="T20">
        <v>0.93584545372088046</v>
      </c>
    </row>
    <row r="21" spans="1:20" x14ac:dyDescent="0.2">
      <c r="A21">
        <v>0.81330937013848592</v>
      </c>
      <c r="B21">
        <v>0.42063931011296057</v>
      </c>
      <c r="C21">
        <v>0.81374011989576078</v>
      </c>
      <c r="D21">
        <v>4.5612801371633371E-2</v>
      </c>
      <c r="E21">
        <v>0.31537710292133331</v>
      </c>
      <c r="F21">
        <v>1.1271274511612139E-2</v>
      </c>
      <c r="G21">
        <v>0.35684987132529888</v>
      </c>
      <c r="H21">
        <v>0.82781958107804288</v>
      </c>
      <c r="I21">
        <v>0.20123327723981441</v>
      </c>
      <c r="J21">
        <v>0.79561653751651085</v>
      </c>
      <c r="K21">
        <v>0.92900196090851028</v>
      </c>
      <c r="L21">
        <v>0.81598988001463391</v>
      </c>
      <c r="M21">
        <v>0.37613680006911748</v>
      </c>
      <c r="N21">
        <v>0.44843944470624469</v>
      </c>
      <c r="O21">
        <v>0.38668866427401127</v>
      </c>
      <c r="P21">
        <v>0.1413023726912391</v>
      </c>
      <c r="Q21">
        <v>0.30926630332227961</v>
      </c>
      <c r="R21">
        <v>0.74784285062276212</v>
      </c>
      <c r="S21">
        <v>7.7635852922846915E-2</v>
      </c>
      <c r="T21">
        <v>0.96709335030840982</v>
      </c>
    </row>
    <row r="22" spans="1:20" x14ac:dyDescent="0.2">
      <c r="A22">
        <v>0.38511636286323458</v>
      </c>
      <c r="B22">
        <v>0.36072556669956579</v>
      </c>
      <c r="C22">
        <v>0.87790740945441914</v>
      </c>
      <c r="D22">
        <v>0.63905137547514079</v>
      </c>
      <c r="E22">
        <v>0.19951566025260359</v>
      </c>
      <c r="F22">
        <v>0.8596480077564006</v>
      </c>
      <c r="G22">
        <v>0.15688516816995801</v>
      </c>
      <c r="H22">
        <v>0.59530585227559263</v>
      </c>
      <c r="I22">
        <v>0.71820492835673178</v>
      </c>
      <c r="J22">
        <v>0.73585551146623485</v>
      </c>
      <c r="K22">
        <v>0.1318184401927569</v>
      </c>
      <c r="L22">
        <v>0.34355388721052282</v>
      </c>
      <c r="M22">
        <v>0.80897861012225147</v>
      </c>
      <c r="N22">
        <v>0.61869604624549135</v>
      </c>
      <c r="O22">
        <v>2.4979420682682999E-2</v>
      </c>
      <c r="P22">
        <v>0.9436395731260333</v>
      </c>
      <c r="Q22">
        <v>0.41757987937603058</v>
      </c>
      <c r="R22">
        <v>0.46907024976188227</v>
      </c>
      <c r="S22">
        <v>0.95787775097770833</v>
      </c>
      <c r="T22">
        <v>0.75950724971520633</v>
      </c>
    </row>
    <row r="23" spans="1:20" x14ac:dyDescent="0.2">
      <c r="A23">
        <v>0.56035083676869901</v>
      </c>
      <c r="B23">
        <v>1.0906103868770891E-2</v>
      </c>
      <c r="C23">
        <v>0.72848961872464724</v>
      </c>
      <c r="D23">
        <v>0.40729973908187361</v>
      </c>
      <c r="E23">
        <v>0.61113827722370262</v>
      </c>
      <c r="F23">
        <v>0.63856736569916916</v>
      </c>
      <c r="G23">
        <v>0.33532460717366042</v>
      </c>
      <c r="H23">
        <v>0.37345171053125942</v>
      </c>
      <c r="I23">
        <v>0.41448741654581112</v>
      </c>
      <c r="J23">
        <v>0.91306075903948181</v>
      </c>
      <c r="K23">
        <v>0.1180461209257572</v>
      </c>
      <c r="L23">
        <v>0.95943467271110672</v>
      </c>
      <c r="M23">
        <v>0.8455271463747116</v>
      </c>
      <c r="N23">
        <v>5.1275103951362588E-2</v>
      </c>
      <c r="O23">
        <v>0.74525605114203664</v>
      </c>
      <c r="P23">
        <v>7.5817832452967249E-2</v>
      </c>
      <c r="Q23">
        <v>0.24066782174202939</v>
      </c>
      <c r="R23">
        <v>3.8302175636992453E-2</v>
      </c>
      <c r="S23">
        <v>0.27992563341143728</v>
      </c>
      <c r="T23">
        <v>0.66948979475627057</v>
      </c>
    </row>
    <row r="24" spans="1:20" x14ac:dyDescent="0.2">
      <c r="A24">
        <v>0.89618604083010911</v>
      </c>
      <c r="B24">
        <v>0.92047344591253377</v>
      </c>
      <c r="C24">
        <v>0.2647376137940215</v>
      </c>
      <c r="D24">
        <v>0.59910661476455207</v>
      </c>
      <c r="E24">
        <v>0.89971802166557213</v>
      </c>
      <c r="F24">
        <v>0.83177562067444377</v>
      </c>
      <c r="G24">
        <v>0.26166131104355511</v>
      </c>
      <c r="H24">
        <v>0.59136992921956288</v>
      </c>
      <c r="I24">
        <v>0.58203352255811602</v>
      </c>
      <c r="J24">
        <v>0.36024002029406688</v>
      </c>
      <c r="K24">
        <v>0.37884257428061691</v>
      </c>
      <c r="L24">
        <v>0.13166854513163009</v>
      </c>
      <c r="M24">
        <v>0.50339521325349335</v>
      </c>
      <c r="N24">
        <v>0.96823182609817493</v>
      </c>
      <c r="O24">
        <v>0.2319569034671651</v>
      </c>
      <c r="P24">
        <v>0.5758962852982018</v>
      </c>
      <c r="Q24">
        <v>0.26911642692245757</v>
      </c>
      <c r="R24">
        <v>0.38301202228427272</v>
      </c>
      <c r="S24">
        <v>0.90051133808500694</v>
      </c>
      <c r="T24">
        <v>0.67926126403931419</v>
      </c>
    </row>
    <row r="25" spans="1:20" x14ac:dyDescent="0.2">
      <c r="A25">
        <v>0.52717411527465852</v>
      </c>
      <c r="B25">
        <v>8.5249228029734891E-2</v>
      </c>
      <c r="C25">
        <v>0.78107474203230287</v>
      </c>
      <c r="D25">
        <v>0.91191954808070219</v>
      </c>
      <c r="E25">
        <v>0.15182225699952559</v>
      </c>
      <c r="F25">
        <v>0.1360968646518389</v>
      </c>
      <c r="G25">
        <v>0.33980998486516251</v>
      </c>
      <c r="H25">
        <v>0.40592817498956268</v>
      </c>
      <c r="I25">
        <v>0.48412290417224207</v>
      </c>
      <c r="J25">
        <v>0.92612855263561256</v>
      </c>
      <c r="K25">
        <v>0.23332042882587259</v>
      </c>
      <c r="L25">
        <v>0.80691831493738475</v>
      </c>
      <c r="M25">
        <v>0.18945516074580571</v>
      </c>
      <c r="N25">
        <v>0.12802858490232941</v>
      </c>
      <c r="O25">
        <v>0.96790386346002499</v>
      </c>
      <c r="P25">
        <v>0.21654184064470711</v>
      </c>
      <c r="Q25">
        <v>0.46090726757171108</v>
      </c>
      <c r="R25">
        <v>0.39802922436337018</v>
      </c>
      <c r="S25">
        <v>0.64008653167516916</v>
      </c>
      <c r="T25">
        <v>0.67054408647654917</v>
      </c>
    </row>
    <row r="26" spans="1:20" x14ac:dyDescent="0.2">
      <c r="A26">
        <v>0.25929132819811263</v>
      </c>
      <c r="B26">
        <v>0.89251962982848609</v>
      </c>
      <c r="C26">
        <v>0.95226654617933426</v>
      </c>
      <c r="D26">
        <v>0.7014971956059346</v>
      </c>
      <c r="E26">
        <v>0.5377945060319782</v>
      </c>
      <c r="F26">
        <v>0.14948218461629631</v>
      </c>
      <c r="G26">
        <v>0.68279538842719623</v>
      </c>
      <c r="H26">
        <v>0.12039557986773219</v>
      </c>
      <c r="I26">
        <v>0.74520163325769595</v>
      </c>
      <c r="J26">
        <v>0.87764156059417975</v>
      </c>
      <c r="K26">
        <v>0.93819909845051375</v>
      </c>
      <c r="L26">
        <v>0.1215485939999417</v>
      </c>
      <c r="M26">
        <v>0.70897667340754222</v>
      </c>
      <c r="N26">
        <v>0.27884097642389782</v>
      </c>
      <c r="O26">
        <v>0.66230867224050405</v>
      </c>
      <c r="P26">
        <v>0.69256211485172925</v>
      </c>
      <c r="Q26">
        <v>0.47954284708493639</v>
      </c>
      <c r="R26">
        <v>0.1684005935969789</v>
      </c>
      <c r="S26">
        <v>0.67537933226884972</v>
      </c>
      <c r="T26">
        <v>0.28378046248697242</v>
      </c>
    </row>
    <row r="27" spans="1:20" x14ac:dyDescent="0.2">
      <c r="A27">
        <v>0.92230413885697193</v>
      </c>
      <c r="B27">
        <v>0.50016016884970127</v>
      </c>
      <c r="C27">
        <v>0.37466502287130221</v>
      </c>
      <c r="D27">
        <v>0.51641052594141856</v>
      </c>
      <c r="E27">
        <v>0.52269998109152438</v>
      </c>
      <c r="F27">
        <v>0.59149414158609137</v>
      </c>
      <c r="G27">
        <v>0.30398052202228171</v>
      </c>
      <c r="H27">
        <v>0.43311812566400631</v>
      </c>
      <c r="I27">
        <v>0.16457657788496841</v>
      </c>
      <c r="J27">
        <v>0.94732130442574669</v>
      </c>
      <c r="K27">
        <v>0.43920070331416022</v>
      </c>
      <c r="L27">
        <v>0.78030660831752441</v>
      </c>
      <c r="M27">
        <v>0.86366926578858672</v>
      </c>
      <c r="N27">
        <v>0.79842730893611591</v>
      </c>
      <c r="O27">
        <v>0.80821152459497159</v>
      </c>
      <c r="P27">
        <v>1.461323111966739E-2</v>
      </c>
      <c r="Q27">
        <v>0.76827832284188813</v>
      </c>
      <c r="R27">
        <v>0.32870675805089827</v>
      </c>
      <c r="S27">
        <v>0.47784846273344328</v>
      </c>
      <c r="T27">
        <v>5.2927225384146397E-2</v>
      </c>
    </row>
    <row r="28" spans="1:20" x14ac:dyDescent="0.2">
      <c r="A28">
        <v>0.30072205926792389</v>
      </c>
      <c r="B28">
        <v>0.13385244031573459</v>
      </c>
      <c r="C28">
        <v>0.88992509463298841</v>
      </c>
      <c r="D28">
        <v>0.1025319847493065</v>
      </c>
      <c r="E28">
        <v>0.3026847232755796</v>
      </c>
      <c r="F28">
        <v>0.98111616197129259</v>
      </c>
      <c r="G28">
        <v>0.13798130009870541</v>
      </c>
      <c r="H28">
        <v>0.4861805182778296</v>
      </c>
      <c r="I28">
        <v>0.56626501087730874</v>
      </c>
      <c r="J28">
        <v>2.155517063818824E-2</v>
      </c>
      <c r="K28">
        <v>0.71722531825293823</v>
      </c>
      <c r="L28">
        <v>0.86377448315703453</v>
      </c>
      <c r="M28">
        <v>0.1305848403386991</v>
      </c>
      <c r="N28">
        <v>0.92685339184349413</v>
      </c>
      <c r="O28">
        <v>0.9984225689656856</v>
      </c>
      <c r="P28">
        <v>0.1735647387248391</v>
      </c>
      <c r="Q28">
        <v>0.2348922928744793</v>
      </c>
      <c r="R28">
        <v>0.9744867263630097</v>
      </c>
      <c r="S28">
        <v>0.92925596652954601</v>
      </c>
      <c r="T28">
        <v>0.61309179637743449</v>
      </c>
    </row>
    <row r="29" spans="1:20" x14ac:dyDescent="0.2">
      <c r="A29">
        <v>0.2648120473437936</v>
      </c>
      <c r="B29">
        <v>0.96450448068899475</v>
      </c>
      <c r="C29">
        <v>0.50621988830354592</v>
      </c>
      <c r="D29">
        <v>0.66391054176110298</v>
      </c>
      <c r="E29">
        <v>0.89133146192923962</v>
      </c>
      <c r="F29">
        <v>0.72437808249178015</v>
      </c>
      <c r="G29">
        <v>2.568226431542597E-2</v>
      </c>
      <c r="H29">
        <v>0.85073558184972908</v>
      </c>
      <c r="I29">
        <v>0.36869028429180489</v>
      </c>
      <c r="J29">
        <v>0.73007065056751141</v>
      </c>
      <c r="K29">
        <v>0.83153833790244369</v>
      </c>
      <c r="L29">
        <v>5.1344549843189591E-2</v>
      </c>
      <c r="M29">
        <v>0.73474165238665645</v>
      </c>
      <c r="N29">
        <v>0.43206690450747459</v>
      </c>
      <c r="O29">
        <v>0.96721882187686192</v>
      </c>
      <c r="P29">
        <v>0.66123046156893539</v>
      </c>
      <c r="Q29">
        <v>0.24743031003808111</v>
      </c>
      <c r="R29">
        <v>7.9063700106064894E-2</v>
      </c>
      <c r="S29">
        <v>0.56835193790686078</v>
      </c>
      <c r="T29">
        <v>0.42918224995277332</v>
      </c>
    </row>
    <row r="30" spans="1:20" x14ac:dyDescent="0.2">
      <c r="A30">
        <v>0.77802807858703671</v>
      </c>
      <c r="B30">
        <v>1.4470084157146229E-2</v>
      </c>
      <c r="C30">
        <v>0.67294087663085667</v>
      </c>
      <c r="D30">
        <v>0.2341842159277531</v>
      </c>
      <c r="E30">
        <v>0.68331098970709636</v>
      </c>
      <c r="F30">
        <v>0.1614927112204759</v>
      </c>
      <c r="G30">
        <v>0.32520968232073738</v>
      </c>
      <c r="H30">
        <v>0.83514174186645607</v>
      </c>
      <c r="I30">
        <v>0.19606541477843281</v>
      </c>
      <c r="J30">
        <v>0.21661246127364001</v>
      </c>
      <c r="K30">
        <v>0.1637348614785239</v>
      </c>
      <c r="L30">
        <v>0.41233042452534291</v>
      </c>
      <c r="M30">
        <v>0.29631925835095502</v>
      </c>
      <c r="N30">
        <v>0.21294922332167429</v>
      </c>
      <c r="O30">
        <v>0.63109767429887764</v>
      </c>
      <c r="P30">
        <v>0.64718529212333276</v>
      </c>
      <c r="Q30">
        <v>0.20474026954913291</v>
      </c>
      <c r="R30">
        <v>0.67087607109180936</v>
      </c>
      <c r="S30">
        <v>3.2272845002441208E-3</v>
      </c>
      <c r="T30">
        <v>0.66486050787337281</v>
      </c>
    </row>
    <row r="31" spans="1:20" x14ac:dyDescent="0.2">
      <c r="A31">
        <v>0.69251162625858864</v>
      </c>
      <c r="B31">
        <v>0.26701784338201617</v>
      </c>
      <c r="C31">
        <v>0.30183929441535767</v>
      </c>
      <c r="D31">
        <v>0.66035465940231297</v>
      </c>
      <c r="E31">
        <v>0.72887567963768185</v>
      </c>
      <c r="F31">
        <v>0.96851831968865365</v>
      </c>
      <c r="G31">
        <v>0.56078999811796548</v>
      </c>
      <c r="H31">
        <v>0.42512402836719582</v>
      </c>
      <c r="I31">
        <v>0.35522645648904039</v>
      </c>
      <c r="J31">
        <v>1.8619623417377551E-2</v>
      </c>
      <c r="K31">
        <v>0.95426053008766709</v>
      </c>
      <c r="L31">
        <v>0.50646803608173019</v>
      </c>
      <c r="M31">
        <v>0.26353504613731432</v>
      </c>
      <c r="N31">
        <v>0.27153293888816871</v>
      </c>
      <c r="O31">
        <v>0.85542383384333232</v>
      </c>
      <c r="P31">
        <v>0.6520473456305399</v>
      </c>
      <c r="Q31">
        <v>0.39260259956239951</v>
      </c>
      <c r="R31">
        <v>0.39455879306293351</v>
      </c>
      <c r="S31">
        <v>6.8873653929774292E-2</v>
      </c>
      <c r="T31">
        <v>0.118299349713374</v>
      </c>
    </row>
    <row r="32" spans="1:20" x14ac:dyDescent="0.2">
      <c r="A32">
        <v>0.43027295250348108</v>
      </c>
      <c r="B32">
        <v>0.53140714405503164</v>
      </c>
      <c r="C32">
        <v>0.99259556394960258</v>
      </c>
      <c r="D32">
        <v>0.94276242810114352</v>
      </c>
      <c r="E32">
        <v>0.29835534576327999</v>
      </c>
      <c r="F32">
        <v>0.94250156256736151</v>
      </c>
      <c r="G32">
        <v>0.52176460138632264</v>
      </c>
      <c r="H32">
        <v>0.91597217362700833</v>
      </c>
      <c r="I32">
        <v>9.834401864026554E-2</v>
      </c>
      <c r="J32">
        <v>0.2420345294484032</v>
      </c>
      <c r="K32">
        <v>0.7847493502124806</v>
      </c>
      <c r="L32">
        <v>0.10976056145600541</v>
      </c>
      <c r="M32">
        <v>0.60300435183817314</v>
      </c>
      <c r="N32">
        <v>3.8203502998395027E-2</v>
      </c>
      <c r="O32">
        <v>4.9302029561331118E-2</v>
      </c>
      <c r="P32">
        <v>0.57259463606616712</v>
      </c>
      <c r="Q32">
        <v>0.92046510615425658</v>
      </c>
      <c r="R32">
        <v>0.91065872418308069</v>
      </c>
      <c r="S32">
        <v>0.78176686211652402</v>
      </c>
      <c r="T32">
        <v>0.33543274218158758</v>
      </c>
    </row>
    <row r="33" spans="1:20" x14ac:dyDescent="0.2">
      <c r="A33">
        <v>0.26208191097778738</v>
      </c>
      <c r="B33">
        <v>0.51231341399278718</v>
      </c>
      <c r="C33">
        <v>3.2322659051504783E-2</v>
      </c>
      <c r="D33">
        <v>0.48215986867427102</v>
      </c>
      <c r="E33">
        <v>0.16544404707030899</v>
      </c>
      <c r="F33">
        <v>0.44357294355251109</v>
      </c>
      <c r="G33">
        <v>0.86675916702674149</v>
      </c>
      <c r="H33">
        <v>0.34716852354330008</v>
      </c>
      <c r="I33">
        <v>0.77723958398274007</v>
      </c>
      <c r="J33">
        <v>3.7211636070479497E-2</v>
      </c>
      <c r="K33">
        <v>0.1230778479596428</v>
      </c>
      <c r="L33">
        <v>0.71765901944046528</v>
      </c>
      <c r="M33">
        <v>0.96654524865203717</v>
      </c>
      <c r="N33">
        <v>0.38219146399490611</v>
      </c>
      <c r="O33">
        <v>0.92495896933589439</v>
      </c>
      <c r="P33">
        <v>0.13353913145878049</v>
      </c>
      <c r="Q33">
        <v>0.21959727230016959</v>
      </c>
      <c r="R33">
        <v>0.30115372276455782</v>
      </c>
      <c r="S33">
        <v>0.73154540116891886</v>
      </c>
      <c r="T33">
        <v>0.79225068060950743</v>
      </c>
    </row>
    <row r="34" spans="1:20" x14ac:dyDescent="0.2">
      <c r="A34">
        <v>0.87222918649369219</v>
      </c>
      <c r="B34">
        <v>0.55034747941886186</v>
      </c>
      <c r="C34">
        <v>0.38719569012318961</v>
      </c>
      <c r="D34">
        <v>0.13349767017969191</v>
      </c>
      <c r="E34">
        <v>1.2708464907369431E-2</v>
      </c>
      <c r="F34">
        <v>0.66114769040528931</v>
      </c>
      <c r="G34">
        <v>0.55719661902547923</v>
      </c>
      <c r="H34">
        <v>0.40602905999702332</v>
      </c>
      <c r="I34">
        <v>9.5846126729498882E-2</v>
      </c>
      <c r="J34">
        <v>5.9804820742258902E-2</v>
      </c>
      <c r="K34">
        <v>0.1223877009834118</v>
      </c>
      <c r="L34">
        <v>0.55465867010877024</v>
      </c>
      <c r="M34">
        <v>0.17784806415193219</v>
      </c>
      <c r="N34">
        <v>0.17653290298532379</v>
      </c>
      <c r="O34">
        <v>9.8881226082344176E-2</v>
      </c>
      <c r="P34">
        <v>0.1088169699957129</v>
      </c>
      <c r="Q34">
        <v>0.50435079619695478</v>
      </c>
      <c r="R34">
        <v>0.97920135640714467</v>
      </c>
      <c r="S34">
        <v>0.35362112706788668</v>
      </c>
      <c r="T34">
        <v>0.74596973345609918</v>
      </c>
    </row>
    <row r="35" spans="1:20" x14ac:dyDescent="0.2">
      <c r="A35">
        <v>0.1862332204235633</v>
      </c>
      <c r="B35">
        <v>8.467843000502473E-2</v>
      </c>
      <c r="C35">
        <v>0.59202122278254299</v>
      </c>
      <c r="D35">
        <v>0.39202568053515729</v>
      </c>
      <c r="E35">
        <v>0.24863011584486819</v>
      </c>
      <c r="F35">
        <v>0.27837654344265012</v>
      </c>
      <c r="G35">
        <v>0.39799536941228619</v>
      </c>
      <c r="H35">
        <v>0.28363936171552878</v>
      </c>
      <c r="I35">
        <v>0.78744339023925702</v>
      </c>
      <c r="J35">
        <v>7.540597698998841E-3</v>
      </c>
      <c r="K35">
        <v>0.65669176659639006</v>
      </c>
      <c r="L35">
        <v>0.41073766372745529</v>
      </c>
      <c r="M35">
        <v>0.38488364912064771</v>
      </c>
      <c r="N35">
        <v>0.50883477216161621</v>
      </c>
      <c r="O35">
        <v>8.8228607699577521E-2</v>
      </c>
      <c r="P35">
        <v>0.77593530903806907</v>
      </c>
      <c r="Q35">
        <v>0.92159630032034578</v>
      </c>
      <c r="R35">
        <v>0.31713105128475072</v>
      </c>
      <c r="S35">
        <v>0.60508253180056559</v>
      </c>
      <c r="T35">
        <v>7.8517515606420174E-2</v>
      </c>
    </row>
    <row r="36" spans="1:20" x14ac:dyDescent="0.2">
      <c r="A36">
        <v>0.38104105097479429</v>
      </c>
      <c r="B36">
        <v>0.92806790708464271</v>
      </c>
      <c r="C36">
        <v>0.74896585300424556</v>
      </c>
      <c r="D36">
        <v>0.46489719089642151</v>
      </c>
      <c r="E36">
        <v>0.40441722384261042</v>
      </c>
      <c r="F36">
        <v>0.1985324563393657</v>
      </c>
      <c r="G36">
        <v>0.17878848748491041</v>
      </c>
      <c r="H36">
        <v>6.1413381230357778E-2</v>
      </c>
      <c r="I36">
        <v>0.16581859851082489</v>
      </c>
      <c r="J36">
        <v>0.76205612132716849</v>
      </c>
      <c r="K36">
        <v>0.64790330068803637</v>
      </c>
      <c r="L36">
        <v>0.28011047466750838</v>
      </c>
      <c r="M36">
        <v>0.12405222782390241</v>
      </c>
      <c r="N36">
        <v>0.24863917260635299</v>
      </c>
      <c r="O36">
        <v>0.62874886978880118</v>
      </c>
      <c r="P36">
        <v>0.19660109363092609</v>
      </c>
      <c r="Q36">
        <v>0.75049247195675128</v>
      </c>
      <c r="R36">
        <v>0.20294152617513039</v>
      </c>
      <c r="S36">
        <v>0.35204602613436681</v>
      </c>
      <c r="T36">
        <v>0.30548208251275127</v>
      </c>
    </row>
    <row r="37" spans="1:20" x14ac:dyDescent="0.2">
      <c r="A37">
        <v>0.19837479524473511</v>
      </c>
      <c r="B37">
        <v>0.91181230760307974</v>
      </c>
      <c r="C37">
        <v>0.46420393369144658</v>
      </c>
      <c r="D37">
        <v>0.91628271638227288</v>
      </c>
      <c r="E37">
        <v>6.0307999666073357E-2</v>
      </c>
      <c r="F37">
        <v>0.56826332162479642</v>
      </c>
      <c r="G37">
        <v>0.28210121872181848</v>
      </c>
      <c r="H37">
        <v>0.45044399826086501</v>
      </c>
      <c r="I37">
        <v>0.45896640383794318</v>
      </c>
      <c r="J37">
        <v>0.1272905760311944</v>
      </c>
      <c r="K37">
        <v>0.58777290247962133</v>
      </c>
      <c r="L37">
        <v>0.13292921818344861</v>
      </c>
      <c r="M37">
        <v>0.95096416333980072</v>
      </c>
      <c r="N37">
        <v>0.63356679061313159</v>
      </c>
      <c r="O37">
        <v>0.45846276549834147</v>
      </c>
      <c r="P37">
        <v>0.24267935895416351</v>
      </c>
      <c r="Q37">
        <v>0.84245810763621032</v>
      </c>
      <c r="R37">
        <v>0.4624900771524515</v>
      </c>
      <c r="S37">
        <v>0.34918992705809421</v>
      </c>
      <c r="T37">
        <v>3.5406520233835059E-2</v>
      </c>
    </row>
    <row r="38" spans="1:20" x14ac:dyDescent="0.2">
      <c r="A38">
        <v>0.32944978520083762</v>
      </c>
      <c r="B38">
        <v>0.17350375367986631</v>
      </c>
      <c r="C38">
        <v>0.96346940332618203</v>
      </c>
      <c r="D38">
        <v>0.76247256967966148</v>
      </c>
      <c r="E38">
        <v>0.20216322467444131</v>
      </c>
      <c r="F38">
        <v>0.24768078800253279</v>
      </c>
      <c r="G38">
        <v>0.71360591606192669</v>
      </c>
      <c r="H38">
        <v>0.90499698721543698</v>
      </c>
      <c r="I38">
        <v>0.78015241709408512</v>
      </c>
      <c r="J38">
        <v>0.31822290887069371</v>
      </c>
      <c r="K38">
        <v>0.1859887960202968</v>
      </c>
      <c r="L38">
        <v>0.20364195124197429</v>
      </c>
      <c r="M38">
        <v>4.4887962648855528E-2</v>
      </c>
      <c r="N38">
        <v>0.15027325744876641</v>
      </c>
      <c r="O38">
        <v>0.5506788360234115</v>
      </c>
      <c r="P38">
        <v>0.61398987008452144</v>
      </c>
      <c r="Q38">
        <v>0.73729970095490216</v>
      </c>
      <c r="R38">
        <v>0.16537141414513079</v>
      </c>
      <c r="S38">
        <v>0.22522139619390341</v>
      </c>
      <c r="T38">
        <v>0.56038268813735703</v>
      </c>
    </row>
    <row r="39" spans="1:20" x14ac:dyDescent="0.2">
      <c r="A39">
        <v>0.41896597628608828</v>
      </c>
      <c r="B39">
        <v>0.8631017432072845</v>
      </c>
      <c r="C39">
        <v>0.2288644816751646</v>
      </c>
      <c r="D39">
        <v>0.88851722883869333</v>
      </c>
      <c r="E39">
        <v>0.2381413383377875</v>
      </c>
      <c r="F39">
        <v>1.50958544573887E-2</v>
      </c>
      <c r="G39">
        <v>0.79708487326445321</v>
      </c>
      <c r="H39">
        <v>0.84554673526458735</v>
      </c>
      <c r="I39">
        <v>0.34282177286890497</v>
      </c>
      <c r="J39">
        <v>0.16735393211007529</v>
      </c>
      <c r="K39">
        <v>0.65237379662194539</v>
      </c>
      <c r="L39">
        <v>0.9497281332234192</v>
      </c>
      <c r="M39">
        <v>0.65126029486755843</v>
      </c>
      <c r="N39">
        <v>0.49610555281818219</v>
      </c>
      <c r="O39">
        <v>0.50850633576243698</v>
      </c>
      <c r="P39">
        <v>0.5272469589637433</v>
      </c>
      <c r="Q39">
        <v>0.49798517250276397</v>
      </c>
      <c r="R39">
        <v>0.76285958371114937</v>
      </c>
      <c r="S39">
        <v>1.639889473232525E-2</v>
      </c>
      <c r="T39">
        <v>0.8630174708783902</v>
      </c>
    </row>
    <row r="40" spans="1:20" x14ac:dyDescent="0.2">
      <c r="A40">
        <v>0.42228633869464488</v>
      </c>
      <c r="B40">
        <v>0.25605394992875069</v>
      </c>
      <c r="C40">
        <v>0.39136944979375887</v>
      </c>
      <c r="D40">
        <v>0.77293517420928937</v>
      </c>
      <c r="E40">
        <v>0.3792553942950373</v>
      </c>
      <c r="F40">
        <v>0.22990018200527149</v>
      </c>
      <c r="G40">
        <v>0.39093363616298371</v>
      </c>
      <c r="H40">
        <v>0.63123560829315928</v>
      </c>
      <c r="I40">
        <v>0.35542535658665342</v>
      </c>
      <c r="J40">
        <v>0.74291806337080757</v>
      </c>
      <c r="K40">
        <v>0.87636148188830576</v>
      </c>
      <c r="L40">
        <v>0.89466979046734718</v>
      </c>
      <c r="M40">
        <v>0.83980443500513979</v>
      </c>
      <c r="N40">
        <v>9.8523755721575013E-2</v>
      </c>
      <c r="O40">
        <v>0.89527732741839039</v>
      </c>
      <c r="P40">
        <v>0.58755146458395857</v>
      </c>
      <c r="Q40">
        <v>0.63508473495420026</v>
      </c>
      <c r="R40">
        <v>0.40357122619557412</v>
      </c>
      <c r="S40">
        <v>0.3388111541679153</v>
      </c>
      <c r="T40">
        <v>0.23065305759763649</v>
      </c>
    </row>
    <row r="41" spans="1:20" x14ac:dyDescent="0.2">
      <c r="A41">
        <v>0.84636456080243649</v>
      </c>
      <c r="B41">
        <v>0.32440643228621979</v>
      </c>
      <c r="C41">
        <v>0.9457480774692113</v>
      </c>
      <c r="D41">
        <v>0.77123573985740945</v>
      </c>
      <c r="E41">
        <v>0.55288269316356342</v>
      </c>
      <c r="F41">
        <v>0.67792919828794296</v>
      </c>
      <c r="G41">
        <v>0.81342260349931839</v>
      </c>
      <c r="H41">
        <v>0.68044156055958105</v>
      </c>
      <c r="I41">
        <v>0.32561524354326821</v>
      </c>
      <c r="J41">
        <v>0.52576333504182582</v>
      </c>
      <c r="K41">
        <v>1.565658021182725E-2</v>
      </c>
      <c r="L41">
        <v>0.22124540829532849</v>
      </c>
      <c r="M41">
        <v>0.83005479354630307</v>
      </c>
      <c r="N41">
        <v>0.7037988967965082</v>
      </c>
      <c r="O41">
        <v>0.33120743972042832</v>
      </c>
      <c r="P41">
        <v>0.15523945207561721</v>
      </c>
      <c r="Q41">
        <v>0.53388567837087164</v>
      </c>
      <c r="R41">
        <v>0.68074549848405119</v>
      </c>
      <c r="S41">
        <v>0.121624156897307</v>
      </c>
      <c r="T41">
        <v>0.15185793291543859</v>
      </c>
    </row>
    <row r="42" spans="1:20" x14ac:dyDescent="0.2">
      <c r="A42">
        <v>0.59589400860368447</v>
      </c>
      <c r="B42">
        <v>0.89592723042446543</v>
      </c>
      <c r="C42">
        <v>0.35184043091691419</v>
      </c>
      <c r="D42">
        <v>0.64161535954215032</v>
      </c>
      <c r="E42">
        <v>0.55197392664258904</v>
      </c>
      <c r="F42">
        <v>0.1831528710943254</v>
      </c>
      <c r="G42">
        <v>0.6155871089705699</v>
      </c>
      <c r="H42">
        <v>0.34098987699799738</v>
      </c>
      <c r="I42">
        <v>0.7257254493067421</v>
      </c>
      <c r="J42">
        <v>0.42881180884602682</v>
      </c>
      <c r="K42">
        <v>0.81445210794742673</v>
      </c>
      <c r="L42">
        <v>0.12523814845116529</v>
      </c>
      <c r="M42">
        <v>0.27464300379398199</v>
      </c>
      <c r="N42">
        <v>0.1066231917675677</v>
      </c>
      <c r="O42">
        <v>1.871352834444362E-2</v>
      </c>
      <c r="P42">
        <v>3.3298641670914793E-2</v>
      </c>
      <c r="Q42">
        <v>0.44055064708336811</v>
      </c>
      <c r="R42">
        <v>0.1658862905131582</v>
      </c>
      <c r="S42">
        <v>0.27363235616534509</v>
      </c>
      <c r="T42">
        <v>0.85541300201611148</v>
      </c>
    </row>
    <row r="43" spans="1:20" x14ac:dyDescent="0.2">
      <c r="A43">
        <v>0.72891016379477724</v>
      </c>
      <c r="B43">
        <v>0.45791797235483139</v>
      </c>
      <c r="C43">
        <v>7.9083338385625201E-2</v>
      </c>
      <c r="D43">
        <v>0.32623831555567778</v>
      </c>
      <c r="E43">
        <v>0.81325977741134003</v>
      </c>
      <c r="F43">
        <v>0.65809692775052508</v>
      </c>
      <c r="G43">
        <v>0.97650583724804363</v>
      </c>
      <c r="H43">
        <v>0.62204611159427714</v>
      </c>
      <c r="I43">
        <v>0.60233838153198338</v>
      </c>
      <c r="J43">
        <v>0.42235127381982812</v>
      </c>
      <c r="K43">
        <v>5.5395979471103862E-2</v>
      </c>
      <c r="L43">
        <v>0.50532871251813438</v>
      </c>
      <c r="M43">
        <v>1.132990623168106E-2</v>
      </c>
      <c r="N43">
        <v>1.8400587912034139E-2</v>
      </c>
      <c r="O43">
        <v>0.39496251854663877</v>
      </c>
      <c r="P43">
        <v>0.73818126145738816</v>
      </c>
      <c r="Q43">
        <v>0.7339376604715151</v>
      </c>
      <c r="R43">
        <v>0.98281807367193763</v>
      </c>
      <c r="S43">
        <v>0.41535898229391</v>
      </c>
      <c r="T43">
        <v>0.58378301266751165</v>
      </c>
    </row>
    <row r="44" spans="1:20" x14ac:dyDescent="0.2">
      <c r="A44">
        <v>0.2581782155809057</v>
      </c>
      <c r="B44">
        <v>0.2398650186232211</v>
      </c>
      <c r="C44">
        <v>0.149661075999339</v>
      </c>
      <c r="D44">
        <v>0.26518039521544012</v>
      </c>
      <c r="E44">
        <v>0.1461045171442735</v>
      </c>
      <c r="F44">
        <v>0.64728360544378394</v>
      </c>
      <c r="G44">
        <v>0.72020160531828847</v>
      </c>
      <c r="H44">
        <v>9.1122614013667391E-2</v>
      </c>
      <c r="I44">
        <v>0.81628404274310695</v>
      </c>
      <c r="J44">
        <v>0.53613627540448472</v>
      </c>
      <c r="K44">
        <v>0.55091488769846264</v>
      </c>
      <c r="L44">
        <v>9.0909568364692883E-2</v>
      </c>
      <c r="M44">
        <v>2.1475071388945111E-2</v>
      </c>
      <c r="N44">
        <v>0.43491970249822071</v>
      </c>
      <c r="O44">
        <v>0.99427067448288331</v>
      </c>
      <c r="P44">
        <v>0.17228424758142391</v>
      </c>
      <c r="Q44">
        <v>0.4133740331631014</v>
      </c>
      <c r="R44">
        <v>0.7950775759578691</v>
      </c>
      <c r="S44">
        <v>0.28801397784748101</v>
      </c>
      <c r="T44">
        <v>0.42001180943483502</v>
      </c>
    </row>
    <row r="45" spans="1:20" x14ac:dyDescent="0.2">
      <c r="A45">
        <v>2.337689301666623E-2</v>
      </c>
      <c r="B45">
        <v>0.27062684687753358</v>
      </c>
      <c r="C45">
        <v>0.49688583026741762</v>
      </c>
      <c r="D45">
        <v>0.89088763691247064</v>
      </c>
      <c r="E45">
        <v>0.198154975335639</v>
      </c>
      <c r="F45">
        <v>0.93838021529209037</v>
      </c>
      <c r="G45">
        <v>0.83712479896327996</v>
      </c>
      <c r="H45">
        <v>0.74118708098576191</v>
      </c>
      <c r="I45">
        <v>0.84535979332325362</v>
      </c>
      <c r="J45">
        <v>0.31667236068295268</v>
      </c>
      <c r="K45">
        <v>0.57839187981351825</v>
      </c>
      <c r="L45">
        <v>7.0234938688688575E-2</v>
      </c>
      <c r="M45">
        <v>0.92010225427533554</v>
      </c>
      <c r="N45">
        <v>0.45584029997900333</v>
      </c>
      <c r="O45">
        <v>0.54296653779828286</v>
      </c>
      <c r="P45">
        <v>0.85801896288127677</v>
      </c>
      <c r="Q45">
        <v>0.22298364372090521</v>
      </c>
      <c r="R45">
        <v>0.73461801571784702</v>
      </c>
      <c r="S45">
        <v>0.90236308906635243</v>
      </c>
      <c r="T45">
        <v>0.39958268588873119</v>
      </c>
    </row>
    <row r="46" spans="1:20" x14ac:dyDescent="0.2">
      <c r="A46">
        <v>0.85079385200153801</v>
      </c>
      <c r="B46">
        <v>1.6558772372022971E-2</v>
      </c>
      <c r="C46">
        <v>0.9280385508924186</v>
      </c>
      <c r="D46">
        <v>0.73191250520697138</v>
      </c>
      <c r="E46">
        <v>0.77664101847936096</v>
      </c>
      <c r="F46">
        <v>0.14629595711391991</v>
      </c>
      <c r="G46">
        <v>0.87145274402691486</v>
      </c>
      <c r="H46">
        <v>0.97671593298719228</v>
      </c>
      <c r="I46">
        <v>0.89013295097125644</v>
      </c>
      <c r="J46">
        <v>0.26782505718211691</v>
      </c>
      <c r="K46">
        <v>0.2040645651564629</v>
      </c>
      <c r="L46">
        <v>0.17314414947098</v>
      </c>
      <c r="M46">
        <v>0.62582796234925953</v>
      </c>
      <c r="N46">
        <v>0.84332576554265182</v>
      </c>
      <c r="O46">
        <v>0.31137485904651713</v>
      </c>
      <c r="P46">
        <v>0.25496758991247043</v>
      </c>
      <c r="Q46">
        <v>0.75349096441710317</v>
      </c>
      <c r="R46">
        <v>0.74352677342950202</v>
      </c>
      <c r="S46">
        <v>0.88642579679212274</v>
      </c>
      <c r="T46">
        <v>0.53121408727923103</v>
      </c>
    </row>
    <row r="47" spans="1:20" x14ac:dyDescent="0.2">
      <c r="A47">
        <v>0.34551860845630328</v>
      </c>
      <c r="B47">
        <v>0.92237818302924479</v>
      </c>
      <c r="C47">
        <v>0.13915261378347599</v>
      </c>
      <c r="D47">
        <v>0.69312554692028361</v>
      </c>
      <c r="E47">
        <v>0.5782184591320978</v>
      </c>
      <c r="F47">
        <v>0.19090482783578089</v>
      </c>
      <c r="G47">
        <v>3.0033237717518309E-2</v>
      </c>
      <c r="H47">
        <v>0.15538054653158201</v>
      </c>
      <c r="I47">
        <v>0.72107604954391358</v>
      </c>
      <c r="J47">
        <v>0.6148716155029984</v>
      </c>
      <c r="K47">
        <v>0.74476805235745669</v>
      </c>
      <c r="L47">
        <v>0.72525976208434706</v>
      </c>
      <c r="M47">
        <v>0.30183642497685842</v>
      </c>
      <c r="N47">
        <v>4.7422860284035528E-2</v>
      </c>
      <c r="O47">
        <v>4.1765741449572014E-3</v>
      </c>
      <c r="P47">
        <v>0.32519227597244199</v>
      </c>
      <c r="Q47">
        <v>0.63312472642451278</v>
      </c>
      <c r="R47">
        <v>0.33214580507047031</v>
      </c>
      <c r="S47">
        <v>0.38314260359585522</v>
      </c>
      <c r="T47">
        <v>0.61636745560469641</v>
      </c>
    </row>
    <row r="48" spans="1:20" x14ac:dyDescent="0.2">
      <c r="A48">
        <v>6.9727136687332436E-2</v>
      </c>
      <c r="B48">
        <v>0.38889733686516981</v>
      </c>
      <c r="C48">
        <v>0.6622655411177325</v>
      </c>
      <c r="D48">
        <v>0.79559815847154769</v>
      </c>
      <c r="E48">
        <v>0.59148243242411824</v>
      </c>
      <c r="F48">
        <v>0.96991389037381759</v>
      </c>
      <c r="G48">
        <v>0.56700623009819684</v>
      </c>
      <c r="H48">
        <v>0.92714685488284421</v>
      </c>
      <c r="I48">
        <v>0.53414337821301117</v>
      </c>
      <c r="J48">
        <v>0.49565605086793219</v>
      </c>
      <c r="K48">
        <v>0.43398211848502</v>
      </c>
      <c r="L48">
        <v>0.31701265992536942</v>
      </c>
      <c r="M48">
        <v>0.40370396183527862</v>
      </c>
      <c r="N48">
        <v>0.19626593789635419</v>
      </c>
      <c r="O48">
        <v>0.46476966775234579</v>
      </c>
      <c r="P48">
        <v>0.45481230997897842</v>
      </c>
      <c r="Q48">
        <v>5.217651394015288E-2</v>
      </c>
      <c r="R48">
        <v>0.90978574440916826</v>
      </c>
      <c r="S48">
        <v>0.69067182570182339</v>
      </c>
      <c r="T48">
        <v>0.15470324684807729</v>
      </c>
    </row>
    <row r="49" spans="1:20" x14ac:dyDescent="0.2">
      <c r="A49">
        <v>0.4463297289754905</v>
      </c>
      <c r="B49">
        <v>0.32272366715733641</v>
      </c>
      <c r="C49">
        <v>0.53876590957555071</v>
      </c>
      <c r="D49">
        <v>0.1287007003584045</v>
      </c>
      <c r="E49">
        <v>0.65549483018142773</v>
      </c>
      <c r="F49">
        <v>0.12764712218952781</v>
      </c>
      <c r="G49">
        <v>0.26916625621415358</v>
      </c>
      <c r="H49">
        <v>9.1002815544544702E-2</v>
      </c>
      <c r="I49">
        <v>0.93734979233667415</v>
      </c>
      <c r="J49">
        <v>0.74506665773848613</v>
      </c>
      <c r="K49">
        <v>0.72359966721905011</v>
      </c>
      <c r="L49">
        <v>6.9010783925925736E-3</v>
      </c>
      <c r="M49">
        <v>0.41394771088627502</v>
      </c>
      <c r="N49">
        <v>0.84183556816766902</v>
      </c>
      <c r="O49">
        <v>0.42048701271382788</v>
      </c>
      <c r="P49">
        <v>0.39417962040996962</v>
      </c>
      <c r="Q49">
        <v>0.8471895618134645</v>
      </c>
      <c r="R49">
        <v>0.77448644846374604</v>
      </c>
      <c r="S49">
        <v>0.16017306697283559</v>
      </c>
      <c r="T49">
        <v>0.38508601287675231</v>
      </c>
    </row>
    <row r="50" spans="1:20" x14ac:dyDescent="0.2">
      <c r="A50">
        <v>3.05956855085231E-2</v>
      </c>
      <c r="B50">
        <v>0.59710029118104746</v>
      </c>
      <c r="C50">
        <v>0.92953105039366479</v>
      </c>
      <c r="D50">
        <v>0.8777278382194168</v>
      </c>
      <c r="E50">
        <v>0.31394068828947741</v>
      </c>
      <c r="F50">
        <v>6.3160766154502279E-2</v>
      </c>
      <c r="G50">
        <v>0.8201451857726092</v>
      </c>
      <c r="H50">
        <v>0.75071065152699579</v>
      </c>
      <c r="I50">
        <v>0.29301125735678363</v>
      </c>
      <c r="J50">
        <v>0.18270096889561899</v>
      </c>
      <c r="K50">
        <v>0.91404775534383365</v>
      </c>
      <c r="L50">
        <v>0.61757832109635491</v>
      </c>
      <c r="M50">
        <v>0.93665439929006655</v>
      </c>
      <c r="N50">
        <v>4.7404963147599448E-2</v>
      </c>
      <c r="O50">
        <v>0.56236635416712111</v>
      </c>
      <c r="P50">
        <v>0.1537195327707532</v>
      </c>
      <c r="Q50">
        <v>8.1029177809052166E-3</v>
      </c>
      <c r="R50">
        <v>0.75914034466579716</v>
      </c>
      <c r="S50">
        <v>0.1360342219697023</v>
      </c>
      <c r="T50">
        <v>8.3491940593318326E-2</v>
      </c>
    </row>
    <row r="51" spans="1:20" x14ac:dyDescent="0.2">
      <c r="A51">
        <v>0.31616761783660141</v>
      </c>
      <c r="B51">
        <v>0.1784531506164462</v>
      </c>
      <c r="C51">
        <v>0.39637017990461482</v>
      </c>
      <c r="D51">
        <v>0.76106830692338545</v>
      </c>
      <c r="E51">
        <v>0.86833291241501531</v>
      </c>
      <c r="F51">
        <v>0.36231720583411292</v>
      </c>
      <c r="G51">
        <v>0.52579282347556644</v>
      </c>
      <c r="H51">
        <v>0.88176978345577628</v>
      </c>
      <c r="I51">
        <v>0.85691853050477795</v>
      </c>
      <c r="J51">
        <v>0.85719650071232512</v>
      </c>
      <c r="K51">
        <v>0.83368212701953592</v>
      </c>
      <c r="L51">
        <v>0.40487009863700929</v>
      </c>
      <c r="M51">
        <v>0.8792286508635524</v>
      </c>
      <c r="N51">
        <v>0.15726878487809451</v>
      </c>
      <c r="O51">
        <v>2.0537930826026059E-2</v>
      </c>
      <c r="P51">
        <v>0.51100086520658672</v>
      </c>
      <c r="Q51">
        <v>0.70353702347953473</v>
      </c>
      <c r="R51">
        <v>7.6247103922084669E-3</v>
      </c>
      <c r="S51">
        <v>0.2019318116801723</v>
      </c>
      <c r="T51">
        <v>0.46729961014488269</v>
      </c>
    </row>
    <row r="52" spans="1:20" x14ac:dyDescent="0.2">
      <c r="A52">
        <v>0.6456720645717523</v>
      </c>
      <c r="B52">
        <v>0.30934464303546078</v>
      </c>
      <c r="C52">
        <v>0.97566182025370396</v>
      </c>
      <c r="D52">
        <v>0.15620144958899049</v>
      </c>
      <c r="E52">
        <v>0.54873025978357681</v>
      </c>
      <c r="F52">
        <v>0.30471069427139269</v>
      </c>
      <c r="G52">
        <v>0.8496382240118171</v>
      </c>
      <c r="H52">
        <v>0.20016900089702469</v>
      </c>
      <c r="I52">
        <v>0.25537431950444828</v>
      </c>
      <c r="J52">
        <v>9.117747100589435E-3</v>
      </c>
      <c r="K52">
        <v>0.54778384385378343</v>
      </c>
      <c r="L52">
        <v>0.72645515152982476</v>
      </c>
      <c r="M52">
        <v>0.23349840097775601</v>
      </c>
      <c r="N52">
        <v>0.92323982553582995</v>
      </c>
      <c r="O52">
        <v>0.96739620067029186</v>
      </c>
      <c r="P52">
        <v>0.65899009502947536</v>
      </c>
      <c r="Q52">
        <v>0.57000888266946015</v>
      </c>
      <c r="R52">
        <v>0.73008158622479991</v>
      </c>
      <c r="S52">
        <v>0.75007130666551813</v>
      </c>
      <c r="T52">
        <v>0.13524049070105321</v>
      </c>
    </row>
    <row r="53" spans="1:20" x14ac:dyDescent="0.2">
      <c r="A53">
        <v>0.19918813833740709</v>
      </c>
      <c r="B53">
        <v>0.2376161342600579</v>
      </c>
      <c r="C53">
        <v>0.93544272585790578</v>
      </c>
      <c r="D53">
        <v>0.60867342923728629</v>
      </c>
      <c r="E53">
        <v>1.7854161172432659E-2</v>
      </c>
      <c r="F53">
        <v>0.89119787867758593</v>
      </c>
      <c r="G53">
        <v>0.15625521222198449</v>
      </c>
      <c r="H53">
        <v>0.54294969322110198</v>
      </c>
      <c r="I53">
        <v>6.489110181278579E-2</v>
      </c>
      <c r="J53">
        <v>0.107612771453877</v>
      </c>
      <c r="K53">
        <v>0.15997917288753191</v>
      </c>
      <c r="L53">
        <v>7.7252337085921385E-2</v>
      </c>
      <c r="M53">
        <v>0.81943077363824279</v>
      </c>
      <c r="N53">
        <v>0.46381864707133102</v>
      </c>
      <c r="O53">
        <v>0.47013629467419499</v>
      </c>
      <c r="P53">
        <v>2.5364167272347578E-2</v>
      </c>
      <c r="Q53">
        <v>0.99389457129873615</v>
      </c>
      <c r="R53">
        <v>0.68515388290897228</v>
      </c>
      <c r="S53">
        <v>0.84626627418692513</v>
      </c>
      <c r="T53">
        <v>0.64336823442116953</v>
      </c>
    </row>
    <row r="54" spans="1:20" x14ac:dyDescent="0.2">
      <c r="A54">
        <v>0.12597705917631899</v>
      </c>
      <c r="B54">
        <v>0.9137472453940898</v>
      </c>
      <c r="C54">
        <v>0.42884163354230109</v>
      </c>
      <c r="D54">
        <v>0.43357829445936352</v>
      </c>
      <c r="E54">
        <v>0.4193684397432651</v>
      </c>
      <c r="F54">
        <v>0.84258616761706007</v>
      </c>
      <c r="G54">
        <v>0.89143345554805509</v>
      </c>
      <c r="H54">
        <v>0.77148786546641668</v>
      </c>
      <c r="I54">
        <v>0.40655608442398228</v>
      </c>
      <c r="J54">
        <v>0.69267813768336584</v>
      </c>
      <c r="K54">
        <v>0.22844308312026801</v>
      </c>
      <c r="L54">
        <v>2.7410089580900191E-2</v>
      </c>
      <c r="M54">
        <v>0.76400035409276768</v>
      </c>
      <c r="N54">
        <v>0.31249827560464871</v>
      </c>
      <c r="O54">
        <v>0.116415359782485</v>
      </c>
      <c r="P54">
        <v>0.26711579340197189</v>
      </c>
      <c r="Q54">
        <v>0.66595527013804223</v>
      </c>
      <c r="R54">
        <v>0.13783479962723319</v>
      </c>
      <c r="S54">
        <v>0.55683703918415495</v>
      </c>
      <c r="T54">
        <v>0.68079259297643069</v>
      </c>
    </row>
    <row r="55" spans="1:20" x14ac:dyDescent="0.2">
      <c r="A55">
        <v>0.72184839221602115</v>
      </c>
      <c r="B55">
        <v>0.42973735621211517</v>
      </c>
      <c r="C55">
        <v>0.56573945812179616</v>
      </c>
      <c r="D55">
        <v>8.9442669337347014E-2</v>
      </c>
      <c r="E55">
        <v>2.9445016226781201E-4</v>
      </c>
      <c r="F55">
        <v>0.6464901565310418</v>
      </c>
      <c r="G55">
        <v>0.66125594038715585</v>
      </c>
      <c r="H55">
        <v>0.74249569119814995</v>
      </c>
      <c r="I55">
        <v>0.16899130548070501</v>
      </c>
      <c r="J55">
        <v>0.89386476600169329</v>
      </c>
      <c r="K55">
        <v>0.11424380876693591</v>
      </c>
      <c r="L55">
        <v>0.79245695451817622</v>
      </c>
      <c r="M55">
        <v>0.1115135748602043</v>
      </c>
      <c r="N55">
        <v>0.83924962939880465</v>
      </c>
      <c r="O55">
        <v>0.45814975729085838</v>
      </c>
      <c r="P55">
        <v>0.37578902959595212</v>
      </c>
      <c r="Q55">
        <v>0.67509715759082245</v>
      </c>
      <c r="R55">
        <v>0.15247034127572881</v>
      </c>
      <c r="S55">
        <v>0.63928993948569468</v>
      </c>
      <c r="T55">
        <v>0.95245174648348674</v>
      </c>
    </row>
    <row r="56" spans="1:20" x14ac:dyDescent="0.2">
      <c r="A56">
        <v>0.56576624793742392</v>
      </c>
      <c r="B56">
        <v>0.58164822182460219</v>
      </c>
      <c r="C56">
        <v>0.73444644143815596</v>
      </c>
      <c r="D56">
        <v>0.51726004102963929</v>
      </c>
      <c r="E56">
        <v>0.90330564399994784</v>
      </c>
      <c r="F56">
        <v>0.46837528252113969</v>
      </c>
      <c r="G56">
        <v>0.99751171488554569</v>
      </c>
      <c r="H56">
        <v>0.5742925617458785</v>
      </c>
      <c r="I56">
        <v>0.24921596666993329</v>
      </c>
      <c r="J56">
        <v>0.35626612442353978</v>
      </c>
      <c r="K56">
        <v>0.62909855707164375</v>
      </c>
      <c r="L56">
        <v>0.66591856112951209</v>
      </c>
      <c r="M56">
        <v>0.99982253207640504</v>
      </c>
      <c r="N56">
        <v>0.73599070093287344</v>
      </c>
      <c r="O56">
        <v>7.7290213681590947E-2</v>
      </c>
      <c r="P56">
        <v>0.60239276125628838</v>
      </c>
      <c r="Q56">
        <v>0.43916320201576681</v>
      </c>
      <c r="R56">
        <v>0.4759737565291321</v>
      </c>
      <c r="S56">
        <v>0.7409750425188939</v>
      </c>
      <c r="T56">
        <v>0.30809646997388018</v>
      </c>
    </row>
    <row r="57" spans="1:20" x14ac:dyDescent="0.2">
      <c r="A57">
        <v>0.6441128914629366</v>
      </c>
      <c r="B57">
        <v>0.75584723444479052</v>
      </c>
      <c r="C57">
        <v>0.92039508010258098</v>
      </c>
      <c r="D57">
        <v>0.92078705920407533</v>
      </c>
      <c r="E57">
        <v>0.30071274842202761</v>
      </c>
      <c r="F57">
        <v>0.52729025406009922</v>
      </c>
      <c r="G57">
        <v>0.82224143530685034</v>
      </c>
      <c r="H57">
        <v>0.1985807499344493</v>
      </c>
      <c r="I57">
        <v>0.41725732111127251</v>
      </c>
      <c r="J57">
        <v>4.1209600545446312E-2</v>
      </c>
      <c r="K57">
        <v>4.7346650977638238E-2</v>
      </c>
      <c r="L57">
        <v>8.2129886434958999E-2</v>
      </c>
      <c r="M57">
        <v>7.7659109648247293E-2</v>
      </c>
      <c r="N57">
        <v>0.35698108778930771</v>
      </c>
      <c r="O57">
        <v>0.90032148615617891</v>
      </c>
      <c r="P57">
        <v>0.86161207425348219</v>
      </c>
      <c r="Q57">
        <v>7.0074129965489673E-2</v>
      </c>
      <c r="R57">
        <v>8.6030159989738841E-2</v>
      </c>
      <c r="S57">
        <v>0.48594307104731271</v>
      </c>
      <c r="T57">
        <v>0.7173051241641476</v>
      </c>
    </row>
    <row r="58" spans="1:20" x14ac:dyDescent="0.2">
      <c r="A58">
        <v>0.38476311575930422</v>
      </c>
      <c r="B58">
        <v>0.93369464972181759</v>
      </c>
      <c r="C58">
        <v>0.57289609301348388</v>
      </c>
      <c r="D58">
        <v>0.3121522764778657</v>
      </c>
      <c r="E58">
        <v>0.68731438178907966</v>
      </c>
      <c r="F58">
        <v>0.30710496593722109</v>
      </c>
      <c r="G58">
        <v>0.28022514330729942</v>
      </c>
      <c r="H58">
        <v>0.85594928766315981</v>
      </c>
      <c r="I58">
        <v>0.79248806823389972</v>
      </c>
      <c r="J58">
        <v>0.15617252546468749</v>
      </c>
      <c r="K58">
        <v>1.9695120857212482E-2</v>
      </c>
      <c r="L58">
        <v>0.69172230718153649</v>
      </c>
      <c r="M58">
        <v>0.36943506898803802</v>
      </c>
      <c r="N58">
        <v>0.98570490821316104</v>
      </c>
      <c r="O58">
        <v>0.1237959559320799</v>
      </c>
      <c r="P58">
        <v>0.74742004104779103</v>
      </c>
      <c r="Q58">
        <v>3.5193006696480962E-2</v>
      </c>
      <c r="R58">
        <v>5.1301686686253567E-2</v>
      </c>
      <c r="S58">
        <v>0.36152445689239321</v>
      </c>
      <c r="T58">
        <v>0.88711832050792472</v>
      </c>
    </row>
    <row r="59" spans="1:20" x14ac:dyDescent="0.2">
      <c r="A59">
        <v>0.80236836143796986</v>
      </c>
      <c r="B59">
        <v>0.81269204774855497</v>
      </c>
      <c r="C59">
        <v>0.91858700574127683</v>
      </c>
      <c r="D59">
        <v>0.57319855575972756</v>
      </c>
      <c r="E59">
        <v>0.44965071398535938</v>
      </c>
      <c r="F59">
        <v>0.93386556981681201</v>
      </c>
      <c r="G59">
        <v>0.58289682848737456</v>
      </c>
      <c r="H59">
        <v>0.39781276601510679</v>
      </c>
      <c r="I59">
        <v>0.15784852069156291</v>
      </c>
      <c r="J59">
        <v>0.46110369456620659</v>
      </c>
      <c r="K59">
        <v>0.42229678155202582</v>
      </c>
      <c r="L59">
        <v>0.89993011026289516</v>
      </c>
      <c r="M59">
        <v>0.45744829411388688</v>
      </c>
      <c r="N59">
        <v>0.21334741936250501</v>
      </c>
      <c r="O59">
        <v>0.8698760379169167</v>
      </c>
      <c r="P59">
        <v>0.20108639547495771</v>
      </c>
      <c r="Q59">
        <v>0.1412674850300164</v>
      </c>
      <c r="R59">
        <v>0.12693197752715249</v>
      </c>
      <c r="S59">
        <v>0.1148465377602275</v>
      </c>
      <c r="T59">
        <v>0.5176948923944481</v>
      </c>
    </row>
    <row r="60" spans="1:20" x14ac:dyDescent="0.2">
      <c r="A60">
        <v>0.4139379531896118</v>
      </c>
      <c r="B60">
        <v>0.83258377679567164</v>
      </c>
      <c r="C60">
        <v>0.61162328767800112</v>
      </c>
      <c r="D60">
        <v>0.30513792760431141</v>
      </c>
      <c r="E60">
        <v>0.98172146462820375</v>
      </c>
      <c r="F60">
        <v>0.16293857793550459</v>
      </c>
      <c r="G60">
        <v>0.63003950256304087</v>
      </c>
      <c r="H60">
        <v>0.87932767534521405</v>
      </c>
      <c r="I60">
        <v>0.75753452825475898</v>
      </c>
      <c r="J60">
        <v>0.3147690593555651</v>
      </c>
      <c r="K60">
        <v>0.90984911887526887</v>
      </c>
      <c r="L60">
        <v>0.19588718879596459</v>
      </c>
      <c r="M60">
        <v>0.36641092240797768</v>
      </c>
      <c r="N60">
        <v>0.81348466690966892</v>
      </c>
      <c r="O60">
        <v>0.86561059920786476</v>
      </c>
      <c r="P60">
        <v>0.14009506118786699</v>
      </c>
      <c r="Q60">
        <v>0.36199013057136559</v>
      </c>
      <c r="R60">
        <v>0.43885872046807223</v>
      </c>
      <c r="S60">
        <v>0.72138536895084104</v>
      </c>
      <c r="T60">
        <v>0.36537660655618959</v>
      </c>
    </row>
    <row r="61" spans="1:20" x14ac:dyDescent="0.2">
      <c r="A61">
        <v>0.73905426759022164</v>
      </c>
      <c r="B61">
        <v>0.37694367127250322</v>
      </c>
      <c r="C61">
        <v>0.83179076957286791</v>
      </c>
      <c r="D61">
        <v>4.1636683984594969E-2</v>
      </c>
      <c r="E61">
        <v>0.61901420478996183</v>
      </c>
      <c r="F61">
        <v>0.8188757292748523</v>
      </c>
      <c r="G61">
        <v>0.80884289400816967</v>
      </c>
      <c r="H61">
        <v>0.41383469211425028</v>
      </c>
      <c r="I61">
        <v>3.1930127604630883E-2</v>
      </c>
      <c r="J61">
        <v>0.63731529795702591</v>
      </c>
      <c r="K61">
        <v>0.88613042736951708</v>
      </c>
      <c r="L61">
        <v>7.8767883932951088E-2</v>
      </c>
      <c r="M61">
        <v>0.2320289563435918</v>
      </c>
      <c r="N61">
        <v>0.15039143913283951</v>
      </c>
      <c r="O61">
        <v>0.2383367006075654</v>
      </c>
      <c r="P61">
        <v>2.0865337229680651E-2</v>
      </c>
      <c r="Q61">
        <v>0.70318960189851321</v>
      </c>
      <c r="R61">
        <v>3.0518184237653071E-2</v>
      </c>
      <c r="S61">
        <v>0.80288200694568601</v>
      </c>
      <c r="T61">
        <v>0.4081623701063003</v>
      </c>
    </row>
    <row r="62" spans="1:20" x14ac:dyDescent="0.2">
      <c r="A62">
        <v>0.63204543107709033</v>
      </c>
      <c r="B62">
        <v>0.32769767334382049</v>
      </c>
      <c r="C62">
        <v>0.48618937159135839</v>
      </c>
      <c r="D62">
        <v>0.80121442072251237</v>
      </c>
      <c r="E62">
        <v>0.91313315386833793</v>
      </c>
      <c r="F62">
        <v>0.1001355936784348</v>
      </c>
      <c r="G62">
        <v>0.1565733090583524</v>
      </c>
      <c r="H62">
        <v>2.493191259783312E-2</v>
      </c>
      <c r="I62">
        <v>0.658985959912881</v>
      </c>
      <c r="J62">
        <v>0.28237399258385609</v>
      </c>
      <c r="K62">
        <v>0.39759102999854862</v>
      </c>
      <c r="L62">
        <v>3.1939629966406653E-2</v>
      </c>
      <c r="M62">
        <v>0.76688759190365541</v>
      </c>
      <c r="N62">
        <v>0.17962892170057479</v>
      </c>
      <c r="O62">
        <v>0.97375285182285531</v>
      </c>
      <c r="P62">
        <v>0.46828044231789701</v>
      </c>
      <c r="Q62">
        <v>9.4524885329550723E-2</v>
      </c>
      <c r="R62">
        <v>0.43699432248287379</v>
      </c>
      <c r="S62">
        <v>0.54211460725771821</v>
      </c>
      <c r="T62">
        <v>0.87242509394486656</v>
      </c>
    </row>
    <row r="63" spans="1:20" x14ac:dyDescent="0.2">
      <c r="A63">
        <v>0.70677640476968318</v>
      </c>
      <c r="B63">
        <v>0.39816413620194541</v>
      </c>
      <c r="C63">
        <v>1.4479261775184221E-2</v>
      </c>
      <c r="D63">
        <v>0.71295229719637954</v>
      </c>
      <c r="E63">
        <v>0.89925099825680765</v>
      </c>
      <c r="F63">
        <v>0.40531133510458378</v>
      </c>
      <c r="G63">
        <v>0.97613376275553987</v>
      </c>
      <c r="H63">
        <v>6.893384104086453E-2</v>
      </c>
      <c r="I63">
        <v>0.45844757647348539</v>
      </c>
      <c r="J63">
        <v>0.33298267992794672</v>
      </c>
      <c r="K63">
        <v>0.1664895807633763</v>
      </c>
      <c r="L63">
        <v>0.34519876554162271</v>
      </c>
      <c r="M63">
        <v>9.9036754139751992E-2</v>
      </c>
      <c r="N63">
        <v>0.34933141416694963</v>
      </c>
      <c r="O63">
        <v>0.29155404822487208</v>
      </c>
      <c r="P63">
        <v>0.99549486827365152</v>
      </c>
      <c r="Q63">
        <v>0.15744288367443521</v>
      </c>
      <c r="R63">
        <v>0.24829799266716429</v>
      </c>
      <c r="S63">
        <v>0.93685582627903752</v>
      </c>
      <c r="T63">
        <v>0.1885450439149057</v>
      </c>
    </row>
    <row r="64" spans="1:20" x14ac:dyDescent="0.2">
      <c r="A64">
        <v>0.39873352294597969</v>
      </c>
      <c r="B64">
        <v>0.66355431951192367</v>
      </c>
      <c r="C64">
        <v>0.1091590930866804</v>
      </c>
      <c r="D64">
        <v>8.8894832709980776E-2</v>
      </c>
      <c r="E64">
        <v>0.70887398063363383</v>
      </c>
      <c r="F64">
        <v>0.4168060856981185</v>
      </c>
      <c r="G64">
        <v>9.0972380640101602E-2</v>
      </c>
      <c r="H64">
        <v>0.1398430361730352</v>
      </c>
      <c r="I64">
        <v>0.93983812520100174</v>
      </c>
      <c r="J64">
        <v>0.11374267502131941</v>
      </c>
      <c r="K64">
        <v>0.12238634430347881</v>
      </c>
      <c r="L64">
        <v>0.30371180638752099</v>
      </c>
      <c r="M64">
        <v>0.76618929731418761</v>
      </c>
      <c r="N64">
        <v>0.25524149730135859</v>
      </c>
      <c r="O64">
        <v>0.40112349014392362</v>
      </c>
      <c r="P64">
        <v>0.82048017649576022</v>
      </c>
      <c r="Q64">
        <v>0.29568183836058709</v>
      </c>
      <c r="R64">
        <v>0.47961637879644231</v>
      </c>
      <c r="S64">
        <v>0.56813611410565612</v>
      </c>
      <c r="T64">
        <v>0.2340238042092371</v>
      </c>
    </row>
    <row r="65" spans="1:20" x14ac:dyDescent="0.2">
      <c r="A65">
        <v>1.214663120002313E-2</v>
      </c>
      <c r="B65">
        <v>0.17842777915798669</v>
      </c>
      <c r="C65">
        <v>0.97955390912124418</v>
      </c>
      <c r="D65">
        <v>0.44612480233350388</v>
      </c>
      <c r="E65">
        <v>0.65526381033847703</v>
      </c>
      <c r="F65">
        <v>0.16302236314874519</v>
      </c>
      <c r="G65">
        <v>0.60824951336599009</v>
      </c>
      <c r="H65">
        <v>0.77402557998191757</v>
      </c>
      <c r="I65">
        <v>0.34997333980773548</v>
      </c>
      <c r="J65">
        <v>2.4250462800461059E-2</v>
      </c>
      <c r="K65">
        <v>0.91706778103634967</v>
      </c>
      <c r="L65">
        <v>0.65944711326673322</v>
      </c>
      <c r="M65">
        <v>0.49770075095778371</v>
      </c>
      <c r="N65">
        <v>0.55199541136243402</v>
      </c>
      <c r="O65">
        <v>7.2266866932953921E-2</v>
      </c>
      <c r="P65">
        <v>0.21364762940394741</v>
      </c>
      <c r="Q65">
        <v>0.35866005091921621</v>
      </c>
      <c r="R65">
        <v>0.81047869370508596</v>
      </c>
      <c r="S65">
        <v>0.83219112342853596</v>
      </c>
      <c r="T65">
        <v>0.1272300159986729</v>
      </c>
    </row>
    <row r="66" spans="1:20" x14ac:dyDescent="0.2">
      <c r="A66">
        <v>0.29066648332730449</v>
      </c>
      <c r="B66">
        <v>0.98445781468471394</v>
      </c>
      <c r="C66">
        <v>0.70110177435457133</v>
      </c>
      <c r="D66">
        <v>4.3980830154015098E-2</v>
      </c>
      <c r="E66">
        <v>0.10002103039094321</v>
      </c>
      <c r="F66">
        <v>0.83342561917260527</v>
      </c>
      <c r="G66">
        <v>0.62044682822299335</v>
      </c>
      <c r="H66">
        <v>0.32862750062176632</v>
      </c>
      <c r="I66">
        <v>0.43377229560866581</v>
      </c>
      <c r="J66">
        <v>0.24556629387443199</v>
      </c>
      <c r="K66">
        <v>0.58563569940048787</v>
      </c>
      <c r="L66">
        <v>0.42552390210127372</v>
      </c>
      <c r="M66">
        <v>0.36061190800229759</v>
      </c>
      <c r="N66">
        <v>0.71351953743266894</v>
      </c>
      <c r="O66">
        <v>0.84204862498625888</v>
      </c>
      <c r="P66">
        <v>0.73140850500349686</v>
      </c>
      <c r="Q66">
        <v>0.38940492649778902</v>
      </c>
      <c r="R66">
        <v>0.4512384965765539</v>
      </c>
      <c r="S66">
        <v>0.7196673962489476</v>
      </c>
      <c r="T66">
        <v>2.4520894782048771E-2</v>
      </c>
    </row>
    <row r="67" spans="1:20" x14ac:dyDescent="0.2">
      <c r="A67">
        <v>0.41082465598495371</v>
      </c>
      <c r="B67">
        <v>0.96311687857856576</v>
      </c>
      <c r="C67">
        <v>0.46818723555540959</v>
      </c>
      <c r="D67">
        <v>0.83248971228452395</v>
      </c>
      <c r="E67">
        <v>0.40679059146289348</v>
      </c>
      <c r="F67">
        <v>0.3590488541441158</v>
      </c>
      <c r="G67">
        <v>0.66492512793852587</v>
      </c>
      <c r="H67">
        <v>0.1470187687360022</v>
      </c>
      <c r="I67">
        <v>0.78146201178094366</v>
      </c>
      <c r="J67">
        <v>0.44051060019858079</v>
      </c>
      <c r="K67">
        <v>0.25214236909344451</v>
      </c>
      <c r="L67">
        <v>0.1880448903608847</v>
      </c>
      <c r="M67">
        <v>8.6455604254397134E-2</v>
      </c>
      <c r="N67">
        <v>0.67062538085914347</v>
      </c>
      <c r="O67">
        <v>0.16580417813457959</v>
      </c>
      <c r="P67">
        <v>0.39967185449397058</v>
      </c>
      <c r="Q67">
        <v>0.65315291835858258</v>
      </c>
      <c r="R67">
        <v>0.6021380041852229</v>
      </c>
      <c r="S67">
        <v>0.68227678444789419</v>
      </c>
      <c r="T67">
        <v>0.42136381864781453</v>
      </c>
    </row>
    <row r="68" spans="1:20" x14ac:dyDescent="0.2">
      <c r="A68">
        <v>0.93293829105972481</v>
      </c>
      <c r="B68">
        <v>0.4828740264407182</v>
      </c>
      <c r="C68">
        <v>0.3779488691624201</v>
      </c>
      <c r="D68">
        <v>5.9724355668060447E-2</v>
      </c>
      <c r="E68">
        <v>0.2311600660237115</v>
      </c>
      <c r="F68">
        <v>2.3279773097435012E-2</v>
      </c>
      <c r="G68">
        <v>0.43921828503091098</v>
      </c>
      <c r="H68">
        <v>0.66552484878728746</v>
      </c>
      <c r="I68">
        <v>0.48159402500035781</v>
      </c>
      <c r="J68">
        <v>0.6426649377031558</v>
      </c>
      <c r="K68">
        <v>0.3101250059655104</v>
      </c>
      <c r="L68">
        <v>0.13278053331257469</v>
      </c>
      <c r="M68">
        <v>0.16090129838934661</v>
      </c>
      <c r="N68">
        <v>0.71269076859058722</v>
      </c>
      <c r="O68">
        <v>0.39893428909507261</v>
      </c>
      <c r="P68">
        <v>0.50615071887850838</v>
      </c>
      <c r="Q68">
        <v>0.49495599209969932</v>
      </c>
      <c r="R68">
        <v>0.21754536443610251</v>
      </c>
      <c r="S68">
        <v>0.84780165780055072</v>
      </c>
      <c r="T68">
        <v>0.32583222149839802</v>
      </c>
    </row>
    <row r="69" spans="1:20" x14ac:dyDescent="0.2">
      <c r="A69">
        <v>0.60831639776174118</v>
      </c>
      <c r="B69">
        <v>0.50123390339995177</v>
      </c>
      <c r="C69">
        <v>0.32835971452877188</v>
      </c>
      <c r="D69">
        <v>0.30478714419309078</v>
      </c>
      <c r="E69">
        <v>0.82793062025091291</v>
      </c>
      <c r="F69">
        <v>0.22508468592004879</v>
      </c>
      <c r="G69">
        <v>0.48380641947591452</v>
      </c>
      <c r="H69">
        <v>0.44340863405484032</v>
      </c>
      <c r="I69">
        <v>0.30564323194237802</v>
      </c>
      <c r="J69">
        <v>6.6224447195318059E-2</v>
      </c>
      <c r="K69">
        <v>0.82386245331902253</v>
      </c>
      <c r="L69">
        <v>0.28651657031584848</v>
      </c>
      <c r="M69">
        <v>0.20427600965923121</v>
      </c>
      <c r="N69">
        <v>0.69795363784064013</v>
      </c>
      <c r="O69">
        <v>0.38363906585599322</v>
      </c>
      <c r="P69">
        <v>0.46091023490407168</v>
      </c>
      <c r="Q69">
        <v>0.56003198956813438</v>
      </c>
      <c r="R69">
        <v>0.56692273151478345</v>
      </c>
      <c r="S69">
        <v>0.6943161585017249</v>
      </c>
      <c r="T69">
        <v>0.7581991460483003</v>
      </c>
    </row>
    <row r="70" spans="1:20" x14ac:dyDescent="0.2">
      <c r="A70">
        <v>0.85027753514582893</v>
      </c>
      <c r="B70">
        <v>0.87789868766358969</v>
      </c>
      <c r="C70">
        <v>0.51758477153197835</v>
      </c>
      <c r="D70">
        <v>0.14464563342204789</v>
      </c>
      <c r="E70">
        <v>0.92150064364875017</v>
      </c>
      <c r="F70">
        <v>0.43964736089180012</v>
      </c>
      <c r="G70">
        <v>0.86647567004100812</v>
      </c>
      <c r="H70">
        <v>0.44293358977295721</v>
      </c>
      <c r="I70">
        <v>0.36617936195503492</v>
      </c>
      <c r="J70">
        <v>0.46365475236091758</v>
      </c>
      <c r="K70">
        <v>0.5208290212330754</v>
      </c>
      <c r="L70">
        <v>0.44119002018239251</v>
      </c>
      <c r="M70">
        <v>0.28389358594732039</v>
      </c>
      <c r="N70">
        <v>0.56497268857280802</v>
      </c>
      <c r="O70">
        <v>0.81653487561969607</v>
      </c>
      <c r="P70">
        <v>0.80060339277527792</v>
      </c>
      <c r="Q70">
        <v>0.12743164960074249</v>
      </c>
      <c r="R70">
        <v>0.65711608405229416</v>
      </c>
      <c r="S70">
        <v>0.68395546130838136</v>
      </c>
      <c r="T70">
        <v>0.50511265128680538</v>
      </c>
    </row>
    <row r="71" spans="1:20" x14ac:dyDescent="0.2">
      <c r="A71">
        <v>0.3019005184060044</v>
      </c>
      <c r="B71">
        <v>0.64700326042753298</v>
      </c>
      <c r="C71">
        <v>0.30876666777303419</v>
      </c>
      <c r="D71">
        <v>0.96726374418508432</v>
      </c>
      <c r="E71">
        <v>0.70875690599603047</v>
      </c>
      <c r="F71">
        <v>0.47834354249870609</v>
      </c>
      <c r="G71">
        <v>0.85431646557947727</v>
      </c>
      <c r="H71">
        <v>0.60421461121882769</v>
      </c>
      <c r="I71">
        <v>0.218146091076689</v>
      </c>
      <c r="J71">
        <v>0.5936709695114547</v>
      </c>
      <c r="K71">
        <v>0.72773864323001392</v>
      </c>
      <c r="L71">
        <v>0.11666687523536549</v>
      </c>
      <c r="M71">
        <v>0.72042968166880561</v>
      </c>
      <c r="N71">
        <v>0.29116805531984857</v>
      </c>
      <c r="O71">
        <v>0.92722822254689397</v>
      </c>
      <c r="P71">
        <v>0.34287599515458261</v>
      </c>
      <c r="Q71">
        <v>3.7507159514951201E-3</v>
      </c>
      <c r="R71">
        <v>0.84656061844980079</v>
      </c>
      <c r="S71">
        <v>0.4405493387472732</v>
      </c>
      <c r="T71">
        <v>0.74104880966164755</v>
      </c>
    </row>
    <row r="72" spans="1:20" x14ac:dyDescent="0.2">
      <c r="A72">
        <v>0.36340975402477582</v>
      </c>
      <c r="B72">
        <v>5.1202088405071233E-3</v>
      </c>
      <c r="C72">
        <v>0.1213660694928537</v>
      </c>
      <c r="D72">
        <v>0.93929092801616476</v>
      </c>
      <c r="E72">
        <v>0.89302400170091023</v>
      </c>
      <c r="F72">
        <v>0.97245069887563962</v>
      </c>
      <c r="G72">
        <v>0.19655977985078801</v>
      </c>
      <c r="H72">
        <v>0.1703859186496339</v>
      </c>
      <c r="I72">
        <v>0.53410291165268764</v>
      </c>
      <c r="J72">
        <v>6.9172554242078799E-2</v>
      </c>
      <c r="K72">
        <v>0.93451709084435741</v>
      </c>
      <c r="L72">
        <v>0.66244157182897101</v>
      </c>
      <c r="M72">
        <v>0.28986710263798349</v>
      </c>
      <c r="N72">
        <v>0.77740620890435519</v>
      </c>
      <c r="O72">
        <v>0.7605874405140598</v>
      </c>
      <c r="P72">
        <v>0.93783818154026743</v>
      </c>
      <c r="Q72">
        <v>0.1409099219777733</v>
      </c>
      <c r="R72">
        <v>0.4102823590186877</v>
      </c>
      <c r="S72">
        <v>0.2451173995700914</v>
      </c>
      <c r="T72">
        <v>0.57351288192533234</v>
      </c>
    </row>
    <row r="73" spans="1:20" x14ac:dyDescent="0.2">
      <c r="A73">
        <v>0.27575097647497959</v>
      </c>
      <c r="B73">
        <v>5.2234263722262808E-3</v>
      </c>
      <c r="C73">
        <v>1.086294771696728E-2</v>
      </c>
      <c r="D73">
        <v>0.91051542825781495</v>
      </c>
      <c r="E73">
        <v>3.3165000651052101E-2</v>
      </c>
      <c r="F73">
        <v>0.65559262538453522</v>
      </c>
      <c r="G73">
        <v>0.72533910030146476</v>
      </c>
      <c r="H73">
        <v>0.39027520620347428</v>
      </c>
      <c r="I73">
        <v>0.32743001027332741</v>
      </c>
      <c r="J73">
        <v>0.39699756175336659</v>
      </c>
      <c r="K73">
        <v>0.85531480959750994</v>
      </c>
      <c r="L73">
        <v>0.59281571181567194</v>
      </c>
      <c r="M73">
        <v>0.24305089794444981</v>
      </c>
      <c r="N73">
        <v>0.43502501574290903</v>
      </c>
      <c r="O73">
        <v>0.69420900735309066</v>
      </c>
      <c r="P73">
        <v>0.12552509435119891</v>
      </c>
      <c r="Q73">
        <v>0.35229154825863418</v>
      </c>
      <c r="R73">
        <v>0.76959562068816068</v>
      </c>
      <c r="S73">
        <v>0.55442893041210095</v>
      </c>
      <c r="T73">
        <v>0.27108197790801009</v>
      </c>
    </row>
    <row r="74" spans="1:20" x14ac:dyDescent="0.2">
      <c r="A74">
        <v>0.94081487915262263</v>
      </c>
      <c r="B74">
        <v>0.9431715127703949</v>
      </c>
      <c r="C74">
        <v>0.35183196039202169</v>
      </c>
      <c r="D74">
        <v>0.82364772825952648</v>
      </c>
      <c r="E74">
        <v>0.42695653493285263</v>
      </c>
      <c r="F74">
        <v>0.82595753896836377</v>
      </c>
      <c r="G74">
        <v>0.770513152866246</v>
      </c>
      <c r="H74">
        <v>0.49642194359495612</v>
      </c>
      <c r="I74">
        <v>0.1022499147533065</v>
      </c>
      <c r="J74">
        <v>0.83741010053076403</v>
      </c>
      <c r="K74">
        <v>0.21295130386594649</v>
      </c>
      <c r="L74">
        <v>0.30931278247290822</v>
      </c>
      <c r="M74">
        <v>0.65622111993573451</v>
      </c>
      <c r="N74">
        <v>0.78074175806442669</v>
      </c>
      <c r="O74">
        <v>0.17849167905046781</v>
      </c>
      <c r="P74">
        <v>0.81286625172639693</v>
      </c>
      <c r="Q74">
        <v>0.80783870680991476</v>
      </c>
      <c r="R74">
        <v>0.92045813021682588</v>
      </c>
      <c r="S74">
        <v>0.59493725634264139</v>
      </c>
      <c r="T74">
        <v>0.45786956306901982</v>
      </c>
    </row>
    <row r="75" spans="1:20" x14ac:dyDescent="0.2">
      <c r="A75">
        <v>0.50801631387050672</v>
      </c>
      <c r="B75">
        <v>0.21833752929582201</v>
      </c>
      <c r="C75">
        <v>0.53808584550175287</v>
      </c>
      <c r="D75">
        <v>0.47957230404601131</v>
      </c>
      <c r="E75">
        <v>0.59270432449965782</v>
      </c>
      <c r="F75">
        <v>0.81575880999956007</v>
      </c>
      <c r="G75">
        <v>0.17313481666594649</v>
      </c>
      <c r="H75">
        <v>0.99003316506841643</v>
      </c>
      <c r="I75">
        <v>0.29641742206772259</v>
      </c>
      <c r="J75">
        <v>0.1144117868995049</v>
      </c>
      <c r="K75">
        <v>0.20183380013704799</v>
      </c>
      <c r="L75">
        <v>0.215763626487574</v>
      </c>
      <c r="M75">
        <v>0.48231652397004993</v>
      </c>
      <c r="N75">
        <v>0.70609278537963482</v>
      </c>
      <c r="O75">
        <v>0.42707705450077232</v>
      </c>
      <c r="P75">
        <v>0.15731591837036729</v>
      </c>
      <c r="Q75">
        <v>0.52634296105506639</v>
      </c>
      <c r="R75">
        <v>0.60206488046919915</v>
      </c>
      <c r="S75">
        <v>0.87716355317838335</v>
      </c>
      <c r="T75">
        <v>0.99857879951215744</v>
      </c>
    </row>
    <row r="76" spans="1:20" x14ac:dyDescent="0.2">
      <c r="A76">
        <v>5.8727943288690798E-2</v>
      </c>
      <c r="B76">
        <v>0.54397871510975271</v>
      </c>
      <c r="C76">
        <v>4.9044920045536289E-2</v>
      </c>
      <c r="D76">
        <v>0.18553304834468881</v>
      </c>
      <c r="E76">
        <v>0.46267441681346899</v>
      </c>
      <c r="F76">
        <v>0.92606200880014122</v>
      </c>
      <c r="G76">
        <v>0.56612889675138811</v>
      </c>
      <c r="H76">
        <v>0.115972284806224</v>
      </c>
      <c r="I76">
        <v>0.85670380537755642</v>
      </c>
      <c r="J76">
        <v>0.66037633435771692</v>
      </c>
      <c r="K76">
        <v>0.34812085138187338</v>
      </c>
      <c r="L76">
        <v>0.50471523411775088</v>
      </c>
      <c r="M76">
        <v>0.17867665990101581</v>
      </c>
      <c r="N76">
        <v>0.41822053483956578</v>
      </c>
      <c r="O76">
        <v>0.22843952889787411</v>
      </c>
      <c r="P76">
        <v>0.2074727488560936</v>
      </c>
      <c r="Q76">
        <v>0.88343165506631083</v>
      </c>
      <c r="R76">
        <v>9.5374765126628458E-2</v>
      </c>
      <c r="S76">
        <v>0.82472035339904348</v>
      </c>
      <c r="T76">
        <v>0.99457435338661715</v>
      </c>
    </row>
    <row r="77" spans="1:20" x14ac:dyDescent="0.2">
      <c r="A77">
        <v>0.79870836369999754</v>
      </c>
      <c r="B77">
        <v>0.16268980411799619</v>
      </c>
      <c r="C77">
        <v>0.5679319628335604</v>
      </c>
      <c r="D77">
        <v>0.50647638997581346</v>
      </c>
      <c r="E77">
        <v>0.36223418799161428</v>
      </c>
      <c r="F77">
        <v>0.53271494574657119</v>
      </c>
      <c r="G77">
        <v>1.339424694560931E-2</v>
      </c>
      <c r="H77">
        <v>0.67678966613972069</v>
      </c>
      <c r="I77">
        <v>0.15655744070054001</v>
      </c>
      <c r="J77">
        <v>0.7207148583301376</v>
      </c>
      <c r="K77">
        <v>0.7763821384248224</v>
      </c>
      <c r="L77">
        <v>0.54543257819672819</v>
      </c>
      <c r="M77">
        <v>0.16422757573259131</v>
      </c>
      <c r="N77">
        <v>0.24286667962822781</v>
      </c>
      <c r="O77">
        <v>5.2946677158220767E-2</v>
      </c>
      <c r="P77">
        <v>0.46200143000710392</v>
      </c>
      <c r="Q77">
        <v>0.26525358775453028</v>
      </c>
      <c r="R77">
        <v>0.59567201518932222</v>
      </c>
      <c r="S77">
        <v>0.25326245652956941</v>
      </c>
      <c r="T77">
        <v>0.83850134331381021</v>
      </c>
    </row>
    <row r="78" spans="1:20" x14ac:dyDescent="0.2">
      <c r="A78">
        <v>0.70339364381278979</v>
      </c>
      <c r="B78">
        <v>0.37436877513598332</v>
      </c>
      <c r="C78">
        <v>0.26045020764026727</v>
      </c>
      <c r="D78">
        <v>0.69078586155517563</v>
      </c>
      <c r="E78">
        <v>0.55282650644083986</v>
      </c>
      <c r="F78">
        <v>0.70938349180767923</v>
      </c>
      <c r="G78">
        <v>0.14633053274225319</v>
      </c>
      <c r="H78">
        <v>0.39189683036344047</v>
      </c>
      <c r="I78">
        <v>0.22516881679575401</v>
      </c>
      <c r="J78">
        <v>0.65231647584401675</v>
      </c>
      <c r="K78">
        <v>0.67179495502947262</v>
      </c>
      <c r="L78">
        <v>2.9028795753083699E-2</v>
      </c>
      <c r="M78">
        <v>0.47576075295403752</v>
      </c>
      <c r="N78">
        <v>0.19812664535658339</v>
      </c>
      <c r="O78">
        <v>0.69950608120702995</v>
      </c>
      <c r="P78">
        <v>0.9544134634918372</v>
      </c>
      <c r="Q78">
        <v>0.16925396279790739</v>
      </c>
      <c r="R78">
        <v>0.86698746600021936</v>
      </c>
      <c r="S78">
        <v>0.79665751246685246</v>
      </c>
      <c r="T78">
        <v>0.31875478241259969</v>
      </c>
    </row>
    <row r="79" spans="1:20" x14ac:dyDescent="0.2">
      <c r="A79">
        <v>0.61288068064372303</v>
      </c>
      <c r="B79">
        <v>0.32598274290129609</v>
      </c>
      <c r="C79">
        <v>0.43933458289892091</v>
      </c>
      <c r="D79">
        <v>0.90078981751896825</v>
      </c>
      <c r="E79">
        <v>0.11012160486800231</v>
      </c>
      <c r="F79">
        <v>0.3194203766046656</v>
      </c>
      <c r="G79">
        <v>0.48173799838501002</v>
      </c>
      <c r="H79">
        <v>0.54736075984109811</v>
      </c>
      <c r="I79">
        <v>0.74828115841368958</v>
      </c>
      <c r="J79">
        <v>0.74106121109438605</v>
      </c>
      <c r="K79">
        <v>1.684121541166927E-3</v>
      </c>
      <c r="L79">
        <v>0.83911900493705804</v>
      </c>
      <c r="M79">
        <v>0.46789392976359961</v>
      </c>
      <c r="N79">
        <v>0.69728284090130987</v>
      </c>
      <c r="O79">
        <v>0.29719648479298288</v>
      </c>
      <c r="P79">
        <v>0.39903989151797348</v>
      </c>
      <c r="Q79">
        <v>0.74074391710589182</v>
      </c>
      <c r="R79">
        <v>0.89175642464770033</v>
      </c>
      <c r="S79">
        <v>0.32822188749215242</v>
      </c>
      <c r="T79">
        <v>0.1328850063672968</v>
      </c>
    </row>
    <row r="80" spans="1:20" x14ac:dyDescent="0.2">
      <c r="A80">
        <v>0.90090352660691886</v>
      </c>
      <c r="B80">
        <v>0.77764138624034584</v>
      </c>
      <c r="C80">
        <v>0.1879924505751405</v>
      </c>
      <c r="D80">
        <v>0.94677691500616101</v>
      </c>
      <c r="E80">
        <v>0.58006254593303064</v>
      </c>
      <c r="F80">
        <v>0.46862420843856251</v>
      </c>
      <c r="G80">
        <v>0.24371834255344491</v>
      </c>
      <c r="H80">
        <v>0.61041600819252184</v>
      </c>
      <c r="I80">
        <v>0.67720896881492187</v>
      </c>
      <c r="J80">
        <v>0.65860537105392725</v>
      </c>
      <c r="K80">
        <v>0.2030127357194226</v>
      </c>
      <c r="L80">
        <v>0.69892152155376386</v>
      </c>
      <c r="M80">
        <v>0.5907882302603078</v>
      </c>
      <c r="N80">
        <v>0.1050148139472461</v>
      </c>
      <c r="O80">
        <v>0.87378051940679591</v>
      </c>
      <c r="P80">
        <v>0.29201856849611868</v>
      </c>
      <c r="Q80">
        <v>0.65820836567448116</v>
      </c>
      <c r="R80">
        <v>0.10862014389136281</v>
      </c>
      <c r="S80">
        <v>0.99920510327009682</v>
      </c>
      <c r="T80">
        <v>0.35239767347903977</v>
      </c>
    </row>
    <row r="81" spans="1:20" x14ac:dyDescent="0.2">
      <c r="A81">
        <v>0.38842538211244237</v>
      </c>
      <c r="B81">
        <v>0.58938400950402692</v>
      </c>
      <c r="C81">
        <v>0.57094887650393544</v>
      </c>
      <c r="D81">
        <v>0.71487086889611984</v>
      </c>
      <c r="E81">
        <v>0.66690713896618592</v>
      </c>
      <c r="F81">
        <v>0.39176515668761008</v>
      </c>
      <c r="G81">
        <v>0.61911697368031127</v>
      </c>
      <c r="H81">
        <v>0.81520094630833972</v>
      </c>
      <c r="I81">
        <v>1.0559633947270769E-2</v>
      </c>
      <c r="J81">
        <v>0.13293124113885249</v>
      </c>
      <c r="K81">
        <v>0.90960168780152184</v>
      </c>
      <c r="L81">
        <v>0.93069973730923872</v>
      </c>
      <c r="M81">
        <v>0.72482681574908181</v>
      </c>
      <c r="N81">
        <v>0.66505619278577521</v>
      </c>
      <c r="O81">
        <v>0.6876010255475975</v>
      </c>
      <c r="P81">
        <v>0.63524597963776319</v>
      </c>
      <c r="Q81">
        <v>0.85605644883476661</v>
      </c>
      <c r="R81">
        <v>0.23456407628278661</v>
      </c>
      <c r="S81">
        <v>0.67909096118142942</v>
      </c>
      <c r="T81">
        <v>0.61393695120092684</v>
      </c>
    </row>
    <row r="82" spans="1:20" x14ac:dyDescent="0.2">
      <c r="A82">
        <v>0.4959256135727379</v>
      </c>
      <c r="B82">
        <v>0.67295020611410505</v>
      </c>
      <c r="C82">
        <v>0.53083640404582855</v>
      </c>
      <c r="D82">
        <v>0.16764144964200819</v>
      </c>
      <c r="E82">
        <v>0.44563932151020069</v>
      </c>
      <c r="F82">
        <v>0.47031629748256448</v>
      </c>
      <c r="G82">
        <v>0.2846025345528167</v>
      </c>
      <c r="H82">
        <v>0.77487469074923754</v>
      </c>
      <c r="I82">
        <v>0.1688089776584486</v>
      </c>
      <c r="J82">
        <v>0.59542461945952341</v>
      </c>
      <c r="K82">
        <v>0.34348069720571239</v>
      </c>
      <c r="L82">
        <v>0.680386267447319</v>
      </c>
      <c r="M82">
        <v>0.73999814011597975</v>
      </c>
      <c r="N82">
        <v>0.84857842081364243</v>
      </c>
      <c r="O82">
        <v>4.0856069581657772E-2</v>
      </c>
      <c r="P82">
        <v>0.1180109440035811</v>
      </c>
      <c r="Q82">
        <v>0.85884851282160446</v>
      </c>
      <c r="R82">
        <v>0.26051850704041329</v>
      </c>
      <c r="S82">
        <v>0.52511456981388782</v>
      </c>
      <c r="T82">
        <v>0.6844155048293924</v>
      </c>
    </row>
    <row r="83" spans="1:20" x14ac:dyDescent="0.2">
      <c r="A83">
        <v>0.58473425725628447</v>
      </c>
      <c r="B83">
        <v>3.8312010202935398E-2</v>
      </c>
      <c r="C83">
        <v>0.78292329529365201</v>
      </c>
      <c r="D83">
        <v>0.11355088329033799</v>
      </c>
      <c r="E83">
        <v>0.28359775380450902</v>
      </c>
      <c r="F83">
        <v>0.59117677328256046</v>
      </c>
      <c r="G83">
        <v>0.1975790956370119</v>
      </c>
      <c r="H83">
        <v>0.46038530495736513</v>
      </c>
      <c r="I83">
        <v>4.4809984139892567E-2</v>
      </c>
      <c r="J83">
        <v>0.8428656569099211</v>
      </c>
      <c r="K83">
        <v>0.63104007194730438</v>
      </c>
      <c r="L83">
        <v>0.36393389297887913</v>
      </c>
      <c r="M83">
        <v>0.58307509851491535</v>
      </c>
      <c r="N83">
        <v>0.43423852888480619</v>
      </c>
      <c r="O83">
        <v>0.36592618018382311</v>
      </c>
      <c r="P83">
        <v>0.1980014208827893</v>
      </c>
      <c r="Q83">
        <v>0.41198519077900769</v>
      </c>
      <c r="R83">
        <v>0.33345781175813111</v>
      </c>
      <c r="S83">
        <v>0.78972080744689932</v>
      </c>
      <c r="T83">
        <v>0.58692565543422226</v>
      </c>
    </row>
    <row r="84" spans="1:20" x14ac:dyDescent="0.2">
      <c r="A84">
        <v>0.66128105932693093</v>
      </c>
      <c r="B84">
        <v>0.1133159167112473</v>
      </c>
      <c r="C84">
        <v>6.5570851746700298E-2</v>
      </c>
      <c r="D84">
        <v>6.7604695284532168E-2</v>
      </c>
      <c r="E84">
        <v>9.9115234228806415E-2</v>
      </c>
      <c r="F84">
        <v>0.61958583758535635</v>
      </c>
      <c r="G84">
        <v>0.62787184451273359</v>
      </c>
      <c r="H84">
        <v>0.43039353689159637</v>
      </c>
      <c r="I84">
        <v>0.67717067992053515</v>
      </c>
      <c r="J84">
        <v>0.65319462347751545</v>
      </c>
      <c r="K84">
        <v>0.54829700123598024</v>
      </c>
      <c r="L84">
        <v>0.81447691182489657</v>
      </c>
      <c r="M84">
        <v>0.37866549413004519</v>
      </c>
      <c r="N84">
        <v>0.97312557281374767</v>
      </c>
      <c r="O84">
        <v>0.30308000366696758</v>
      </c>
      <c r="P84">
        <v>4.5551014533365963E-2</v>
      </c>
      <c r="Q84">
        <v>0.87257621100576022</v>
      </c>
      <c r="R84">
        <v>0.88167577959173649</v>
      </c>
      <c r="S84">
        <v>0.85538210417233207</v>
      </c>
      <c r="T84">
        <v>0.77878608392801629</v>
      </c>
    </row>
    <row r="85" spans="1:20" x14ac:dyDescent="0.2">
      <c r="A85">
        <v>0.11624233292551189</v>
      </c>
      <c r="B85">
        <v>0.1113760946648114</v>
      </c>
      <c r="C85">
        <v>0.65521543292693551</v>
      </c>
      <c r="D85">
        <v>0.36852070776972612</v>
      </c>
      <c r="E85">
        <v>0.71082665736546602</v>
      </c>
      <c r="F85">
        <v>0.13781537533843899</v>
      </c>
      <c r="G85">
        <v>0.1222382238722087</v>
      </c>
      <c r="H85">
        <v>6.4460188477145852E-2</v>
      </c>
      <c r="I85">
        <v>0.23292128086460859</v>
      </c>
      <c r="J85">
        <v>0.38942495970136709</v>
      </c>
      <c r="K85">
        <v>0.92055551588766049</v>
      </c>
      <c r="L85">
        <v>3.4653624190777998E-3</v>
      </c>
      <c r="M85">
        <v>0.97298640942123427</v>
      </c>
      <c r="N85">
        <v>0.37016277469279812</v>
      </c>
      <c r="O85">
        <v>6.0837967141055271E-2</v>
      </c>
      <c r="P85">
        <v>5.0025761532005657E-2</v>
      </c>
      <c r="Q85">
        <v>0.97339442868886683</v>
      </c>
      <c r="R85">
        <v>0.7536395189751296</v>
      </c>
      <c r="S85">
        <v>0.22629384703724731</v>
      </c>
      <c r="T85">
        <v>0.52148525659347034</v>
      </c>
    </row>
    <row r="86" spans="1:20" x14ac:dyDescent="0.2">
      <c r="A86">
        <v>0.19102195035647479</v>
      </c>
      <c r="B86">
        <v>0.86406218436236581</v>
      </c>
      <c r="C86">
        <v>4.6279815020247583E-2</v>
      </c>
      <c r="D86">
        <v>0.35037531342768169</v>
      </c>
      <c r="E86">
        <v>0.32050804930662941</v>
      </c>
      <c r="F86">
        <v>0.781338979311344</v>
      </c>
      <c r="G86">
        <v>0.16019871518245801</v>
      </c>
      <c r="H86">
        <v>0.13152144169391361</v>
      </c>
      <c r="I86">
        <v>0.71322035817728247</v>
      </c>
      <c r="J86">
        <v>0.59127367227461647</v>
      </c>
      <c r="K86">
        <v>0.86513870241289692</v>
      </c>
      <c r="L86">
        <v>0.52315519148989587</v>
      </c>
      <c r="M86">
        <v>0.98624126055034744</v>
      </c>
      <c r="N86">
        <v>0.32571215768510559</v>
      </c>
      <c r="O86">
        <v>0.44932071307345539</v>
      </c>
      <c r="P86">
        <v>0.40514085227798619</v>
      </c>
      <c r="Q86">
        <v>0.94529267305275644</v>
      </c>
      <c r="R86">
        <v>0.61094009882457112</v>
      </c>
      <c r="S86">
        <v>0.50050808666466817</v>
      </c>
      <c r="T86">
        <v>0.78474000249685416</v>
      </c>
    </row>
    <row r="87" spans="1:20" x14ac:dyDescent="0.2">
      <c r="A87">
        <v>0.38903517958636269</v>
      </c>
      <c r="B87">
        <v>0.84985236378990692</v>
      </c>
      <c r="C87">
        <v>0.76917424907242937</v>
      </c>
      <c r="D87">
        <v>0.6861099499924086</v>
      </c>
      <c r="E87">
        <v>0.47708126776730497</v>
      </c>
      <c r="F87">
        <v>2.8767290179147479E-2</v>
      </c>
      <c r="G87">
        <v>0.96191067776102535</v>
      </c>
      <c r="H87">
        <v>0.80836697017029102</v>
      </c>
      <c r="I87">
        <v>0.52492815238753399</v>
      </c>
      <c r="J87">
        <v>0.30253649646260439</v>
      </c>
      <c r="K87">
        <v>0.32285272451359232</v>
      </c>
      <c r="L87">
        <v>0.80023608774217625</v>
      </c>
      <c r="M87">
        <v>0.96551705984326386</v>
      </c>
      <c r="N87">
        <v>0.6986233742521144</v>
      </c>
      <c r="O87">
        <v>0.72030384447398321</v>
      </c>
      <c r="P87">
        <v>8.4458190751534934E-2</v>
      </c>
      <c r="Q87">
        <v>0.52542244556999707</v>
      </c>
      <c r="R87">
        <v>0.872875942951296</v>
      </c>
      <c r="S87">
        <v>1.3124624233481491E-2</v>
      </c>
      <c r="T87">
        <v>8.2793173593438296E-2</v>
      </c>
    </row>
    <row r="88" spans="1:20" x14ac:dyDescent="0.2">
      <c r="A88">
        <v>0.2412279772664192</v>
      </c>
      <c r="B88">
        <v>0.65620115374596788</v>
      </c>
      <c r="C88">
        <v>0.56922551764866625</v>
      </c>
      <c r="D88">
        <v>0.52469489951201653</v>
      </c>
      <c r="E88">
        <v>0.21898880596259071</v>
      </c>
      <c r="F88">
        <v>0.65512591663069097</v>
      </c>
      <c r="G88">
        <v>0.89786715484288482</v>
      </c>
      <c r="H88">
        <v>0.71702631598172872</v>
      </c>
      <c r="I88">
        <v>6.669423682938691E-2</v>
      </c>
      <c r="J88">
        <v>0.61305615609861175</v>
      </c>
      <c r="K88">
        <v>0.50083441956165675</v>
      </c>
      <c r="L88">
        <v>0.95441891344249363</v>
      </c>
      <c r="M88">
        <v>0.90124028032564441</v>
      </c>
      <c r="N88">
        <v>0.66626165407922855</v>
      </c>
      <c r="O88">
        <v>0.17992639336821281</v>
      </c>
      <c r="P88">
        <v>0.75211494543834934</v>
      </c>
      <c r="Q88">
        <v>0.98491687637443892</v>
      </c>
      <c r="R88">
        <v>0.92347310769570612</v>
      </c>
      <c r="S88">
        <v>0.80080926048056145</v>
      </c>
      <c r="T88">
        <v>0.96924187202447187</v>
      </c>
    </row>
    <row r="89" spans="1:20" x14ac:dyDescent="0.2">
      <c r="A89">
        <v>0.81066483924484101</v>
      </c>
      <c r="B89">
        <v>0.61257450915095124</v>
      </c>
      <c r="C89">
        <v>0.1355886251081424</v>
      </c>
      <c r="D89">
        <v>0.68526390465642961</v>
      </c>
      <c r="E89">
        <v>0.25866243452404991</v>
      </c>
      <c r="F89">
        <v>0.70142948585956411</v>
      </c>
      <c r="G89">
        <v>0.26772551854936849</v>
      </c>
      <c r="H89">
        <v>0.68008359431192245</v>
      </c>
      <c r="I89">
        <v>0.88428545367353495</v>
      </c>
      <c r="J89">
        <v>0.19197710158713299</v>
      </c>
      <c r="K89">
        <v>0.20294870361113479</v>
      </c>
      <c r="L89">
        <v>0.48251572134374793</v>
      </c>
      <c r="M89">
        <v>0.95801681882198786</v>
      </c>
      <c r="N89">
        <v>0.19366229500071239</v>
      </c>
      <c r="O89">
        <v>0.84342248915579521</v>
      </c>
      <c r="P89">
        <v>0.48546162149224059</v>
      </c>
      <c r="Q89">
        <v>0.26188386310896922</v>
      </c>
      <c r="R89">
        <v>0.2023197287139025</v>
      </c>
      <c r="S89">
        <v>0.39496668329974888</v>
      </c>
      <c r="T89">
        <v>0.53339411794849534</v>
      </c>
    </row>
    <row r="90" spans="1:20" x14ac:dyDescent="0.2">
      <c r="A90">
        <v>5.8630487518902867E-2</v>
      </c>
      <c r="B90">
        <v>0.82698687093959145</v>
      </c>
      <c r="C90">
        <v>0.72746894254277972</v>
      </c>
      <c r="D90">
        <v>0.29150362626680248</v>
      </c>
      <c r="E90">
        <v>0.34802547469006001</v>
      </c>
      <c r="F90">
        <v>0.72717444048069058</v>
      </c>
      <c r="G90">
        <v>0.69820903283049685</v>
      </c>
      <c r="H90">
        <v>0.38256231548139807</v>
      </c>
      <c r="I90">
        <v>0.6373843550797369</v>
      </c>
      <c r="J90">
        <v>0.43877145822103342</v>
      </c>
      <c r="K90">
        <v>0.1008459704216087</v>
      </c>
      <c r="L90">
        <v>0.76450985865997978</v>
      </c>
      <c r="M90">
        <v>0.2291866154951073</v>
      </c>
      <c r="N90">
        <v>0.1546262319242139</v>
      </c>
      <c r="O90">
        <v>0.30344580705699498</v>
      </c>
      <c r="P90">
        <v>0.84613902456535928</v>
      </c>
      <c r="Q90">
        <v>0.32512194905222591</v>
      </c>
      <c r="R90">
        <v>0.85104657390851246</v>
      </c>
      <c r="S90">
        <v>0.24540209924508929</v>
      </c>
      <c r="T90">
        <v>0.13077510267027409</v>
      </c>
    </row>
    <row r="91" spans="1:20" x14ac:dyDescent="0.2">
      <c r="A91">
        <v>0.83422897532631435</v>
      </c>
      <c r="B91">
        <v>0.80314636459280231</v>
      </c>
      <c r="C91">
        <v>9.6524419559869234E-2</v>
      </c>
      <c r="D91">
        <v>0.65659762032023761</v>
      </c>
      <c r="E91">
        <v>0.27695084283196331</v>
      </c>
      <c r="F91">
        <v>0.66491602298595209</v>
      </c>
      <c r="G91">
        <v>0.65867717806424475</v>
      </c>
      <c r="H91">
        <v>0.44029223812085388</v>
      </c>
      <c r="I91">
        <v>0.84469024521878344</v>
      </c>
      <c r="J91">
        <v>0.3859943625656832</v>
      </c>
      <c r="K91">
        <v>0.76484416323042426</v>
      </c>
      <c r="L91">
        <v>0.16071569535838939</v>
      </c>
      <c r="M91">
        <v>0.50330866884497083</v>
      </c>
      <c r="N91">
        <v>0.15495507600755709</v>
      </c>
      <c r="O91">
        <v>0.1649199418080648</v>
      </c>
      <c r="P91">
        <v>0.86569364866779097</v>
      </c>
      <c r="Q91">
        <v>0.99054711415369501</v>
      </c>
      <c r="R91">
        <v>0.95689373123583776</v>
      </c>
      <c r="S91">
        <v>0.23978318087297479</v>
      </c>
      <c r="T91">
        <v>0.9268362784582258</v>
      </c>
    </row>
    <row r="92" spans="1:20" x14ac:dyDescent="0.2">
      <c r="A92">
        <v>0.2967305042619407</v>
      </c>
      <c r="B92">
        <v>8.4289562928947626E-2</v>
      </c>
      <c r="C92">
        <v>0.73977799700297364</v>
      </c>
      <c r="D92">
        <v>0.79098322117804409</v>
      </c>
      <c r="E92">
        <v>0.72304441837171207</v>
      </c>
      <c r="F92">
        <v>0.17057457790107119</v>
      </c>
      <c r="G92">
        <v>0.32386027540175488</v>
      </c>
      <c r="H92">
        <v>7.592358578148406E-2</v>
      </c>
      <c r="I92">
        <v>5.5614557330162961E-2</v>
      </c>
      <c r="J92">
        <v>0.65593921270275435</v>
      </c>
      <c r="K92">
        <v>9.1227350057021872E-2</v>
      </c>
      <c r="L92">
        <v>0.29093006085534268</v>
      </c>
      <c r="M92">
        <v>0.2316731189670114</v>
      </c>
      <c r="N92">
        <v>0.82757403498803106</v>
      </c>
      <c r="O92">
        <v>0.63609458898170645</v>
      </c>
      <c r="P92">
        <v>6.9553550671998754E-2</v>
      </c>
      <c r="Q92">
        <v>0.38031896770195328</v>
      </c>
      <c r="R92">
        <v>0.59527386070293575</v>
      </c>
      <c r="S92">
        <v>0.43654205965026788</v>
      </c>
      <c r="T92">
        <v>0.15481076064391919</v>
      </c>
    </row>
    <row r="93" spans="1:20" x14ac:dyDescent="0.2">
      <c r="A93">
        <v>0.53136194812222093</v>
      </c>
      <c r="B93">
        <v>0.49601040751308467</v>
      </c>
      <c r="C93">
        <v>0.82181869274946862</v>
      </c>
      <c r="D93">
        <v>0.71842560126382837</v>
      </c>
      <c r="E93">
        <v>0.35848719104157489</v>
      </c>
      <c r="F93">
        <v>0.73932676010383558</v>
      </c>
      <c r="G93">
        <v>0.57704115745709739</v>
      </c>
      <c r="H93">
        <v>0.65266486854488914</v>
      </c>
      <c r="I93">
        <v>0.25484498142113571</v>
      </c>
      <c r="J93">
        <v>0.95491753705484494</v>
      </c>
      <c r="K93">
        <v>0.93611150456953218</v>
      </c>
      <c r="L93">
        <v>0.40955309892877689</v>
      </c>
      <c r="M93">
        <v>0.76213442069814874</v>
      </c>
      <c r="N93">
        <v>0.97713397668438673</v>
      </c>
      <c r="O93">
        <v>0.47775069047610452</v>
      </c>
      <c r="P93">
        <v>0.3903112335322082</v>
      </c>
      <c r="Q93">
        <v>0.41062614724998969</v>
      </c>
      <c r="R93">
        <v>0.28860323008075539</v>
      </c>
      <c r="S93">
        <v>0.2888712171112503</v>
      </c>
      <c r="T93">
        <v>0.2981233932012366</v>
      </c>
    </row>
    <row r="94" spans="1:20" x14ac:dyDescent="0.2">
      <c r="A94">
        <v>6.4879724431253116E-2</v>
      </c>
      <c r="B94">
        <v>0.25750458842073709</v>
      </c>
      <c r="C94">
        <v>0.13090375343000471</v>
      </c>
      <c r="D94">
        <v>0.24582470505733189</v>
      </c>
      <c r="E94">
        <v>0.4390653663098486</v>
      </c>
      <c r="F94">
        <v>0.18347052244882189</v>
      </c>
      <c r="G94">
        <v>0.51553882608339907</v>
      </c>
      <c r="H94">
        <v>0.66246027354228842</v>
      </c>
      <c r="I94">
        <v>0.78796359876240207</v>
      </c>
      <c r="J94">
        <v>0.71834205694539455</v>
      </c>
      <c r="K94">
        <v>0.72749307074774239</v>
      </c>
      <c r="L94">
        <v>0.14145871429341761</v>
      </c>
      <c r="M94">
        <v>0.20885688438842559</v>
      </c>
      <c r="N94">
        <v>0.50601435862140898</v>
      </c>
      <c r="O94">
        <v>0.50917602921099092</v>
      </c>
      <c r="P94">
        <v>0.41149483866698761</v>
      </c>
      <c r="Q94">
        <v>0.56756149754191298</v>
      </c>
      <c r="R94">
        <v>0.8591517790898493</v>
      </c>
      <c r="S94">
        <v>0.20862408148993949</v>
      </c>
      <c r="T94">
        <v>0.60997707824760061</v>
      </c>
    </row>
    <row r="95" spans="1:20" x14ac:dyDescent="0.2">
      <c r="A95">
        <v>0.2706109817840251</v>
      </c>
      <c r="B95">
        <v>0.72509100309690633</v>
      </c>
      <c r="C95">
        <v>0.26960324261613389</v>
      </c>
      <c r="D95">
        <v>8.293981449645027E-2</v>
      </c>
      <c r="E95">
        <v>0.1663901065574519</v>
      </c>
      <c r="F95">
        <v>0.92745328120165926</v>
      </c>
      <c r="G95">
        <v>0.37904121996539819</v>
      </c>
      <c r="H95">
        <v>0.70129066820179498</v>
      </c>
      <c r="I95">
        <v>0.70965733953604304</v>
      </c>
      <c r="J95">
        <v>0.35916873393305859</v>
      </c>
      <c r="K95">
        <v>3.9663858035433493E-2</v>
      </c>
      <c r="L95">
        <v>0.40466469555398099</v>
      </c>
      <c r="M95">
        <v>0.12049876476162789</v>
      </c>
      <c r="N95">
        <v>0.2448187415355764</v>
      </c>
      <c r="O95">
        <v>0.76259595787101742</v>
      </c>
      <c r="P95">
        <v>0.17562894545965629</v>
      </c>
      <c r="Q95">
        <v>0.710813674897395</v>
      </c>
      <c r="R95">
        <v>0.82007918975020433</v>
      </c>
      <c r="S95">
        <v>0.30309300952771601</v>
      </c>
      <c r="T95">
        <v>0.48592429201245679</v>
      </c>
    </row>
    <row r="96" spans="1:20" x14ac:dyDescent="0.2">
      <c r="A96">
        <v>0.33193458986564561</v>
      </c>
      <c r="B96">
        <v>0.51522133561082217</v>
      </c>
      <c r="C96">
        <v>0.1485177674160619</v>
      </c>
      <c r="D96">
        <v>0.35079748961913593</v>
      </c>
      <c r="E96">
        <v>0.75261702111675066</v>
      </c>
      <c r="F96">
        <v>0.71424535707686765</v>
      </c>
      <c r="G96">
        <v>5.9492650502838473E-2</v>
      </c>
      <c r="H96">
        <v>0.77171206467857845</v>
      </c>
      <c r="I96">
        <v>0.39661924303887758</v>
      </c>
      <c r="J96">
        <v>0.18627686377713551</v>
      </c>
      <c r="K96">
        <v>0.40290439930676858</v>
      </c>
      <c r="L96">
        <v>0.64822837687174062</v>
      </c>
      <c r="M96">
        <v>0.82433684586987432</v>
      </c>
      <c r="N96">
        <v>0.89321222425961444</v>
      </c>
      <c r="O96">
        <v>0.77875132793094315</v>
      </c>
      <c r="P96">
        <v>0.50198787212372831</v>
      </c>
      <c r="Q96">
        <v>0.28143149079337909</v>
      </c>
      <c r="R96">
        <v>0.47958981694517427</v>
      </c>
      <c r="S96">
        <v>0.96329510047217626</v>
      </c>
      <c r="T96">
        <v>0.94693722260835622</v>
      </c>
    </row>
    <row r="97" spans="1:20" x14ac:dyDescent="0.2">
      <c r="A97">
        <v>0.93510673653996235</v>
      </c>
      <c r="B97">
        <v>0.81189605974555801</v>
      </c>
      <c r="C97">
        <v>0.1505125129080197</v>
      </c>
      <c r="D97">
        <v>0.82980956552021445</v>
      </c>
      <c r="E97">
        <v>0.37589972378822639</v>
      </c>
      <c r="F97">
        <v>0.54292069703857992</v>
      </c>
      <c r="G97">
        <v>0.88041066053369099</v>
      </c>
      <c r="H97">
        <v>0.79435003041871632</v>
      </c>
      <c r="I97">
        <v>0.57922356196916214</v>
      </c>
      <c r="J97">
        <v>0.10497747209296231</v>
      </c>
      <c r="K97">
        <v>0.62153114483660343</v>
      </c>
      <c r="L97">
        <v>7.9073454176537772E-2</v>
      </c>
      <c r="M97">
        <v>0.92526426143952434</v>
      </c>
      <c r="N97">
        <v>0.65825166416584491</v>
      </c>
      <c r="O97">
        <v>3.4746774249523771E-2</v>
      </c>
      <c r="P97">
        <v>0.13751211642625549</v>
      </c>
      <c r="Q97">
        <v>0.63830419940956784</v>
      </c>
      <c r="R97">
        <v>0.37747637557191999</v>
      </c>
      <c r="S97">
        <v>0.55535298082387308</v>
      </c>
      <c r="T97">
        <v>0.58963831001633504</v>
      </c>
    </row>
    <row r="98" spans="1:20" x14ac:dyDescent="0.2">
      <c r="A98">
        <v>0.94117652344686686</v>
      </c>
      <c r="B98">
        <v>0.94215906486557599</v>
      </c>
      <c r="C98">
        <v>0.69767966706907447</v>
      </c>
      <c r="D98">
        <v>0.2765875184971095</v>
      </c>
      <c r="E98">
        <v>5.9861442461990322E-3</v>
      </c>
      <c r="F98">
        <v>0.10224443005419941</v>
      </c>
      <c r="G98">
        <v>0.21769004754151491</v>
      </c>
      <c r="H98">
        <v>0.62038779047030346</v>
      </c>
      <c r="I98">
        <v>0.82842337446075498</v>
      </c>
      <c r="J98">
        <v>0.68829626969409796</v>
      </c>
      <c r="K98">
        <v>0.2719999102342251</v>
      </c>
      <c r="L98">
        <v>4.0719712778123252E-2</v>
      </c>
      <c r="M98">
        <v>0.6786060703383171</v>
      </c>
      <c r="N98">
        <v>0.52244620682509313</v>
      </c>
      <c r="O98">
        <v>0.54205738837203399</v>
      </c>
      <c r="P98">
        <v>0.68962947256402407</v>
      </c>
      <c r="Q98">
        <v>0.44815159197429971</v>
      </c>
      <c r="R98">
        <v>0.53333714258043008</v>
      </c>
      <c r="S98">
        <v>0.61059146103555917</v>
      </c>
      <c r="T98">
        <v>0.48507034754962342</v>
      </c>
    </row>
    <row r="99" spans="1:20" x14ac:dyDescent="0.2">
      <c r="A99">
        <v>0.36524056601364141</v>
      </c>
      <c r="B99">
        <v>0.88298263363630958</v>
      </c>
      <c r="C99">
        <v>0.10528334363229511</v>
      </c>
      <c r="D99">
        <v>0.31440948555932757</v>
      </c>
      <c r="E99">
        <v>0.80341213558149094</v>
      </c>
      <c r="F99">
        <v>4.9434898959642704E-3</v>
      </c>
      <c r="G99">
        <v>0.35117272153588841</v>
      </c>
      <c r="H99">
        <v>0.49298662573609731</v>
      </c>
      <c r="I99">
        <v>0.35856383948658621</v>
      </c>
      <c r="J99">
        <v>0.787935319918313</v>
      </c>
      <c r="K99">
        <v>1.2200862045081971E-3</v>
      </c>
      <c r="L99">
        <v>0.397633950407557</v>
      </c>
      <c r="M99">
        <v>0.51974371420909837</v>
      </c>
      <c r="N99">
        <v>0.78014415060857834</v>
      </c>
      <c r="O99">
        <v>0.58821805568124652</v>
      </c>
      <c r="P99">
        <v>0.82964865324611259</v>
      </c>
      <c r="Q99">
        <v>0.1287792237444734</v>
      </c>
      <c r="R99">
        <v>0.27942176772272209</v>
      </c>
      <c r="S99">
        <v>0.27085699761059939</v>
      </c>
      <c r="T99">
        <v>0.79035009052706495</v>
      </c>
    </row>
    <row r="100" spans="1:20" x14ac:dyDescent="0.2">
      <c r="A100">
        <v>8.5379685814372719E-2</v>
      </c>
      <c r="B100">
        <v>8.0072219389023203E-2</v>
      </c>
      <c r="C100">
        <v>0.27349503559801652</v>
      </c>
      <c r="D100">
        <v>0.21317401013879189</v>
      </c>
      <c r="E100">
        <v>0.49085893994908703</v>
      </c>
      <c r="F100">
        <v>0.83280640353749147</v>
      </c>
      <c r="G100">
        <v>0.62173855159007319</v>
      </c>
      <c r="H100">
        <v>0.74660820291875463</v>
      </c>
      <c r="I100">
        <v>1.6400933399763121E-2</v>
      </c>
      <c r="J100">
        <v>0.15763962144744381</v>
      </c>
      <c r="K100">
        <v>0.5275487197149531</v>
      </c>
      <c r="L100">
        <v>0.80129150236165925</v>
      </c>
      <c r="M100">
        <v>8.1048459543629492E-2</v>
      </c>
      <c r="N100">
        <v>0.41644736405592869</v>
      </c>
      <c r="O100">
        <v>0.94791307175571193</v>
      </c>
      <c r="P100">
        <v>0.98348321159625551</v>
      </c>
      <c r="Q100">
        <v>8.7282224838252653E-2</v>
      </c>
      <c r="R100">
        <v>0.91991837452317649</v>
      </c>
      <c r="S100">
        <v>0.62255494912407916</v>
      </c>
      <c r="T100">
        <v>0.51097906029410212</v>
      </c>
    </row>
    <row r="101" spans="1:20" x14ac:dyDescent="0.2">
      <c r="A101">
        <v>0.55677204101849365</v>
      </c>
      <c r="B101">
        <v>1.5511987884895721E-2</v>
      </c>
      <c r="C101">
        <v>0.2048783706569256</v>
      </c>
      <c r="D101">
        <v>0.96538666188601019</v>
      </c>
      <c r="E101">
        <v>0.93827782998425613</v>
      </c>
      <c r="F101">
        <v>0.11440081584780069</v>
      </c>
      <c r="G101">
        <v>0.72702955967138017</v>
      </c>
      <c r="H101">
        <v>0.93858516623828359</v>
      </c>
      <c r="I101">
        <v>0.90204753326810838</v>
      </c>
      <c r="J101">
        <v>9.0432601296022708E-2</v>
      </c>
      <c r="K101">
        <v>0.82266404921451575</v>
      </c>
      <c r="L101">
        <v>0.7358119784827557</v>
      </c>
      <c r="M101">
        <v>0.33117489348092177</v>
      </c>
      <c r="N101">
        <v>0.62213322002979077</v>
      </c>
      <c r="O101">
        <v>0.70307708250611345</v>
      </c>
      <c r="P101">
        <v>0.3785319619838613</v>
      </c>
      <c r="Q101">
        <v>0.66081129963558816</v>
      </c>
      <c r="R101">
        <v>8.2628184823548501E-2</v>
      </c>
      <c r="S101">
        <v>0.88076294416978174</v>
      </c>
      <c r="T101">
        <v>0.60621758674067905</v>
      </c>
    </row>
    <row r="102" spans="1:20" x14ac:dyDescent="0.2">
      <c r="A102">
        <v>0.1039220549558403</v>
      </c>
      <c r="B102">
        <v>0.87238044039923301</v>
      </c>
      <c r="C102">
        <v>0.54099064730345281</v>
      </c>
      <c r="D102">
        <v>9.6369779899965313E-2</v>
      </c>
      <c r="E102">
        <v>0.6258910574285852</v>
      </c>
      <c r="F102">
        <v>0.50364786890451174</v>
      </c>
      <c r="G102">
        <v>0.70471402480849032</v>
      </c>
      <c r="H102">
        <v>0.2336946386147826</v>
      </c>
      <c r="I102">
        <v>0.53147094354966851</v>
      </c>
      <c r="J102">
        <v>0.65749296636527632</v>
      </c>
      <c r="K102">
        <v>0.78256076490583637</v>
      </c>
      <c r="L102">
        <v>0.96570779883179014</v>
      </c>
      <c r="M102">
        <v>0.51124657256667017</v>
      </c>
      <c r="N102">
        <v>0.73940021997484839</v>
      </c>
      <c r="O102">
        <v>0.7780912449720333</v>
      </c>
      <c r="P102">
        <v>0.48292134869624559</v>
      </c>
      <c r="Q102">
        <v>0.20045702492507839</v>
      </c>
      <c r="R102">
        <v>0.30086167667114949</v>
      </c>
      <c r="S102">
        <v>0.72819824443211778</v>
      </c>
      <c r="T102">
        <v>0.90571582760267544</v>
      </c>
    </row>
    <row r="103" spans="1:20" x14ac:dyDescent="0.2">
      <c r="A103">
        <v>0.88828338629931158</v>
      </c>
      <c r="B103">
        <v>0.437252524777755</v>
      </c>
      <c r="C103">
        <v>0.69657206052559129</v>
      </c>
      <c r="D103">
        <v>0.26191028265633148</v>
      </c>
      <c r="E103">
        <v>0.12545272566990059</v>
      </c>
      <c r="F103">
        <v>1.461029881734122E-2</v>
      </c>
      <c r="G103">
        <v>0.82625840322970079</v>
      </c>
      <c r="H103">
        <v>0.63373860684474592</v>
      </c>
      <c r="I103">
        <v>0.18848634138987699</v>
      </c>
      <c r="J103">
        <v>0.48191940944001532</v>
      </c>
      <c r="K103">
        <v>0.44477235910584728</v>
      </c>
      <c r="L103">
        <v>0.39279468592554051</v>
      </c>
      <c r="M103">
        <v>0.2048617524934023</v>
      </c>
      <c r="N103">
        <v>0.79896586781590817</v>
      </c>
      <c r="O103">
        <v>0.30971280157515552</v>
      </c>
      <c r="P103">
        <v>0.91927008577113312</v>
      </c>
      <c r="Q103">
        <v>0.29733843677883398</v>
      </c>
      <c r="R103">
        <v>0.45652515531717991</v>
      </c>
      <c r="S103">
        <v>0.58619704368336589</v>
      </c>
      <c r="T103">
        <v>0.95921598497698179</v>
      </c>
    </row>
    <row r="104" spans="1:20" x14ac:dyDescent="0.2">
      <c r="A104">
        <v>0.1653367770931278</v>
      </c>
      <c r="B104">
        <v>0.56272198101081805</v>
      </c>
      <c r="C104">
        <v>0.9745451691118302</v>
      </c>
      <c r="D104">
        <v>0.30335920953285572</v>
      </c>
      <c r="E104">
        <v>0.232478662871244</v>
      </c>
      <c r="F104">
        <v>0.44332556796927969</v>
      </c>
      <c r="G104">
        <v>0.67989164545513858</v>
      </c>
      <c r="H104">
        <v>0.71023387664677606</v>
      </c>
      <c r="I104">
        <v>0.41761318382134988</v>
      </c>
      <c r="J104">
        <v>0.33137822060737449</v>
      </c>
      <c r="K104">
        <v>6.7680494563992388E-2</v>
      </c>
      <c r="L104">
        <v>0.60952586013008414</v>
      </c>
      <c r="M104">
        <v>0.7890385043077689</v>
      </c>
      <c r="N104">
        <v>3.2302815108648297E-2</v>
      </c>
      <c r="O104">
        <v>0.34673698135609832</v>
      </c>
      <c r="P104">
        <v>0.4320128863401228</v>
      </c>
      <c r="Q104">
        <v>2.6313697916503509E-3</v>
      </c>
      <c r="R104">
        <v>0.25695908893157993</v>
      </c>
      <c r="S104">
        <v>0.47132710263486849</v>
      </c>
      <c r="T104">
        <v>8.5711077564138982E-3</v>
      </c>
    </row>
    <row r="105" spans="1:20" x14ac:dyDescent="0.2">
      <c r="A105">
        <v>0.72475327473335904</v>
      </c>
      <c r="B105">
        <v>0.44858553328310002</v>
      </c>
      <c r="C105">
        <v>0.40948944786223501</v>
      </c>
      <c r="D105">
        <v>0.80533940781679036</v>
      </c>
      <c r="E105">
        <v>0.6834778591213162</v>
      </c>
      <c r="F105">
        <v>0.30361561015007638</v>
      </c>
      <c r="G105">
        <v>0.72049384909275727</v>
      </c>
      <c r="H105">
        <v>0.80218984549142103</v>
      </c>
      <c r="I105">
        <v>0.38441759571571532</v>
      </c>
      <c r="J105">
        <v>0.41977588773649499</v>
      </c>
      <c r="K105">
        <v>0.54194780251198893</v>
      </c>
      <c r="L105">
        <v>5.1141551433645849E-2</v>
      </c>
      <c r="M105">
        <v>0.49499605042018541</v>
      </c>
      <c r="N105">
        <v>0.19693483426115929</v>
      </c>
      <c r="O105">
        <v>0.42718902663127573</v>
      </c>
      <c r="P105">
        <v>0.96286975796467644</v>
      </c>
      <c r="Q105">
        <v>0.97685079722729729</v>
      </c>
      <c r="R105">
        <v>0.91312114215775753</v>
      </c>
      <c r="S105">
        <v>0.3541517711009825</v>
      </c>
      <c r="T105">
        <v>0.91082243051504297</v>
      </c>
    </row>
    <row r="106" spans="1:20" x14ac:dyDescent="0.2">
      <c r="A106">
        <v>0.54054586063212029</v>
      </c>
      <c r="B106">
        <v>0.68382853259328247</v>
      </c>
      <c r="C106">
        <v>0.74424264473848367</v>
      </c>
      <c r="D106">
        <v>0.17374984359831899</v>
      </c>
      <c r="E106">
        <v>0.39598235734873272</v>
      </c>
      <c r="F106">
        <v>0.8170841567111955</v>
      </c>
      <c r="G106">
        <v>0.78465617314901792</v>
      </c>
      <c r="H106">
        <v>0.56945318968399594</v>
      </c>
      <c r="I106">
        <v>0.1423002020454425</v>
      </c>
      <c r="J106">
        <v>0.49484697998286692</v>
      </c>
      <c r="K106">
        <v>0.39263043374526557</v>
      </c>
      <c r="L106">
        <v>0.97545437047529504</v>
      </c>
      <c r="M106">
        <v>0.13423885394305191</v>
      </c>
      <c r="N106">
        <v>0.64637679015573679</v>
      </c>
      <c r="O106">
        <v>0.41360365004312671</v>
      </c>
      <c r="P106">
        <v>0.2277669004957488</v>
      </c>
      <c r="Q106">
        <v>0.20602760334500039</v>
      </c>
      <c r="R106">
        <v>0.76488110809191512</v>
      </c>
      <c r="S106">
        <v>0.12945783713192749</v>
      </c>
      <c r="T106">
        <v>0.55057456933292093</v>
      </c>
    </row>
    <row r="107" spans="1:20" x14ac:dyDescent="0.2">
      <c r="A107">
        <v>0.46560325547084719</v>
      </c>
      <c r="B107">
        <v>0.62490222872751078</v>
      </c>
      <c r="C107">
        <v>0.68942340818336845</v>
      </c>
      <c r="D107">
        <v>0.93708832306921175</v>
      </c>
      <c r="E107">
        <v>0.67243148385241425</v>
      </c>
      <c r="F107">
        <v>0.26911326639453831</v>
      </c>
      <c r="G107">
        <v>0.75157357729326868</v>
      </c>
      <c r="H107">
        <v>0.76470405485592141</v>
      </c>
      <c r="I107">
        <v>0.92139226478563829</v>
      </c>
      <c r="J107">
        <v>0.38672520267068011</v>
      </c>
      <c r="K107">
        <v>0.86133831420920282</v>
      </c>
      <c r="L107">
        <v>0.94595211776280164</v>
      </c>
      <c r="M107">
        <v>0.59552444902427815</v>
      </c>
      <c r="N107">
        <v>0.65667476198513064</v>
      </c>
      <c r="O107">
        <v>0.95704473827713266</v>
      </c>
      <c r="P107">
        <v>0.66699755380806325</v>
      </c>
      <c r="Q107">
        <v>0.55807132207225241</v>
      </c>
      <c r="R107">
        <v>1.7502286716902791E-3</v>
      </c>
      <c r="S107">
        <v>0.64134065990493794</v>
      </c>
      <c r="T107">
        <v>0.31826606022168968</v>
      </c>
    </row>
    <row r="108" spans="1:20" x14ac:dyDescent="0.2">
      <c r="A108">
        <v>0.50204637269788321</v>
      </c>
      <c r="B108">
        <v>0.32557630922515018</v>
      </c>
      <c r="C108">
        <v>0.36095803155417128</v>
      </c>
      <c r="D108">
        <v>3.2824730270805118E-2</v>
      </c>
      <c r="E108">
        <v>0.34802906921999949</v>
      </c>
      <c r="F108">
        <v>0.62783716480029683</v>
      </c>
      <c r="G108">
        <v>0.63011854216273833</v>
      </c>
      <c r="H108">
        <v>0.5803246701092456</v>
      </c>
      <c r="I108">
        <v>0.61128548366577462</v>
      </c>
      <c r="J108">
        <v>0.44834152736494048</v>
      </c>
      <c r="K108">
        <v>0.13818101865666141</v>
      </c>
      <c r="L108">
        <v>0.91747348465906797</v>
      </c>
      <c r="M108">
        <v>0.71186642875027673</v>
      </c>
      <c r="N108">
        <v>0.46485221776416757</v>
      </c>
      <c r="O108">
        <v>0.29140320830645272</v>
      </c>
      <c r="P108">
        <v>0.1464721642914594</v>
      </c>
      <c r="Q108">
        <v>0.80680211075860542</v>
      </c>
      <c r="R108">
        <v>0.30803595573582421</v>
      </c>
      <c r="S108">
        <v>0.69248444057553116</v>
      </c>
      <c r="T108">
        <v>0.83323646390579931</v>
      </c>
    </row>
    <row r="109" spans="1:20" x14ac:dyDescent="0.2">
      <c r="A109">
        <v>0.58247469561707976</v>
      </c>
      <c r="B109">
        <v>0.60257541083484711</v>
      </c>
      <c r="C109">
        <v>0.60424213741114396</v>
      </c>
      <c r="D109">
        <v>0.84431922098220935</v>
      </c>
      <c r="E109">
        <v>0.38402855130969282</v>
      </c>
      <c r="F109">
        <v>0.88915915077747076</v>
      </c>
      <c r="G109">
        <v>0.72353021662841477</v>
      </c>
      <c r="H109">
        <v>0.81110652967190167</v>
      </c>
      <c r="I109">
        <v>0.74839199241778742</v>
      </c>
      <c r="J109">
        <v>0.1000509445161482</v>
      </c>
      <c r="K109">
        <v>0.23846283656055869</v>
      </c>
      <c r="L109">
        <v>0.96483237000657984</v>
      </c>
      <c r="M109">
        <v>0.94246036636818598</v>
      </c>
      <c r="N109">
        <v>0.69058402799509166</v>
      </c>
      <c r="O109">
        <v>0.29626546406018189</v>
      </c>
      <c r="P109">
        <v>0.85395943101064375</v>
      </c>
      <c r="Q109">
        <v>0.37602710010066309</v>
      </c>
      <c r="R109">
        <v>0.75470747917285996</v>
      </c>
      <c r="S109">
        <v>9.5882642211497782E-5</v>
      </c>
      <c r="T109">
        <v>3.3167132698839201E-3</v>
      </c>
    </row>
    <row r="110" spans="1:20" x14ac:dyDescent="0.2">
      <c r="A110">
        <v>0.81478361132741539</v>
      </c>
      <c r="B110">
        <v>0.19367259358657279</v>
      </c>
      <c r="C110">
        <v>0.60299131632150704</v>
      </c>
      <c r="D110">
        <v>0.20631386596588941</v>
      </c>
      <c r="E110">
        <v>0.59571668197529892</v>
      </c>
      <c r="F110">
        <v>0.49884097335256261</v>
      </c>
      <c r="G110">
        <v>0.87668969908502525</v>
      </c>
      <c r="H110">
        <v>0.99662371700768237</v>
      </c>
      <c r="I110">
        <v>0.32670545064182149</v>
      </c>
      <c r="J110">
        <v>0.90128627735267397</v>
      </c>
      <c r="K110">
        <v>0.69675735081722301</v>
      </c>
      <c r="L110">
        <v>0.15304319802181901</v>
      </c>
      <c r="M110">
        <v>0.28185591159857332</v>
      </c>
      <c r="N110">
        <v>0.74130271573983764</v>
      </c>
      <c r="O110">
        <v>8.3521466344505302E-2</v>
      </c>
      <c r="P110">
        <v>6.7912450511219857E-2</v>
      </c>
      <c r="Q110">
        <v>0.54502857634235391</v>
      </c>
      <c r="R110">
        <v>0.97508737858925421</v>
      </c>
      <c r="S110">
        <v>0.36967922026605671</v>
      </c>
      <c r="T110">
        <v>0.34834094134383559</v>
      </c>
    </row>
    <row r="111" spans="1:20" x14ac:dyDescent="0.2">
      <c r="A111">
        <v>8.4519732296031158E-3</v>
      </c>
      <c r="B111">
        <v>0.43890432677538388</v>
      </c>
      <c r="C111">
        <v>0.1031197477663552</v>
      </c>
      <c r="D111">
        <v>0.68335253280502051</v>
      </c>
      <c r="E111">
        <v>0.75752460139516509</v>
      </c>
      <c r="F111">
        <v>0.79030396934954361</v>
      </c>
      <c r="G111">
        <v>0.9249117060956219</v>
      </c>
      <c r="H111">
        <v>0.337773759221904</v>
      </c>
      <c r="I111">
        <v>0.59857737428906643</v>
      </c>
      <c r="J111">
        <v>0.96874545016449909</v>
      </c>
      <c r="K111">
        <v>0.4050338363210999</v>
      </c>
      <c r="L111">
        <v>0.80298131143955187</v>
      </c>
      <c r="M111">
        <v>0.60888431113450492</v>
      </c>
      <c r="N111">
        <v>0.1110850504750457</v>
      </c>
      <c r="O111">
        <v>0.27702911100108579</v>
      </c>
      <c r="P111">
        <v>0.78516459552966555</v>
      </c>
      <c r="Q111">
        <v>0.62232156372133784</v>
      </c>
      <c r="R111">
        <v>0.65901759177466912</v>
      </c>
      <c r="S111">
        <v>0.33924339378958851</v>
      </c>
      <c r="T111">
        <v>0.66284859112270522</v>
      </c>
    </row>
    <row r="112" spans="1:20" x14ac:dyDescent="0.2">
      <c r="A112">
        <v>0.81652497540452751</v>
      </c>
      <c r="B112">
        <v>0.12363376372923519</v>
      </c>
      <c r="C112">
        <v>4.5564188850616423E-2</v>
      </c>
      <c r="D112">
        <v>0.58597423319120667</v>
      </c>
      <c r="E112">
        <v>8.9092549585075953E-2</v>
      </c>
      <c r="F112">
        <v>0.30858711672302702</v>
      </c>
      <c r="G112">
        <v>0.2103808157269261</v>
      </c>
      <c r="H112">
        <v>0.43688144005818969</v>
      </c>
      <c r="I112">
        <v>0.50653937933323345</v>
      </c>
      <c r="J112">
        <v>0.18424499445398951</v>
      </c>
      <c r="K112">
        <v>0.68532724770522402</v>
      </c>
      <c r="L112">
        <v>0.60516554531564071</v>
      </c>
      <c r="M112">
        <v>0.2844258259661292</v>
      </c>
      <c r="N112">
        <v>0.67742437926102117</v>
      </c>
      <c r="O112">
        <v>0.41211215521617323</v>
      </c>
      <c r="P112">
        <v>0.9697463102835695</v>
      </c>
      <c r="Q112">
        <v>0.95064828575927052</v>
      </c>
      <c r="R112">
        <v>0.98627423448754947</v>
      </c>
      <c r="S112">
        <v>0.47809268420987239</v>
      </c>
      <c r="T112">
        <v>0.49058587503867501</v>
      </c>
    </row>
    <row r="113" spans="1:20" x14ac:dyDescent="0.2">
      <c r="A113">
        <v>0.49892300112220528</v>
      </c>
      <c r="B113">
        <v>0.38041050613497351</v>
      </c>
      <c r="C113">
        <v>0.80755995818619475</v>
      </c>
      <c r="D113">
        <v>0.56844860056266744</v>
      </c>
      <c r="E113">
        <v>0.31008559043099521</v>
      </c>
      <c r="F113">
        <v>7.0861095820036191E-3</v>
      </c>
      <c r="G113">
        <v>0.59974971193459392</v>
      </c>
      <c r="H113">
        <v>0.86385853524356515</v>
      </c>
      <c r="I113">
        <v>0.15068174224522529</v>
      </c>
      <c r="J113">
        <v>0.16107626689899601</v>
      </c>
      <c r="K113">
        <v>2.3433398019058641E-2</v>
      </c>
      <c r="L113">
        <v>0.28355180586515538</v>
      </c>
      <c r="M113">
        <v>0.83418545312218306</v>
      </c>
      <c r="N113">
        <v>0.63938856317618109</v>
      </c>
      <c r="O113">
        <v>0.42791164966835721</v>
      </c>
      <c r="P113">
        <v>0.23386671669285339</v>
      </c>
      <c r="Q113">
        <v>0.84093020298648757</v>
      </c>
      <c r="R113">
        <v>0.15865305324935131</v>
      </c>
      <c r="S113">
        <v>0.31576359047166908</v>
      </c>
      <c r="T113">
        <v>0.461999974245765</v>
      </c>
    </row>
    <row r="114" spans="1:20" x14ac:dyDescent="0.2">
      <c r="A114">
        <v>0.47174037116934642</v>
      </c>
      <c r="B114">
        <v>0.83287605008249299</v>
      </c>
      <c r="C114">
        <v>0.45166054837958691</v>
      </c>
      <c r="D114">
        <v>0.2606611088481362</v>
      </c>
      <c r="E114">
        <v>0.2040783104376617</v>
      </c>
      <c r="F114">
        <v>0.1085922172810949</v>
      </c>
      <c r="G114">
        <v>0.98347532027432172</v>
      </c>
      <c r="H114">
        <v>0.2293136706208104</v>
      </c>
      <c r="I114">
        <v>0.4846121944824906</v>
      </c>
      <c r="J114">
        <v>0.49901717024863201</v>
      </c>
      <c r="K114">
        <v>0.86097000858336858</v>
      </c>
      <c r="L114">
        <v>0.48878556435289239</v>
      </c>
      <c r="M114">
        <v>0.63858010437192181</v>
      </c>
      <c r="N114">
        <v>0.22613874731765221</v>
      </c>
      <c r="O114">
        <v>0.57253690131036172</v>
      </c>
      <c r="P114">
        <v>0.2322178957509653</v>
      </c>
      <c r="Q114">
        <v>0.27138626127575932</v>
      </c>
      <c r="R114">
        <v>0.43566262077676637</v>
      </c>
      <c r="S114">
        <v>0.73256405167810268</v>
      </c>
      <c r="T114">
        <v>2.5443643831881801E-2</v>
      </c>
    </row>
    <row r="115" spans="1:20" x14ac:dyDescent="0.2">
      <c r="A115">
        <v>0.74825822737161674</v>
      </c>
      <c r="B115">
        <v>0.6341041809563176</v>
      </c>
      <c r="C115">
        <v>0.92164916307375178</v>
      </c>
      <c r="D115">
        <v>0.91415130404521883</v>
      </c>
      <c r="E115">
        <v>0.48119536407568658</v>
      </c>
      <c r="F115">
        <v>5.8302741845213113E-2</v>
      </c>
      <c r="G115">
        <v>0.8695232151486143</v>
      </c>
      <c r="H115">
        <v>0.79145605758762527</v>
      </c>
      <c r="I115">
        <v>0.5517244998452312</v>
      </c>
      <c r="J115">
        <v>0.75184760938423578</v>
      </c>
      <c r="K115">
        <v>0.1189604826567595</v>
      </c>
      <c r="L115">
        <v>0.1553910243930178</v>
      </c>
      <c r="M115">
        <v>0.27547833398867227</v>
      </c>
      <c r="N115">
        <v>0.86678206195240093</v>
      </c>
      <c r="O115">
        <v>0.93183258795846791</v>
      </c>
      <c r="P115">
        <v>0.8577042063686301</v>
      </c>
      <c r="Q115">
        <v>0.73124508033015745</v>
      </c>
      <c r="R115">
        <v>0.22237382235596539</v>
      </c>
      <c r="S115">
        <v>8.6320348220523813E-2</v>
      </c>
      <c r="T115">
        <v>0.94642493940336081</v>
      </c>
    </row>
    <row r="116" spans="1:20" x14ac:dyDescent="0.2">
      <c r="A116">
        <v>0.98269168276313179</v>
      </c>
      <c r="B116">
        <v>0.34496700462954871</v>
      </c>
      <c r="C116">
        <v>0.11501053468536079</v>
      </c>
      <c r="D116">
        <v>9.4184512950473587E-2</v>
      </c>
      <c r="E116">
        <v>0.82832640798249557</v>
      </c>
      <c r="F116">
        <v>0.42800782613718102</v>
      </c>
      <c r="G116">
        <v>0.7277569954442481</v>
      </c>
      <c r="H116">
        <v>0.79634600038367165</v>
      </c>
      <c r="I116">
        <v>0.93698551050339207</v>
      </c>
      <c r="J116">
        <v>0.93245219197028484</v>
      </c>
      <c r="K116">
        <v>0.46773630533068711</v>
      </c>
      <c r="L116">
        <v>0.39237795790808733</v>
      </c>
      <c r="M116">
        <v>0.27520470634465111</v>
      </c>
      <c r="N116">
        <v>0.76054724965272202</v>
      </c>
      <c r="O116">
        <v>0.23226924484303349</v>
      </c>
      <c r="P116">
        <v>0.5169545658249235</v>
      </c>
      <c r="Q116">
        <v>0.25300641796053269</v>
      </c>
      <c r="R116">
        <v>0.72847160340618078</v>
      </c>
      <c r="S116">
        <v>0.84051083534449667</v>
      </c>
      <c r="T116">
        <v>0.30485229960968119</v>
      </c>
    </row>
    <row r="117" spans="1:20" x14ac:dyDescent="0.2">
      <c r="A117">
        <v>0.49118626721363201</v>
      </c>
      <c r="B117">
        <v>0.71614023013643557</v>
      </c>
      <c r="C117">
        <v>0.39398957279728247</v>
      </c>
      <c r="D117">
        <v>0.92384498789273928</v>
      </c>
      <c r="E117">
        <v>0.18318447500678811</v>
      </c>
      <c r="F117">
        <v>0.89772744802478066</v>
      </c>
      <c r="G117">
        <v>0.65878934099615227</v>
      </c>
      <c r="H117">
        <v>0.45357445663474572</v>
      </c>
      <c r="I117">
        <v>0.87838473140122775</v>
      </c>
      <c r="J117">
        <v>0.1082302234678487</v>
      </c>
      <c r="K117">
        <v>8.9151360918165001E-2</v>
      </c>
      <c r="L117">
        <v>0.59047760182033948</v>
      </c>
      <c r="M117">
        <v>0.57325748963903722</v>
      </c>
      <c r="N117">
        <v>0.27561453119780999</v>
      </c>
      <c r="O117">
        <v>0.102357319017138</v>
      </c>
      <c r="P117">
        <v>0.42583126469145488</v>
      </c>
      <c r="Q117">
        <v>0.83278303171046386</v>
      </c>
      <c r="R117">
        <v>0.91028788262328708</v>
      </c>
      <c r="S117">
        <v>0.84059122636159678</v>
      </c>
      <c r="T117">
        <v>0.35822731817328701</v>
      </c>
    </row>
    <row r="118" spans="1:20" x14ac:dyDescent="0.2">
      <c r="A118">
        <v>0.56913553513031945</v>
      </c>
      <c r="B118">
        <v>0.17398677206192709</v>
      </c>
      <c r="C118">
        <v>0.59207016503687648</v>
      </c>
      <c r="D118">
        <v>0.17702653346041561</v>
      </c>
      <c r="E118">
        <v>0.97447009777835258</v>
      </c>
      <c r="F118">
        <v>0.87895435168709701</v>
      </c>
      <c r="G118">
        <v>0.34126139825381291</v>
      </c>
      <c r="H118">
        <v>0.52318207111677839</v>
      </c>
      <c r="I118">
        <v>0.76431445553544419</v>
      </c>
      <c r="J118">
        <v>0.8376341186101699</v>
      </c>
      <c r="K118">
        <v>0.31734424415018231</v>
      </c>
      <c r="L118">
        <v>0.12876877032317871</v>
      </c>
      <c r="M118">
        <v>0.80318678587165315</v>
      </c>
      <c r="N118">
        <v>0.5393698992756627</v>
      </c>
      <c r="O118">
        <v>0.1137619954094444</v>
      </c>
      <c r="P118">
        <v>0.70801327191523533</v>
      </c>
      <c r="Q118">
        <v>0.34929751947103921</v>
      </c>
      <c r="R118">
        <v>0.51671739449678911</v>
      </c>
      <c r="S118">
        <v>0.49930231707759309</v>
      </c>
      <c r="T118">
        <v>0.83662953140600949</v>
      </c>
    </row>
    <row r="119" spans="1:20" x14ac:dyDescent="0.2">
      <c r="A119">
        <v>9.8920585067446498E-2</v>
      </c>
      <c r="B119">
        <v>0.38200923811141241</v>
      </c>
      <c r="C119">
        <v>2.0851737881872109E-2</v>
      </c>
      <c r="D119">
        <v>5.5831001994957503E-2</v>
      </c>
      <c r="E119">
        <v>0.5180891685294009</v>
      </c>
      <c r="F119">
        <v>0.57289622245080507</v>
      </c>
      <c r="G119">
        <v>0.75516279323512991</v>
      </c>
      <c r="H119">
        <v>0.74727842125926824</v>
      </c>
      <c r="I119">
        <v>0.60572980166806645</v>
      </c>
      <c r="J119">
        <v>6.4114327190981868E-2</v>
      </c>
      <c r="K119">
        <v>9.4592906366896878E-2</v>
      </c>
      <c r="L119">
        <v>0.65765261164304034</v>
      </c>
      <c r="M119">
        <v>0.55532010304728752</v>
      </c>
      <c r="N119">
        <v>0.7578707942359687</v>
      </c>
      <c r="O119">
        <v>0.22246035271955031</v>
      </c>
      <c r="P119">
        <v>0.30101682309829469</v>
      </c>
      <c r="Q119">
        <v>0.24416148356324649</v>
      </c>
      <c r="R119">
        <v>0.59457494037571401</v>
      </c>
      <c r="S119">
        <v>0.66200875073601384</v>
      </c>
      <c r="T119">
        <v>0.97553281605605469</v>
      </c>
    </row>
    <row r="120" spans="1:20" x14ac:dyDescent="0.2">
      <c r="A120">
        <v>0.51457390882207843</v>
      </c>
      <c r="B120">
        <v>0.1049158899798406</v>
      </c>
      <c r="C120">
        <v>0.47934957312210552</v>
      </c>
      <c r="D120">
        <v>0.80812418345225445</v>
      </c>
      <c r="E120">
        <v>0.37843026508049088</v>
      </c>
      <c r="F120">
        <v>0.93942784195616502</v>
      </c>
      <c r="G120">
        <v>9.3827127752991513E-2</v>
      </c>
      <c r="H120">
        <v>0.8488064570299908</v>
      </c>
      <c r="I120">
        <v>0.25021965414731029</v>
      </c>
      <c r="J120">
        <v>0.83932707975088583</v>
      </c>
      <c r="K120">
        <v>7.3430935724342228E-2</v>
      </c>
      <c r="L120">
        <v>0.69514695916914415</v>
      </c>
      <c r="M120">
        <v>0.97836177076281206</v>
      </c>
      <c r="N120">
        <v>0.59685940177710828</v>
      </c>
      <c r="O120">
        <v>0.92365553279010992</v>
      </c>
      <c r="P120">
        <v>0.22917628462415979</v>
      </c>
      <c r="Q120">
        <v>0.96726216652390229</v>
      </c>
      <c r="R120">
        <v>0.29932152879215951</v>
      </c>
      <c r="S120">
        <v>0.7934270350021343</v>
      </c>
      <c r="T120">
        <v>0.65041959674349736</v>
      </c>
    </row>
    <row r="121" spans="1:20" x14ac:dyDescent="0.2">
      <c r="A121">
        <v>0.4427907279150477</v>
      </c>
      <c r="B121">
        <v>0.76734271647873953</v>
      </c>
      <c r="C121">
        <v>0.89855956891350419</v>
      </c>
      <c r="D121">
        <v>0.73288310427974623</v>
      </c>
      <c r="E121">
        <v>0.24429565403314499</v>
      </c>
      <c r="F121">
        <v>0.86688175773066434</v>
      </c>
      <c r="G121">
        <v>0.58770123871943114</v>
      </c>
      <c r="H121">
        <v>0.34258746959446512</v>
      </c>
      <c r="I121">
        <v>0.35936032067791918</v>
      </c>
      <c r="J121">
        <v>0.76952432535541959</v>
      </c>
      <c r="K121">
        <v>0.92573852717584826</v>
      </c>
      <c r="L121">
        <v>0.9887441248631248</v>
      </c>
      <c r="M121">
        <v>8.436741250795754E-2</v>
      </c>
      <c r="N121">
        <v>0.56255690492923172</v>
      </c>
      <c r="O121">
        <v>0.16720910388404769</v>
      </c>
      <c r="P121">
        <v>0.6026104753881163</v>
      </c>
      <c r="Q121">
        <v>0.28595342472680801</v>
      </c>
      <c r="R121">
        <v>0.67297839819040817</v>
      </c>
      <c r="S121">
        <v>2.3634708495896661E-2</v>
      </c>
      <c r="T121">
        <v>1.018092900831624E-2</v>
      </c>
    </row>
    <row r="122" spans="1:20" x14ac:dyDescent="0.2">
      <c r="A122">
        <v>8.0000584881625092E-2</v>
      </c>
      <c r="B122">
        <v>0.96531625718261449</v>
      </c>
      <c r="C122">
        <v>0.17384580241931161</v>
      </c>
      <c r="D122">
        <v>0.37526038475222012</v>
      </c>
      <c r="E122">
        <v>3.6414725712717311E-2</v>
      </c>
      <c r="F122">
        <v>5.8611752778489963E-2</v>
      </c>
      <c r="G122">
        <v>0.76973875655917967</v>
      </c>
      <c r="H122">
        <v>0.1591243801605218</v>
      </c>
      <c r="I122">
        <v>0.1165943472288067</v>
      </c>
      <c r="J122">
        <v>0.55410302181598237</v>
      </c>
      <c r="K122">
        <v>0.53174602475445165</v>
      </c>
      <c r="L122">
        <v>0.41335117112532949</v>
      </c>
      <c r="M122">
        <v>0.48507448895702682</v>
      </c>
      <c r="N122">
        <v>0.97721789339482201</v>
      </c>
      <c r="O122">
        <v>0.17996154906173481</v>
      </c>
      <c r="P122">
        <v>0.70269311419121161</v>
      </c>
      <c r="Q122">
        <v>0.22836804134108951</v>
      </c>
      <c r="R122">
        <v>0.57144151329005588</v>
      </c>
      <c r="S122">
        <v>4.76353255695523E-2</v>
      </c>
      <c r="T122">
        <v>0.68235130851711978</v>
      </c>
    </row>
    <row r="123" spans="1:20" x14ac:dyDescent="0.2">
      <c r="A123">
        <v>0.4686047132457366</v>
      </c>
      <c r="B123">
        <v>0.8177622356162374</v>
      </c>
      <c r="C123">
        <v>0.81369554249108689</v>
      </c>
      <c r="D123">
        <v>0.4645950541888193</v>
      </c>
      <c r="E123">
        <v>0.30886459670882049</v>
      </c>
      <c r="F123">
        <v>0.31369275340341007</v>
      </c>
      <c r="G123">
        <v>0.46157820113208481</v>
      </c>
      <c r="H123">
        <v>0.6012842336963411</v>
      </c>
      <c r="I123">
        <v>0.19201035021622931</v>
      </c>
      <c r="J123">
        <v>0.24090418899645091</v>
      </c>
      <c r="K123">
        <v>0.13289941074157469</v>
      </c>
      <c r="L123">
        <v>0.4537946773823226</v>
      </c>
      <c r="M123">
        <v>0.41762499407940362</v>
      </c>
      <c r="N123">
        <v>0.72763562318158581</v>
      </c>
      <c r="O123">
        <v>0.62281882970370628</v>
      </c>
      <c r="P123">
        <v>0.74039758217215879</v>
      </c>
      <c r="Q123">
        <v>0.2344820637468967</v>
      </c>
      <c r="R123">
        <v>0.91475781427704628</v>
      </c>
      <c r="S123">
        <v>0.56124009177058998</v>
      </c>
      <c r="T123">
        <v>0.1065605281722997</v>
      </c>
    </row>
    <row r="124" spans="1:20" x14ac:dyDescent="0.2">
      <c r="A124">
        <v>0.20207490084940741</v>
      </c>
      <c r="B124">
        <v>0.78595115125051074</v>
      </c>
      <c r="C124">
        <v>0.81130422137982938</v>
      </c>
      <c r="D124">
        <v>0.79116739671114888</v>
      </c>
      <c r="E124">
        <v>0.55238479086849923</v>
      </c>
      <c r="F124">
        <v>0.26253872142854617</v>
      </c>
      <c r="G124">
        <v>5.7815391923741521E-2</v>
      </c>
      <c r="H124">
        <v>0.21961695837169129</v>
      </c>
      <c r="I124">
        <v>0.79355709126477858</v>
      </c>
      <c r="J124">
        <v>0.521167859638623</v>
      </c>
      <c r="K124">
        <v>0.29749985235168902</v>
      </c>
      <c r="L124">
        <v>1.457833370354389E-2</v>
      </c>
      <c r="M124">
        <v>0.52100768285937749</v>
      </c>
      <c r="N124">
        <v>0.1147395509749508</v>
      </c>
      <c r="O124">
        <v>0.66548955745970595</v>
      </c>
      <c r="P124">
        <v>0.23293104937579179</v>
      </c>
      <c r="Q124">
        <v>0.13857815668829529</v>
      </c>
      <c r="R124">
        <v>0.61178553772664379</v>
      </c>
      <c r="S124">
        <v>0.63855604162869595</v>
      </c>
      <c r="T124">
        <v>0.8521927284268348</v>
      </c>
    </row>
    <row r="125" spans="1:20" x14ac:dyDescent="0.2">
      <c r="A125">
        <v>0.93407980223085418</v>
      </c>
      <c r="B125">
        <v>0.57265749848970326</v>
      </c>
      <c r="C125">
        <v>0.93290268417062128</v>
      </c>
      <c r="D125">
        <v>0.13205591344923959</v>
      </c>
      <c r="E125">
        <v>6.0868481126854057E-2</v>
      </c>
      <c r="F125">
        <v>0.45752832616618511</v>
      </c>
      <c r="G125">
        <v>0.47184685401622922</v>
      </c>
      <c r="H125">
        <v>9.7497542919866786E-2</v>
      </c>
      <c r="I125">
        <v>0.85628757368796415</v>
      </c>
      <c r="J125">
        <v>0.75199841156969938</v>
      </c>
      <c r="K125">
        <v>0.77172402670146745</v>
      </c>
      <c r="L125">
        <v>0.42101354473962632</v>
      </c>
      <c r="M125">
        <v>0.21050915647139709</v>
      </c>
      <c r="N125">
        <v>0.31856171582850179</v>
      </c>
      <c r="O125">
        <v>0.37532294656919118</v>
      </c>
      <c r="P125">
        <v>0.66791676503684616</v>
      </c>
      <c r="Q125">
        <v>4.4277715838308307E-2</v>
      </c>
      <c r="R125">
        <v>0.62531772770722016</v>
      </c>
      <c r="S125">
        <v>0.72742102038011391</v>
      </c>
      <c r="T125">
        <v>0.86086760064549983</v>
      </c>
    </row>
    <row r="126" spans="1:20" x14ac:dyDescent="0.2">
      <c r="A126">
        <v>0.1852942335510179</v>
      </c>
      <c r="B126">
        <v>5.1665760853463749E-2</v>
      </c>
      <c r="C126">
        <v>0.77934057976138338</v>
      </c>
      <c r="D126">
        <v>0.83102188303289404</v>
      </c>
      <c r="E126">
        <v>0.46903854349332341</v>
      </c>
      <c r="F126">
        <v>5.184567879213009E-2</v>
      </c>
      <c r="G126">
        <v>0.70564202595199355</v>
      </c>
      <c r="H126">
        <v>0.44736578582515019</v>
      </c>
      <c r="I126">
        <v>0.70965291446933731</v>
      </c>
      <c r="J126">
        <v>0.34837311311658209</v>
      </c>
      <c r="K126">
        <v>0.7493995476865537</v>
      </c>
      <c r="L126">
        <v>3.1685001498220289E-2</v>
      </c>
      <c r="M126">
        <v>0.35177576828039109</v>
      </c>
      <c r="N126">
        <v>0.64670311683690407</v>
      </c>
      <c r="O126">
        <v>0.46579972161028999</v>
      </c>
      <c r="P126">
        <v>0.55613118324312194</v>
      </c>
      <c r="Q126">
        <v>0.56908097158222093</v>
      </c>
      <c r="R126">
        <v>0.29386334206158859</v>
      </c>
      <c r="S126">
        <v>0.55782492508901016</v>
      </c>
      <c r="T126">
        <v>0.23591339558423191</v>
      </c>
    </row>
    <row r="127" spans="1:20" x14ac:dyDescent="0.2">
      <c r="A127">
        <v>0.36869325902499289</v>
      </c>
      <c r="B127">
        <v>2.583799304110734E-2</v>
      </c>
      <c r="C127">
        <v>0.89549161073992212</v>
      </c>
      <c r="D127">
        <v>0.681633451908222</v>
      </c>
      <c r="E127">
        <v>0.89580738722205777</v>
      </c>
      <c r="F127">
        <v>0.31708673144040189</v>
      </c>
      <c r="G127">
        <v>0.2190054764134769</v>
      </c>
      <c r="H127">
        <v>5.8063344601946183E-2</v>
      </c>
      <c r="I127">
        <v>0.68101156363447657</v>
      </c>
      <c r="J127">
        <v>0.26810409310307459</v>
      </c>
      <c r="K127">
        <v>0.62816212431674012</v>
      </c>
      <c r="L127">
        <v>0.42061063818580791</v>
      </c>
      <c r="M127">
        <v>8.2364375476871476E-2</v>
      </c>
      <c r="N127">
        <v>0.30797621004139553</v>
      </c>
      <c r="O127">
        <v>0.26540327866559849</v>
      </c>
      <c r="P127">
        <v>0.83895346489020983</v>
      </c>
      <c r="Q127">
        <v>0.28103169946037149</v>
      </c>
      <c r="R127">
        <v>0.37926179092275708</v>
      </c>
      <c r="S127">
        <v>0.47419195060083202</v>
      </c>
      <c r="T127">
        <v>0.83629781256956581</v>
      </c>
    </row>
    <row r="128" spans="1:20" x14ac:dyDescent="0.2">
      <c r="A128">
        <v>0.3188781964609485</v>
      </c>
      <c r="B128">
        <v>0.85755527035335877</v>
      </c>
      <c r="C128">
        <v>0.11608210117535241</v>
      </c>
      <c r="D128">
        <v>0.92740246085886291</v>
      </c>
      <c r="E128">
        <v>0.1994500261023863</v>
      </c>
      <c r="F128">
        <v>5.6651883694115668E-2</v>
      </c>
      <c r="G128">
        <v>0.39986096961431089</v>
      </c>
      <c r="H128">
        <v>0.62880663251480728</v>
      </c>
      <c r="I128">
        <v>0.9326876333996873</v>
      </c>
      <c r="J128">
        <v>0.27691216087036508</v>
      </c>
      <c r="K128">
        <v>0.57121503082571701</v>
      </c>
      <c r="L128">
        <v>0.1928224652433338</v>
      </c>
      <c r="M128">
        <v>1.4589865771261199E-2</v>
      </c>
      <c r="N128">
        <v>0.64772476166326265</v>
      </c>
      <c r="O128">
        <v>0.72126553450836328</v>
      </c>
      <c r="P128">
        <v>0.58465765285278093</v>
      </c>
      <c r="Q128">
        <v>0.62775922134597151</v>
      </c>
      <c r="R128">
        <v>0.30184556746374952</v>
      </c>
      <c r="S128">
        <v>0.73356871247618882</v>
      </c>
      <c r="T128">
        <v>0.6060969154087581</v>
      </c>
    </row>
    <row r="129" spans="1:20" x14ac:dyDescent="0.2">
      <c r="A129">
        <v>0.34527081243592711</v>
      </c>
      <c r="B129">
        <v>0.34996319261660103</v>
      </c>
      <c r="C129">
        <v>0.56292151430930348</v>
      </c>
      <c r="D129">
        <v>0.64712136669461051</v>
      </c>
      <c r="E129">
        <v>0.95273956533984627</v>
      </c>
      <c r="F129">
        <v>7.4354768447842936E-3</v>
      </c>
      <c r="G129">
        <v>0.53030757367765302</v>
      </c>
      <c r="H129">
        <v>0.28125733643670642</v>
      </c>
      <c r="I129">
        <v>0.24614040652342431</v>
      </c>
      <c r="J129">
        <v>0.83760200142970964</v>
      </c>
      <c r="K129">
        <v>0.87242226163668113</v>
      </c>
      <c r="L129">
        <v>0.45070697011195471</v>
      </c>
      <c r="M129">
        <v>0.50431742210193731</v>
      </c>
      <c r="N129">
        <v>0.84668974190514878</v>
      </c>
      <c r="O129">
        <v>0.39032015401142039</v>
      </c>
      <c r="P129">
        <v>0.59781072790979406</v>
      </c>
      <c r="Q129">
        <v>0.72442203471896471</v>
      </c>
      <c r="R129">
        <v>0.496237890484305</v>
      </c>
      <c r="S129">
        <v>0.27259584698781358</v>
      </c>
      <c r="T129">
        <v>0.31166632848691911</v>
      </c>
    </row>
    <row r="130" spans="1:20" x14ac:dyDescent="0.2">
      <c r="A130">
        <v>3.7074876202991207E-2</v>
      </c>
      <c r="B130">
        <v>0.98425705253034901</v>
      </c>
      <c r="C130">
        <v>0.21370850919214601</v>
      </c>
      <c r="D130">
        <v>0.21754184596832621</v>
      </c>
      <c r="E130">
        <v>0.91699640916265057</v>
      </c>
      <c r="F130">
        <v>5.8443921981544467E-2</v>
      </c>
      <c r="G130">
        <v>0.80760984502584721</v>
      </c>
      <c r="H130">
        <v>0.74169850392948533</v>
      </c>
      <c r="I130">
        <v>0.35495742367703331</v>
      </c>
      <c r="J130">
        <v>0.61139263717141923</v>
      </c>
      <c r="K130">
        <v>0.85629733258538565</v>
      </c>
      <c r="L130">
        <v>0.99945164190380709</v>
      </c>
      <c r="M130">
        <v>0.76183854652175698</v>
      </c>
      <c r="N130">
        <v>0.50194070892790887</v>
      </c>
      <c r="O130">
        <v>0.6135630389236455</v>
      </c>
      <c r="P130">
        <v>0.44930367634259383</v>
      </c>
      <c r="Q130">
        <v>0.53452433961525203</v>
      </c>
      <c r="R130">
        <v>9.0325975418207305E-3</v>
      </c>
      <c r="S130">
        <v>0.86469349087375869</v>
      </c>
      <c r="T130">
        <v>0.36989957340516438</v>
      </c>
    </row>
    <row r="131" spans="1:20" x14ac:dyDescent="0.2">
      <c r="A131">
        <v>0.93290408457639207</v>
      </c>
      <c r="B131">
        <v>0.21998613544050499</v>
      </c>
      <c r="C131">
        <v>0.34868815307100709</v>
      </c>
      <c r="D131">
        <v>0.60801911963036936</v>
      </c>
      <c r="E131">
        <v>0.48077913441457271</v>
      </c>
      <c r="F131">
        <v>0.48129515600399242</v>
      </c>
      <c r="G131">
        <v>0.68138830370116066</v>
      </c>
      <c r="H131">
        <v>0.9276767662793568</v>
      </c>
      <c r="I131">
        <v>0.99835289676892403</v>
      </c>
      <c r="J131">
        <v>0.59417901252803729</v>
      </c>
      <c r="K131">
        <v>0.59559355497925903</v>
      </c>
      <c r="L131">
        <v>0.63293522753727416</v>
      </c>
      <c r="M131">
        <v>0.90955065978135574</v>
      </c>
      <c r="N131">
        <v>0.40674739258843351</v>
      </c>
      <c r="O131">
        <v>0.82254710517209129</v>
      </c>
      <c r="P131">
        <v>0.9429836546989071</v>
      </c>
      <c r="Q131">
        <v>0.49010577912486408</v>
      </c>
      <c r="R131">
        <v>0.59155901379827058</v>
      </c>
      <c r="S131">
        <v>0.95516713415105847</v>
      </c>
      <c r="T131">
        <v>0.13136747855257291</v>
      </c>
    </row>
    <row r="132" spans="1:20" x14ac:dyDescent="0.2">
      <c r="A132">
        <v>0.1450469769574485</v>
      </c>
      <c r="B132">
        <v>0.50068003072749312</v>
      </c>
      <c r="C132">
        <v>0.23003987607254639</v>
      </c>
      <c r="D132">
        <v>0.8758743744560652</v>
      </c>
      <c r="E132">
        <v>0.70298843779718567</v>
      </c>
      <c r="F132">
        <v>0.51654637584480179</v>
      </c>
      <c r="G132">
        <v>0.50682885298004843</v>
      </c>
      <c r="H132">
        <v>0.23533344016418609</v>
      </c>
      <c r="I132">
        <v>0.79351225721833785</v>
      </c>
      <c r="J132">
        <v>0.83441268642702227</v>
      </c>
      <c r="K132">
        <v>4.1707803825317802E-2</v>
      </c>
      <c r="L132">
        <v>0.17755188256272841</v>
      </c>
      <c r="M132">
        <v>0.47726722578461489</v>
      </c>
      <c r="N132">
        <v>0.36182355410467709</v>
      </c>
      <c r="O132">
        <v>9.7057854682851441E-2</v>
      </c>
      <c r="P132">
        <v>0.8970997843019517</v>
      </c>
      <c r="Q132">
        <v>0.1002869486478554</v>
      </c>
      <c r="R132">
        <v>0.72318398601985612</v>
      </c>
      <c r="S132">
        <v>0.78100679815592344</v>
      </c>
      <c r="T132">
        <v>0.15852995813536799</v>
      </c>
    </row>
    <row r="133" spans="1:20" x14ac:dyDescent="0.2">
      <c r="A133">
        <v>0.78256084026860018</v>
      </c>
      <c r="B133">
        <v>0.67573472455395855</v>
      </c>
      <c r="C133">
        <v>0.14973528717134249</v>
      </c>
      <c r="D133">
        <v>0.71539141764509939</v>
      </c>
      <c r="E133">
        <v>0.14869136269712521</v>
      </c>
      <c r="F133">
        <v>0.79082255745754859</v>
      </c>
      <c r="G133">
        <v>7.0778570330412238E-2</v>
      </c>
      <c r="H133">
        <v>0.70672779365402527</v>
      </c>
      <c r="I133">
        <v>0.37075914734884191</v>
      </c>
      <c r="J133">
        <v>0.78513776276729697</v>
      </c>
      <c r="K133">
        <v>0.57440538414227638</v>
      </c>
      <c r="L133">
        <v>0.11598814752340431</v>
      </c>
      <c r="M133">
        <v>0.83741118174603613</v>
      </c>
      <c r="N133">
        <v>0.76824851085792523</v>
      </c>
      <c r="O133">
        <v>0.1444212740342217</v>
      </c>
      <c r="P133">
        <v>0.44599148405294009</v>
      </c>
      <c r="Q133">
        <v>7.887838558074689E-2</v>
      </c>
      <c r="R133">
        <v>0.2316684343884661</v>
      </c>
      <c r="S133">
        <v>0.88768313825363832</v>
      </c>
      <c r="T133">
        <v>0.13195972351506791</v>
      </c>
    </row>
    <row r="134" spans="1:20" x14ac:dyDescent="0.2">
      <c r="A134">
        <v>0.46187655071347777</v>
      </c>
      <c r="B134">
        <v>0.94476362906255451</v>
      </c>
      <c r="C134">
        <v>0.76365338235172708</v>
      </c>
      <c r="D134">
        <v>0.71379640245498288</v>
      </c>
      <c r="E134">
        <v>0.98452425213311179</v>
      </c>
      <c r="F134">
        <v>0.94414217633297914</v>
      </c>
      <c r="G134">
        <v>0.19807504923160349</v>
      </c>
      <c r="H134">
        <v>0.38395460351883171</v>
      </c>
      <c r="I134">
        <v>0.51835866459427415</v>
      </c>
      <c r="J134">
        <v>0.70619194416354636</v>
      </c>
      <c r="K134">
        <v>0.19329642144205131</v>
      </c>
      <c r="L134">
        <v>0.2665466853458931</v>
      </c>
      <c r="M134">
        <v>0.17549081090363719</v>
      </c>
      <c r="N134">
        <v>0.59981521885931444</v>
      </c>
      <c r="O134">
        <v>0.95576547456882854</v>
      </c>
      <c r="P134">
        <v>0.30634153152427812</v>
      </c>
      <c r="Q134">
        <v>0.61644879117859208</v>
      </c>
      <c r="R134">
        <v>0.78155677786969802</v>
      </c>
      <c r="S134">
        <v>0.85313945372825772</v>
      </c>
      <c r="T134">
        <v>0.35854327999025842</v>
      </c>
    </row>
    <row r="135" spans="1:20" x14ac:dyDescent="0.2">
      <c r="A135">
        <v>0.70176989779806731</v>
      </c>
      <c r="B135">
        <v>0.49262160409547029</v>
      </c>
      <c r="C135">
        <v>0.65296924844114168</v>
      </c>
      <c r="D135">
        <v>7.3733917894665435E-2</v>
      </c>
      <c r="E135">
        <v>0.62827524260333834</v>
      </c>
      <c r="F135">
        <v>0.63500370702808528</v>
      </c>
      <c r="G135">
        <v>0.1652172001010476</v>
      </c>
      <c r="H135">
        <v>0.36257951257649879</v>
      </c>
      <c r="I135">
        <v>0.86680440137800119</v>
      </c>
      <c r="J135">
        <v>4.1539476318522617E-2</v>
      </c>
      <c r="K135">
        <v>0.67665487440658978</v>
      </c>
      <c r="L135">
        <v>0.50355053020767016</v>
      </c>
      <c r="M135">
        <v>0.74806242044751659</v>
      </c>
      <c r="N135">
        <v>0.56020616720972261</v>
      </c>
      <c r="O135">
        <v>0.5614598414339278</v>
      </c>
      <c r="P135">
        <v>0.2001099266179959</v>
      </c>
      <c r="Q135">
        <v>0.31893963902957478</v>
      </c>
      <c r="R135">
        <v>0.13664280170489879</v>
      </c>
      <c r="S135">
        <v>6.4185207574181002E-2</v>
      </c>
      <c r="T135">
        <v>0.98128637248455208</v>
      </c>
    </row>
    <row r="136" spans="1:20" x14ac:dyDescent="0.2">
      <c r="A136">
        <v>8.0238951250428792E-2</v>
      </c>
      <c r="B136">
        <v>0.85011525515884312</v>
      </c>
      <c r="C136">
        <v>0.31525293392276849</v>
      </c>
      <c r="D136">
        <v>0.51339292022512983</v>
      </c>
      <c r="E136">
        <v>0.89874043783747948</v>
      </c>
      <c r="F136">
        <v>0.93761060362490112</v>
      </c>
      <c r="G136">
        <v>0.91863577554209785</v>
      </c>
      <c r="H136">
        <v>0.98016434733665958</v>
      </c>
      <c r="I136">
        <v>0.87543919212119792</v>
      </c>
      <c r="J136">
        <v>0.77529898782856121</v>
      </c>
      <c r="K136">
        <v>0.53838370026818816</v>
      </c>
      <c r="L136">
        <v>0.73944670133351054</v>
      </c>
      <c r="M136">
        <v>0.37174710379102321</v>
      </c>
      <c r="N136">
        <v>0.91993448882235085</v>
      </c>
      <c r="O136">
        <v>5.5949544555555668E-2</v>
      </c>
      <c r="P136">
        <v>0.78239035676381374</v>
      </c>
      <c r="Q136">
        <v>0.67689854783344472</v>
      </c>
      <c r="R136">
        <v>9.0192363039703127E-2</v>
      </c>
      <c r="S136">
        <v>0.94603775982274385</v>
      </c>
      <c r="T136">
        <v>0.34623738561942341</v>
      </c>
    </row>
    <row r="137" spans="1:20" x14ac:dyDescent="0.2">
      <c r="A137">
        <v>0.37540229639191841</v>
      </c>
      <c r="B137">
        <v>0.1740687385800557</v>
      </c>
      <c r="C137">
        <v>0.17501943426747571</v>
      </c>
      <c r="D137">
        <v>0.27303494666990857</v>
      </c>
      <c r="E137">
        <v>0.87488596340200797</v>
      </c>
      <c r="F137">
        <v>0.83341940385662561</v>
      </c>
      <c r="G137">
        <v>0.79003803692502639</v>
      </c>
      <c r="H137">
        <v>0.16741021922968929</v>
      </c>
      <c r="I137">
        <v>0.28600174586296212</v>
      </c>
      <c r="J137">
        <v>4.5817728965339977E-2</v>
      </c>
      <c r="K137">
        <v>0.57108916696524281</v>
      </c>
      <c r="L137">
        <v>3.6793027496546997E-2</v>
      </c>
      <c r="M137">
        <v>0.16000482554716061</v>
      </c>
      <c r="N137">
        <v>0.55624296099403403</v>
      </c>
      <c r="O137">
        <v>0.2872447566934142</v>
      </c>
      <c r="P137">
        <v>0.14401242165940109</v>
      </c>
      <c r="Q137">
        <v>0.45908795546057618</v>
      </c>
      <c r="R137">
        <v>0.2946121423315381</v>
      </c>
      <c r="S137">
        <v>0.92405839790109379</v>
      </c>
      <c r="T137">
        <v>0.94934181994668554</v>
      </c>
    </row>
    <row r="138" spans="1:20" x14ac:dyDescent="0.2">
      <c r="A138">
        <v>0.27734965640202808</v>
      </c>
      <c r="B138">
        <v>0.24556956251667031</v>
      </c>
      <c r="C138">
        <v>0.88401127148303971</v>
      </c>
      <c r="D138">
        <v>0.25967838851140629</v>
      </c>
      <c r="E138">
        <v>0.23616054360239391</v>
      </c>
      <c r="F138">
        <v>0.75883928149484314</v>
      </c>
      <c r="G138">
        <v>0.78840151773605671</v>
      </c>
      <c r="H138">
        <v>0.62800252561154557</v>
      </c>
      <c r="I138">
        <v>0.37722236076617749</v>
      </c>
      <c r="J138">
        <v>0.46986492595192558</v>
      </c>
      <c r="K138">
        <v>0.30994185806459679</v>
      </c>
      <c r="L138">
        <v>0.13237806218748091</v>
      </c>
      <c r="M138">
        <v>0.37526053419943162</v>
      </c>
      <c r="N138">
        <v>0.94795138694545633</v>
      </c>
      <c r="O138">
        <v>0.75284526272785712</v>
      </c>
      <c r="P138">
        <v>0.15345748268891751</v>
      </c>
      <c r="Q138">
        <v>0.84427216911870362</v>
      </c>
      <c r="R138">
        <v>0.2786136350788776</v>
      </c>
      <c r="S138">
        <v>0.81989347612195373</v>
      </c>
      <c r="T138">
        <v>0.83300435837624776</v>
      </c>
    </row>
    <row r="139" spans="1:20" x14ac:dyDescent="0.2">
      <c r="A139">
        <v>0.33810234581174392</v>
      </c>
      <c r="B139">
        <v>0.35974654122277261</v>
      </c>
      <c r="C139">
        <v>0.1127806633894778</v>
      </c>
      <c r="D139">
        <v>0.79697865758380726</v>
      </c>
      <c r="E139">
        <v>0.2233150851216453</v>
      </c>
      <c r="F139">
        <v>6.2787611247323571E-2</v>
      </c>
      <c r="G139">
        <v>0.47856802161893508</v>
      </c>
      <c r="H139">
        <v>0.30321505781908209</v>
      </c>
      <c r="I139">
        <v>0.45185002901907612</v>
      </c>
      <c r="J139">
        <v>0.2068410794468758</v>
      </c>
      <c r="K139">
        <v>4.5083963130953968E-2</v>
      </c>
      <c r="L139">
        <v>0.39952048753271141</v>
      </c>
      <c r="M139">
        <v>0.24356165542897479</v>
      </c>
      <c r="N139">
        <v>0.56502171845737781</v>
      </c>
      <c r="O139">
        <v>0.42138533762807839</v>
      </c>
      <c r="P139">
        <v>0.14609696763329569</v>
      </c>
      <c r="Q139">
        <v>0.44997449306839638</v>
      </c>
      <c r="R139">
        <v>0.28392947396033219</v>
      </c>
      <c r="S139">
        <v>0.71534330669981017</v>
      </c>
      <c r="T139">
        <v>0.84381426381394908</v>
      </c>
    </row>
    <row r="140" spans="1:20" x14ac:dyDescent="0.2">
      <c r="A140">
        <v>0.32078905222005949</v>
      </c>
      <c r="B140">
        <v>0.59860470660706733</v>
      </c>
      <c r="C140">
        <v>0.40664026180515611</v>
      </c>
      <c r="D140">
        <v>8.4728150451495399E-2</v>
      </c>
      <c r="E140">
        <v>0.69995398670744446</v>
      </c>
      <c r="F140">
        <v>0.1006536244321895</v>
      </c>
      <c r="G140">
        <v>4.3697622744525599E-2</v>
      </c>
      <c r="H140">
        <v>0.95123134595560721</v>
      </c>
      <c r="I140">
        <v>0.2496851288670846</v>
      </c>
      <c r="J140">
        <v>0.19048625413294329</v>
      </c>
      <c r="K140">
        <v>0.72940482928619699</v>
      </c>
      <c r="L140">
        <v>0.40183142685000511</v>
      </c>
      <c r="M140">
        <v>0.6189784085869825</v>
      </c>
      <c r="N140">
        <v>0.3923439318571974</v>
      </c>
      <c r="O140">
        <v>8.9982488595624632E-3</v>
      </c>
      <c r="P140">
        <v>0.39125239053594901</v>
      </c>
      <c r="Q140">
        <v>0.91035614134835341</v>
      </c>
      <c r="R140">
        <v>0.34944500951440449</v>
      </c>
      <c r="S140">
        <v>0.77609576913142386</v>
      </c>
      <c r="T140">
        <v>0.53162622025809103</v>
      </c>
    </row>
    <row r="141" spans="1:20" x14ac:dyDescent="0.2">
      <c r="A141">
        <v>0.98147677192329752</v>
      </c>
      <c r="B141">
        <v>0.68098819258469268</v>
      </c>
      <c r="C141">
        <v>0.45255914393987051</v>
      </c>
      <c r="D141">
        <v>0.24161448431603791</v>
      </c>
      <c r="E141">
        <v>0.52905242045721124</v>
      </c>
      <c r="F141">
        <v>0.28655560105987399</v>
      </c>
      <c r="G141">
        <v>9.8975629996005288E-2</v>
      </c>
      <c r="H141">
        <v>0.25505184968348438</v>
      </c>
      <c r="I141">
        <v>0.2413978266993084</v>
      </c>
      <c r="J141">
        <v>0.94727421777481979</v>
      </c>
      <c r="K141">
        <v>0.1906420341403022</v>
      </c>
      <c r="L141">
        <v>0.17162827320635801</v>
      </c>
      <c r="M141">
        <v>0.64247346303393371</v>
      </c>
      <c r="N141">
        <v>0.88556275492032377</v>
      </c>
      <c r="O141">
        <v>0.91407790020286794</v>
      </c>
      <c r="P141">
        <v>0.64263791154746874</v>
      </c>
      <c r="Q141">
        <v>0.48727983664569557</v>
      </c>
      <c r="R141">
        <v>0.81353669140014395</v>
      </c>
      <c r="S141">
        <v>0.1039447139076394</v>
      </c>
      <c r="T141">
        <v>0.96691789106491066</v>
      </c>
    </row>
    <row r="142" spans="1:20" x14ac:dyDescent="0.2">
      <c r="A142">
        <v>6.7097383558405665E-2</v>
      </c>
      <c r="B142">
        <v>0.53088223811208302</v>
      </c>
      <c r="C142">
        <v>0.11939950639093409</v>
      </c>
      <c r="D142">
        <v>7.9881748714980549E-3</v>
      </c>
      <c r="E142">
        <v>0.47416245475827778</v>
      </c>
      <c r="F142">
        <v>0.27201299556418052</v>
      </c>
      <c r="G142">
        <v>0.63697463160506973</v>
      </c>
      <c r="H142">
        <v>0.50648908216113475</v>
      </c>
      <c r="I142">
        <v>0.92460515260517429</v>
      </c>
      <c r="J142">
        <v>0.77071184989117603</v>
      </c>
      <c r="K142">
        <v>0.54701474731684308</v>
      </c>
      <c r="L142">
        <v>0.34943898406600432</v>
      </c>
      <c r="M142">
        <v>0.58816895774342404</v>
      </c>
      <c r="N142">
        <v>0.51075978451735793</v>
      </c>
      <c r="O142">
        <v>0.80895573379146246</v>
      </c>
      <c r="P142">
        <v>0.13986764001484331</v>
      </c>
      <c r="Q142">
        <v>0.10971802874418971</v>
      </c>
      <c r="R142">
        <v>0.47264049600434838</v>
      </c>
      <c r="S142">
        <v>0.11843299552474849</v>
      </c>
      <c r="T142">
        <v>0.44847739191132219</v>
      </c>
    </row>
    <row r="143" spans="1:20" x14ac:dyDescent="0.2">
      <c r="A143">
        <v>0.29573570197042492</v>
      </c>
      <c r="B143">
        <v>0.16172600720683411</v>
      </c>
      <c r="C143">
        <v>0.45438456807451888</v>
      </c>
      <c r="D143">
        <v>0.10774966339335949</v>
      </c>
      <c r="E143">
        <v>0.4855436690585645</v>
      </c>
      <c r="F143">
        <v>0.93772311780749862</v>
      </c>
      <c r="G143">
        <v>0.36263666917749732</v>
      </c>
      <c r="H143">
        <v>0.21911451776532601</v>
      </c>
      <c r="I143">
        <v>0.71195860077971218</v>
      </c>
      <c r="J143">
        <v>0.80202067451242842</v>
      </c>
      <c r="K143">
        <v>0.59939672260915022</v>
      </c>
      <c r="L143">
        <v>0.10259685678774259</v>
      </c>
      <c r="M143">
        <v>0.36453105679046099</v>
      </c>
      <c r="N143">
        <v>0.50793372025258621</v>
      </c>
      <c r="O143">
        <v>6.1537800495026218E-4</v>
      </c>
      <c r="P143">
        <v>0.88015112217273095</v>
      </c>
      <c r="Q143">
        <v>2.5461073034923402E-2</v>
      </c>
      <c r="R143">
        <v>0.3012163174084479</v>
      </c>
      <c r="S143">
        <v>0.18980591372699551</v>
      </c>
      <c r="T143">
        <v>0.69651348448722672</v>
      </c>
    </row>
    <row r="144" spans="1:20" x14ac:dyDescent="0.2">
      <c r="A144">
        <v>0.60913470360342437</v>
      </c>
      <c r="B144">
        <v>0.88418027761558704</v>
      </c>
      <c r="C144">
        <v>3.3873206655668731E-2</v>
      </c>
      <c r="D144">
        <v>0.73237023840160542</v>
      </c>
      <c r="E144">
        <v>0.67416672527334509</v>
      </c>
      <c r="F144">
        <v>0.1119302932818225</v>
      </c>
      <c r="G144">
        <v>0.12797680359769209</v>
      </c>
      <c r="H144">
        <v>0.28746280291739229</v>
      </c>
      <c r="I144">
        <v>0.47002528314643149</v>
      </c>
      <c r="J144">
        <v>0.68659195193669598</v>
      </c>
      <c r="K144">
        <v>0.4571865986168494</v>
      </c>
      <c r="L144">
        <v>0.87251035480157668</v>
      </c>
      <c r="M144">
        <v>0.55091184761825596</v>
      </c>
      <c r="N144">
        <v>0.2193672966704231</v>
      </c>
      <c r="O144">
        <v>0.36219526461514789</v>
      </c>
      <c r="P144">
        <v>0.53867280088877256</v>
      </c>
      <c r="Q144">
        <v>0.67645260081982794</v>
      </c>
      <c r="R144">
        <v>0.27681943780924811</v>
      </c>
      <c r="S144">
        <v>0.31970761503445361</v>
      </c>
      <c r="T144">
        <v>0.55900208088272496</v>
      </c>
    </row>
    <row r="145" spans="1:20" x14ac:dyDescent="0.2">
      <c r="A145">
        <v>0.56122148984181985</v>
      </c>
      <c r="B145">
        <v>0.35130544511999501</v>
      </c>
      <c r="C145">
        <v>0.24220278132627879</v>
      </c>
      <c r="D145">
        <v>1.097082440447106E-2</v>
      </c>
      <c r="E145">
        <v>0.41319340692072493</v>
      </c>
      <c r="F145">
        <v>0.20771863468398269</v>
      </c>
      <c r="G145">
        <v>7.9952372504779046E-3</v>
      </c>
      <c r="H145">
        <v>0.68113220710676459</v>
      </c>
      <c r="I145">
        <v>0.97316966430055629</v>
      </c>
      <c r="J145">
        <v>0.93355564467469654</v>
      </c>
      <c r="K145">
        <v>0.94112121520399517</v>
      </c>
      <c r="L145">
        <v>0.67424724830029137</v>
      </c>
      <c r="M145">
        <v>0.6339368813793993</v>
      </c>
      <c r="N145">
        <v>0.68282028101893921</v>
      </c>
      <c r="O145">
        <v>0.73047253855486516</v>
      </c>
      <c r="P145">
        <v>0.14750179541881719</v>
      </c>
      <c r="Q145">
        <v>0.91474755701792676</v>
      </c>
      <c r="R145">
        <v>0.93267553328922148</v>
      </c>
      <c r="S145">
        <v>0.62201242588697059</v>
      </c>
      <c r="T145">
        <v>0.45449199834414122</v>
      </c>
    </row>
    <row r="146" spans="1:20" x14ac:dyDescent="0.2">
      <c r="A146">
        <v>0.52400976107612063</v>
      </c>
      <c r="B146">
        <v>0.71386125518231358</v>
      </c>
      <c r="C146">
        <v>0.35269403400284111</v>
      </c>
      <c r="D146">
        <v>0.45174850972684499</v>
      </c>
      <c r="E146">
        <v>0.24820366699892521</v>
      </c>
      <c r="F146">
        <v>0.22632490372147401</v>
      </c>
      <c r="G146">
        <v>0.39568015094886988</v>
      </c>
      <c r="H146">
        <v>0.59379350090147809</v>
      </c>
      <c r="I146">
        <v>0.29391196377895817</v>
      </c>
      <c r="J146">
        <v>0.57185571378973565</v>
      </c>
      <c r="K146">
        <v>0.39074814629416388</v>
      </c>
      <c r="L146">
        <v>0.41427837591701971</v>
      </c>
      <c r="M146">
        <v>0.62001524392303864</v>
      </c>
      <c r="N146">
        <v>0.34586977919582929</v>
      </c>
      <c r="O146">
        <v>0.71761715786537494</v>
      </c>
      <c r="P146">
        <v>0.40723774885414388</v>
      </c>
      <c r="Q146">
        <v>0.21666863405804751</v>
      </c>
      <c r="R146">
        <v>0.1332445182199482</v>
      </c>
      <c r="S146">
        <v>0.69012124895237981</v>
      </c>
      <c r="T146">
        <v>0.76385363437898113</v>
      </c>
    </row>
    <row r="147" spans="1:20" x14ac:dyDescent="0.2">
      <c r="A147">
        <v>0.38001327185910488</v>
      </c>
      <c r="B147">
        <v>0.47984275256580128</v>
      </c>
      <c r="C147">
        <v>0.99199578819107104</v>
      </c>
      <c r="D147">
        <v>0.96816671663081844</v>
      </c>
      <c r="E147">
        <v>0.81428990157958969</v>
      </c>
      <c r="F147">
        <v>0.63198574429496768</v>
      </c>
      <c r="G147">
        <v>0.23660541608322841</v>
      </c>
      <c r="H147">
        <v>0.35334106185365283</v>
      </c>
      <c r="I147">
        <v>0.28608301268125758</v>
      </c>
      <c r="J147">
        <v>0.22790434076429439</v>
      </c>
      <c r="K147">
        <v>0.45612885011777482</v>
      </c>
      <c r="L147">
        <v>0.1082210633682887</v>
      </c>
      <c r="M147">
        <v>0.98780646806585248</v>
      </c>
      <c r="N147">
        <v>0.15256741272419361</v>
      </c>
      <c r="O147">
        <v>0.31663136851568058</v>
      </c>
      <c r="P147">
        <v>0.77129732339282719</v>
      </c>
      <c r="Q147">
        <v>0.90613526452375459</v>
      </c>
      <c r="R147">
        <v>0.23246801161509401</v>
      </c>
      <c r="S147">
        <v>0.72138095597336194</v>
      </c>
      <c r="T147">
        <v>0.27583038800239018</v>
      </c>
    </row>
    <row r="148" spans="1:20" x14ac:dyDescent="0.2">
      <c r="A148">
        <v>0.9498825374041111</v>
      </c>
      <c r="B148">
        <v>6.2318173874065352E-2</v>
      </c>
      <c r="C148">
        <v>0.89696961712354439</v>
      </c>
      <c r="D148">
        <v>0.9396734386446649</v>
      </c>
      <c r="E148">
        <v>0.65949259557500362</v>
      </c>
      <c r="F148">
        <v>0.93837946681383577</v>
      </c>
      <c r="G148">
        <v>0.31787144090668479</v>
      </c>
      <c r="H148">
        <v>0.83848778400648483</v>
      </c>
      <c r="I148">
        <v>0.68163568539698538</v>
      </c>
      <c r="J148">
        <v>0.34703897577670351</v>
      </c>
      <c r="K148">
        <v>0.36683776521873868</v>
      </c>
      <c r="L148">
        <v>7.6944060158933403E-2</v>
      </c>
      <c r="M148">
        <v>0.60209822409685188</v>
      </c>
      <c r="N148">
        <v>0.60394348135426357</v>
      </c>
      <c r="O148">
        <v>0.13339372852346729</v>
      </c>
      <c r="P148">
        <v>0.58273447468103956</v>
      </c>
      <c r="Q148">
        <v>0.1906066390142952</v>
      </c>
      <c r="R148">
        <v>0.5528169984715533</v>
      </c>
      <c r="S148">
        <v>0.69747139740568787</v>
      </c>
      <c r="T148">
        <v>0.26526767299483872</v>
      </c>
    </row>
    <row r="149" spans="1:20" x14ac:dyDescent="0.2">
      <c r="A149">
        <v>0.7690928733269653</v>
      </c>
      <c r="B149">
        <v>0.77095422329708685</v>
      </c>
      <c r="C149">
        <v>0.94720365515504945</v>
      </c>
      <c r="D149">
        <v>0.20568707076359069</v>
      </c>
      <c r="E149">
        <v>0.27493518093875702</v>
      </c>
      <c r="F149">
        <v>0.63377261493973969</v>
      </c>
      <c r="G149">
        <v>9.158849435068761E-2</v>
      </c>
      <c r="H149">
        <v>0.6718968279766443</v>
      </c>
      <c r="I149">
        <v>0.19658090467208089</v>
      </c>
      <c r="J149">
        <v>4.2732427435727249E-2</v>
      </c>
      <c r="K149">
        <v>0.99085544896698752</v>
      </c>
      <c r="L149">
        <v>0.63877481103990208</v>
      </c>
      <c r="M149">
        <v>0.6845364864183221</v>
      </c>
      <c r="N149">
        <v>0.46826327850389288</v>
      </c>
      <c r="O149">
        <v>0.8236031485054579</v>
      </c>
      <c r="P149">
        <v>0.25708876702545558</v>
      </c>
      <c r="Q149">
        <v>0.37685153220732698</v>
      </c>
      <c r="R149">
        <v>5.3695672229786329E-2</v>
      </c>
      <c r="S149">
        <v>3.3226575076758517E-2</v>
      </c>
      <c r="T149">
        <v>0.83780294779973519</v>
      </c>
    </row>
    <row r="150" spans="1:20" x14ac:dyDescent="0.2">
      <c r="A150">
        <v>0.95703555221453018</v>
      </c>
      <c r="B150">
        <v>0.33318122535717992</v>
      </c>
      <c r="C150">
        <v>0.5414742093794872</v>
      </c>
      <c r="D150">
        <v>5.3617679670507901E-3</v>
      </c>
      <c r="E150">
        <v>0.50205747706287063</v>
      </c>
      <c r="F150">
        <v>0.49754735924104287</v>
      </c>
      <c r="G150">
        <v>0.26900927803817881</v>
      </c>
      <c r="H150">
        <v>0.66451329698740647</v>
      </c>
      <c r="I150">
        <v>0.15545784105273011</v>
      </c>
      <c r="J150">
        <v>0.44846973175351279</v>
      </c>
      <c r="K150">
        <v>0.1732043342287948</v>
      </c>
      <c r="L150">
        <v>0.67638433503380091</v>
      </c>
      <c r="M150">
        <v>6.8198263753063926E-2</v>
      </c>
      <c r="N150">
        <v>0.47518435893787953</v>
      </c>
      <c r="O150">
        <v>0.13115954100324259</v>
      </c>
      <c r="P150">
        <v>0.15481565086654661</v>
      </c>
      <c r="Q150">
        <v>0.36053346641061579</v>
      </c>
      <c r="R150">
        <v>6.1985868206643417E-2</v>
      </c>
      <c r="S150">
        <v>0.13232663126788211</v>
      </c>
      <c r="T150">
        <v>0.64093014734534126</v>
      </c>
    </row>
    <row r="151" spans="1:20" x14ac:dyDescent="0.2">
      <c r="A151">
        <v>0.95763138344231913</v>
      </c>
      <c r="B151">
        <v>0.55331513866616067</v>
      </c>
      <c r="C151">
        <v>0.80818979436138449</v>
      </c>
      <c r="D151">
        <v>0.54269753601642146</v>
      </c>
      <c r="E151">
        <v>0.85855871241855208</v>
      </c>
      <c r="F151">
        <v>0.21717326245739471</v>
      </c>
      <c r="G151">
        <v>0.44774032105361772</v>
      </c>
      <c r="H151">
        <v>0.14866700018665671</v>
      </c>
      <c r="I151">
        <v>0.78634947130769628</v>
      </c>
      <c r="J151">
        <v>0.28310900587753801</v>
      </c>
      <c r="K151">
        <v>0.63029921856714777</v>
      </c>
      <c r="L151">
        <v>0.82118522525732085</v>
      </c>
      <c r="M151">
        <v>0.82360840609996377</v>
      </c>
      <c r="N151">
        <v>3.2448136032515729E-2</v>
      </c>
      <c r="O151">
        <v>0.46809495060701362</v>
      </c>
      <c r="P151">
        <v>0.6430854893359943</v>
      </c>
      <c r="Q151">
        <v>0.56759902845236654</v>
      </c>
      <c r="R151">
        <v>0.45981757935551287</v>
      </c>
      <c r="S151">
        <v>0.1689205629906709</v>
      </c>
      <c r="T151">
        <v>4.8517778427932257E-2</v>
      </c>
    </row>
    <row r="152" spans="1:20" x14ac:dyDescent="0.2">
      <c r="A152">
        <v>0.57844336064755508</v>
      </c>
      <c r="B152">
        <v>0.96207089037529525</v>
      </c>
      <c r="C152">
        <v>0.17054273580470969</v>
      </c>
      <c r="D152">
        <v>0.1751794558382771</v>
      </c>
      <c r="E152">
        <v>0.31509569222953793</v>
      </c>
      <c r="F152">
        <v>0.69431821250870818</v>
      </c>
      <c r="G152">
        <v>1.018606559255375E-2</v>
      </c>
      <c r="H152">
        <v>0.91788577295695672</v>
      </c>
      <c r="I152">
        <v>0.37806171484069939</v>
      </c>
      <c r="J152">
        <v>0.71884850096397801</v>
      </c>
      <c r="K152">
        <v>0.1921010306328674</v>
      </c>
      <c r="L152">
        <v>0.75501595045346925</v>
      </c>
      <c r="M152">
        <v>0.2483218329520358</v>
      </c>
      <c r="N152">
        <v>0.98535232907341275</v>
      </c>
      <c r="O152">
        <v>0.55929120013790889</v>
      </c>
      <c r="P152">
        <v>0.39346280814054518</v>
      </c>
      <c r="Q152">
        <v>0.54534447274086251</v>
      </c>
      <c r="R152">
        <v>0.64380392753954785</v>
      </c>
      <c r="S152">
        <v>0.90261126321571594</v>
      </c>
      <c r="T152">
        <v>0.69370177452948434</v>
      </c>
    </row>
    <row r="153" spans="1:20" x14ac:dyDescent="0.2">
      <c r="A153">
        <v>0.82137144144527219</v>
      </c>
      <c r="B153">
        <v>0.43172096049184061</v>
      </c>
      <c r="C153">
        <v>0.84954356702728984</v>
      </c>
      <c r="D153">
        <v>0.61077989097527374</v>
      </c>
      <c r="E153">
        <v>0.21471214556425999</v>
      </c>
      <c r="F153">
        <v>0.1154526615582555</v>
      </c>
      <c r="G153">
        <v>0.60361055706455724</v>
      </c>
      <c r="H153">
        <v>0.9799456677818924</v>
      </c>
      <c r="I153">
        <v>2.8909259045937889E-2</v>
      </c>
      <c r="J153">
        <v>0.64071639500319266</v>
      </c>
      <c r="K153">
        <v>0.2441796086883615</v>
      </c>
      <c r="L153">
        <v>0.60959656652478167</v>
      </c>
      <c r="M153">
        <v>0.26416865944668588</v>
      </c>
      <c r="N153">
        <v>0.17255484899292831</v>
      </c>
      <c r="O153">
        <v>0.40503206619838011</v>
      </c>
      <c r="P153">
        <v>0.76456906822350457</v>
      </c>
      <c r="Q153">
        <v>0.1016159811766747</v>
      </c>
      <c r="R153">
        <v>0.95908073131330818</v>
      </c>
      <c r="S153">
        <v>0.93562429518146162</v>
      </c>
      <c r="T153">
        <v>0.36423577581759958</v>
      </c>
    </row>
    <row r="154" spans="1:20" x14ac:dyDescent="0.2">
      <c r="A154">
        <v>0.81594523091209403</v>
      </c>
      <c r="B154">
        <v>4.379117881132677E-2</v>
      </c>
      <c r="C154">
        <v>0.25331805447936379</v>
      </c>
      <c r="D154">
        <v>0.38649216331986019</v>
      </c>
      <c r="E154">
        <v>0.29586189389833428</v>
      </c>
      <c r="F154">
        <v>0.75693498648725721</v>
      </c>
      <c r="G154">
        <v>0.38847900432999721</v>
      </c>
      <c r="H154">
        <v>0.44682976131311641</v>
      </c>
      <c r="I154">
        <v>0.77140123730085286</v>
      </c>
      <c r="J154">
        <v>0.1804803476619016</v>
      </c>
      <c r="K154">
        <v>0.4827322673923069</v>
      </c>
      <c r="L154">
        <v>0.58025806353178411</v>
      </c>
      <c r="M154">
        <v>0.21630598267487189</v>
      </c>
      <c r="N154">
        <v>0.19970294454823981</v>
      </c>
      <c r="O154">
        <v>0.69236364422827001</v>
      </c>
      <c r="P154">
        <v>6.0681087995265282E-2</v>
      </c>
      <c r="Q154">
        <v>0.52966250277849469</v>
      </c>
      <c r="R154">
        <v>0.71603578758582476</v>
      </c>
      <c r="S154">
        <v>0.1092206315365328</v>
      </c>
      <c r="T154">
        <v>0.47629052698686791</v>
      </c>
    </row>
    <row r="155" spans="1:20" x14ac:dyDescent="0.2">
      <c r="A155">
        <v>0.66571985321317484</v>
      </c>
      <c r="B155">
        <v>0.31654394418831422</v>
      </c>
      <c r="C155">
        <v>0.62407597930600278</v>
      </c>
      <c r="D155">
        <v>0.2084786625589489</v>
      </c>
      <c r="E155">
        <v>0.2357916690758031</v>
      </c>
      <c r="F155">
        <v>0.34786946389013029</v>
      </c>
      <c r="G155">
        <v>8.6572690566080079E-2</v>
      </c>
      <c r="H155">
        <v>0.32439718654827138</v>
      </c>
      <c r="I155">
        <v>0.51733495019894571</v>
      </c>
      <c r="J155">
        <v>0.18573935598840199</v>
      </c>
      <c r="K155">
        <v>0.40733389819775678</v>
      </c>
      <c r="L155">
        <v>0.83126191517552273</v>
      </c>
      <c r="M155">
        <v>0.3464338973057548</v>
      </c>
      <c r="N155">
        <v>0.61454512777983006</v>
      </c>
      <c r="O155">
        <v>0.81897372406577351</v>
      </c>
      <c r="P155">
        <v>8.3697323305575E-2</v>
      </c>
      <c r="Q155">
        <v>0.98493578293869155</v>
      </c>
      <c r="R155">
        <v>7.3487471680430794E-2</v>
      </c>
      <c r="S155">
        <v>0.1306327541593385</v>
      </c>
      <c r="T155">
        <v>0.79442855566701454</v>
      </c>
    </row>
    <row r="156" spans="1:20" x14ac:dyDescent="0.2">
      <c r="A156">
        <v>0.45162608059227571</v>
      </c>
      <c r="B156">
        <v>0.13019305459581171</v>
      </c>
      <c r="C156">
        <v>0.52955534180812669</v>
      </c>
      <c r="D156">
        <v>4.2272767672756228E-2</v>
      </c>
      <c r="E156">
        <v>0.25184400924132649</v>
      </c>
      <c r="F156">
        <v>0.87344486510541908</v>
      </c>
      <c r="G156">
        <v>8.6203069784783648E-2</v>
      </c>
      <c r="H156">
        <v>0.12587437301403001</v>
      </c>
      <c r="I156">
        <v>9.8531237463403865E-2</v>
      </c>
      <c r="J156">
        <v>0.26661287226152453</v>
      </c>
      <c r="K156">
        <v>0.49296582336871608</v>
      </c>
      <c r="L156">
        <v>0.77964509921987446</v>
      </c>
      <c r="M156">
        <v>0.59505541125692596</v>
      </c>
      <c r="N156">
        <v>0.46061802886586328</v>
      </c>
      <c r="O156">
        <v>0.60515709041960386</v>
      </c>
      <c r="P156">
        <v>0.31150289720665708</v>
      </c>
      <c r="Q156">
        <v>0.50898878916581503</v>
      </c>
      <c r="R156">
        <v>0.54454191126591933</v>
      </c>
      <c r="S156">
        <v>0.888082343845363</v>
      </c>
      <c r="T156">
        <v>0.1480967305078689</v>
      </c>
    </row>
    <row r="157" spans="1:20" x14ac:dyDescent="0.2">
      <c r="A157">
        <v>0.88921244260112109</v>
      </c>
      <c r="B157">
        <v>9.6000881418394246E-2</v>
      </c>
      <c r="C157">
        <v>0.97020239507307793</v>
      </c>
      <c r="D157">
        <v>0.49606427360805511</v>
      </c>
      <c r="E157">
        <v>3.6237394222731312E-2</v>
      </c>
      <c r="F157">
        <v>0.88294325738793766</v>
      </c>
      <c r="G157">
        <v>0.93786394810632467</v>
      </c>
      <c r="H157">
        <v>0.90410466379604104</v>
      </c>
      <c r="I157">
        <v>0.47565496407385172</v>
      </c>
      <c r="J157">
        <v>0.81256325610117941</v>
      </c>
      <c r="K157">
        <v>0.38614548245502422</v>
      </c>
      <c r="L157">
        <v>0.21948893603027059</v>
      </c>
      <c r="M157">
        <v>0.65845853871694915</v>
      </c>
      <c r="N157">
        <v>9.8841971667489092E-2</v>
      </c>
      <c r="O157">
        <v>0.32419633650729313</v>
      </c>
      <c r="P157">
        <v>0.9807788674179706</v>
      </c>
      <c r="Q157">
        <v>0.23645788956636599</v>
      </c>
      <c r="R157">
        <v>0.87968498010863438</v>
      </c>
      <c r="S157">
        <v>0.86189186533231299</v>
      </c>
      <c r="T157">
        <v>0.1814903695261294</v>
      </c>
    </row>
    <row r="158" spans="1:20" x14ac:dyDescent="0.2">
      <c r="A158">
        <v>0.46896453412205491</v>
      </c>
      <c r="B158">
        <v>0.82013267590726913</v>
      </c>
      <c r="C158">
        <v>7.5207883072532233E-2</v>
      </c>
      <c r="D158">
        <v>8.4514547750957902E-4</v>
      </c>
      <c r="E158">
        <v>0.56215494220229956</v>
      </c>
      <c r="F158">
        <v>0.18035925930007549</v>
      </c>
      <c r="G158">
        <v>0.32806619827651179</v>
      </c>
      <c r="H158">
        <v>0.69913138554459875</v>
      </c>
      <c r="I158">
        <v>0.4284716221260394</v>
      </c>
      <c r="J158">
        <v>0.26734059778739239</v>
      </c>
      <c r="K158">
        <v>0.38427619821198528</v>
      </c>
      <c r="L158">
        <v>0.59764857359771917</v>
      </c>
      <c r="M158">
        <v>0.92172373715777056</v>
      </c>
      <c r="N158">
        <v>0.18424579395256169</v>
      </c>
      <c r="O158">
        <v>0.75126878331906211</v>
      </c>
      <c r="P158">
        <v>0.34804557034566902</v>
      </c>
      <c r="Q158">
        <v>0.95661027913522456</v>
      </c>
      <c r="R158">
        <v>0.6983713342880904</v>
      </c>
      <c r="S158">
        <v>0.33117841876843152</v>
      </c>
      <c r="T158">
        <v>0.96927435262179495</v>
      </c>
    </row>
    <row r="159" spans="1:20" x14ac:dyDescent="0.2">
      <c r="A159">
        <v>0.29263980967497139</v>
      </c>
      <c r="B159">
        <v>0.26643208364116899</v>
      </c>
      <c r="C159">
        <v>0.44224479452888599</v>
      </c>
      <c r="D159">
        <v>0.84399263351452625</v>
      </c>
      <c r="E159">
        <v>0.98348383472918621</v>
      </c>
      <c r="F159">
        <v>0.84225857186247888</v>
      </c>
      <c r="G159">
        <v>4.0848576263888159E-2</v>
      </c>
      <c r="H159">
        <v>9.3119665305205657E-2</v>
      </c>
      <c r="I159">
        <v>0.51529781829841759</v>
      </c>
      <c r="J159">
        <v>0.4245823723227905</v>
      </c>
      <c r="K159">
        <v>0.20739378011440299</v>
      </c>
      <c r="L159">
        <v>0.49472228435081661</v>
      </c>
      <c r="M159">
        <v>0.27181613541187349</v>
      </c>
      <c r="N159">
        <v>0.15498114704914781</v>
      </c>
      <c r="O159">
        <v>0.97972984313595102</v>
      </c>
      <c r="P159">
        <v>0.75150286159262536</v>
      </c>
      <c r="Q159">
        <v>0.72866728507837908</v>
      </c>
      <c r="R159">
        <v>0.5635312067917001</v>
      </c>
      <c r="S159">
        <v>6.6228443267543957E-2</v>
      </c>
      <c r="T159">
        <v>0.92039394357856941</v>
      </c>
    </row>
    <row r="160" spans="1:20" x14ac:dyDescent="0.2">
      <c r="A160">
        <v>0.74701661844797029</v>
      </c>
      <c r="B160">
        <v>0.43935032254283618</v>
      </c>
      <c r="C160">
        <v>9.2006071390550725E-2</v>
      </c>
      <c r="D160">
        <v>0.34339404315344491</v>
      </c>
      <c r="E160">
        <v>0.20003131574721439</v>
      </c>
      <c r="F160">
        <v>9.8071775820558149E-2</v>
      </c>
      <c r="G160">
        <v>0.32107427519885462</v>
      </c>
      <c r="H160">
        <v>0.6593574841415839</v>
      </c>
      <c r="I160">
        <v>8.5735314041562094E-2</v>
      </c>
      <c r="J160">
        <v>0.87775265552947634</v>
      </c>
      <c r="K160">
        <v>0.67754524570647623</v>
      </c>
      <c r="L160">
        <v>9.2082705604865644E-3</v>
      </c>
      <c r="M160">
        <v>0.64434683939987392</v>
      </c>
      <c r="N160">
        <v>0.87457169009914015</v>
      </c>
      <c r="O160">
        <v>0.39603008492397418</v>
      </c>
      <c r="P160">
        <v>0.12965844695126649</v>
      </c>
      <c r="Q160">
        <v>0.59617615710977212</v>
      </c>
      <c r="R160">
        <v>0.343464579861398</v>
      </c>
      <c r="S160">
        <v>9.7038601131324453E-2</v>
      </c>
      <c r="T160">
        <v>0.82503003137151376</v>
      </c>
    </row>
    <row r="161" spans="1:20" x14ac:dyDescent="0.2">
      <c r="A161">
        <v>0.16409085247333111</v>
      </c>
      <c r="B161">
        <v>0.70982526580317351</v>
      </c>
      <c r="C161">
        <v>0.84440861451528193</v>
      </c>
      <c r="D161">
        <v>0.78876598169431467</v>
      </c>
      <c r="E161">
        <v>0.42987002684120018</v>
      </c>
      <c r="F161">
        <v>0.13775864547309399</v>
      </c>
      <c r="G161">
        <v>0.15993948328178961</v>
      </c>
      <c r="H161">
        <v>0.65987146497313409</v>
      </c>
      <c r="I161">
        <v>0.69396524133328341</v>
      </c>
      <c r="J161">
        <v>0.43490223331780398</v>
      </c>
      <c r="K161">
        <v>0.54433395277287566</v>
      </c>
      <c r="L161">
        <v>0.31793808026299802</v>
      </c>
      <c r="M161">
        <v>0.98667365794974804</v>
      </c>
      <c r="N161">
        <v>0.42586550437916382</v>
      </c>
      <c r="O161">
        <v>0.32077394876564669</v>
      </c>
      <c r="P161">
        <v>0.28887132821005612</v>
      </c>
      <c r="Q161">
        <v>0.2309522268776861</v>
      </c>
      <c r="R161">
        <v>0.2453971744712701</v>
      </c>
      <c r="S161">
        <v>2.2206710400058172E-2</v>
      </c>
      <c r="T161">
        <v>3.0697635802843459E-2</v>
      </c>
    </row>
    <row r="162" spans="1:20" x14ac:dyDescent="0.2">
      <c r="A162">
        <v>0.95395962750219365</v>
      </c>
      <c r="B162">
        <v>0.34155788231566642</v>
      </c>
      <c r="C162">
        <v>0.27103971194683713</v>
      </c>
      <c r="D162">
        <v>0.12954760474527541</v>
      </c>
      <c r="E162">
        <v>0.90214854626743368</v>
      </c>
      <c r="F162">
        <v>6.2451810430825372E-2</v>
      </c>
      <c r="G162">
        <v>0.64347759953206662</v>
      </c>
      <c r="H162">
        <v>0.43363124984172352</v>
      </c>
      <c r="I162">
        <v>0.93437283777499613</v>
      </c>
      <c r="J162">
        <v>0.98965101186734894</v>
      </c>
      <c r="K162">
        <v>0.62713601768147875</v>
      </c>
      <c r="L162">
        <v>0.18859303642740641</v>
      </c>
      <c r="M162">
        <v>0.56445091260335312</v>
      </c>
      <c r="N162">
        <v>3.2873753624232387E-2</v>
      </c>
      <c r="O162">
        <v>4.8004425498664238E-2</v>
      </c>
      <c r="P162">
        <v>0.20970966922641721</v>
      </c>
      <c r="Q162">
        <v>0.30925701540166489</v>
      </c>
      <c r="R162">
        <v>7.9391032276783013E-2</v>
      </c>
      <c r="S162">
        <v>0.60132947661540348</v>
      </c>
      <c r="T162">
        <v>7.9793711343910889E-2</v>
      </c>
    </row>
    <row r="163" spans="1:20" x14ac:dyDescent="0.2">
      <c r="A163">
        <v>0.81862570392789535</v>
      </c>
      <c r="B163">
        <v>0.93947396701020081</v>
      </c>
      <c r="C163">
        <v>0.1700971955767494</v>
      </c>
      <c r="D163">
        <v>0.47170458337783761</v>
      </c>
      <c r="E163">
        <v>5.4847668301770118E-2</v>
      </c>
      <c r="F163">
        <v>0.92648570617255543</v>
      </c>
      <c r="G163">
        <v>0.44158391262163099</v>
      </c>
      <c r="H163">
        <v>0.86559779744523491</v>
      </c>
      <c r="I163">
        <v>0.60923539653413128</v>
      </c>
      <c r="J163">
        <v>0.84881065016220669</v>
      </c>
      <c r="K163">
        <v>0.26458226241899407</v>
      </c>
      <c r="L163">
        <v>0.1619819838170922</v>
      </c>
      <c r="M163">
        <v>0.73403208280661969</v>
      </c>
      <c r="N163">
        <v>0.93555393549310917</v>
      </c>
      <c r="O163">
        <v>0.4937773030097975</v>
      </c>
      <c r="P163">
        <v>0.49024406513980118</v>
      </c>
      <c r="Q163">
        <v>0.82763568790995634</v>
      </c>
      <c r="R163">
        <v>0.68196173735985932</v>
      </c>
      <c r="S163">
        <v>0.29009367596065772</v>
      </c>
      <c r="T163">
        <v>0.43439137553834889</v>
      </c>
    </row>
    <row r="164" spans="1:20" x14ac:dyDescent="0.2">
      <c r="A164">
        <v>0.99705701916778156</v>
      </c>
      <c r="B164">
        <v>0.61773216885474524</v>
      </c>
      <c r="C164">
        <v>0.59050086914620958</v>
      </c>
      <c r="D164">
        <v>0.65584275280933924</v>
      </c>
      <c r="E164">
        <v>0.86994048170272875</v>
      </c>
      <c r="F164">
        <v>0.55005325193933829</v>
      </c>
      <c r="G164">
        <v>0.68998494372338337</v>
      </c>
      <c r="H164">
        <v>0.85164034060730465</v>
      </c>
      <c r="I164">
        <v>0.157322256769763</v>
      </c>
      <c r="J164">
        <v>0.90865457907272251</v>
      </c>
      <c r="K164">
        <v>0.30485895454801432</v>
      </c>
      <c r="L164">
        <v>3.302943396462199E-3</v>
      </c>
      <c r="M164">
        <v>0.86003269587479581</v>
      </c>
      <c r="N164">
        <v>0.49043322030948472</v>
      </c>
      <c r="O164">
        <v>0.11962143636847999</v>
      </c>
      <c r="P164">
        <v>0.2159690604991468</v>
      </c>
      <c r="Q164">
        <v>4.484443018800266E-2</v>
      </c>
      <c r="R164">
        <v>0.51580544419839247</v>
      </c>
      <c r="S164">
        <v>0.40200754414565559</v>
      </c>
      <c r="T164">
        <v>0.71447615815763388</v>
      </c>
    </row>
    <row r="165" spans="1:20" x14ac:dyDescent="0.2">
      <c r="A165">
        <v>0.77687901105540991</v>
      </c>
      <c r="B165">
        <v>8.652345778431958E-2</v>
      </c>
      <c r="C165">
        <v>0.1314504351563501</v>
      </c>
      <c r="D165">
        <v>0.36892670435377728</v>
      </c>
      <c r="E165">
        <v>0.59478488442047284</v>
      </c>
      <c r="F165">
        <v>0.9433504962951258</v>
      </c>
      <c r="G165">
        <v>0.26607138588880969</v>
      </c>
      <c r="H165">
        <v>0.53910022055089701</v>
      </c>
      <c r="I165">
        <v>0.78912141026229887</v>
      </c>
      <c r="J165">
        <v>0.20524811238175031</v>
      </c>
      <c r="K165">
        <v>0.86810112442179532</v>
      </c>
      <c r="L165">
        <v>0.51341236309678695</v>
      </c>
      <c r="M165">
        <v>0.4893057962446401</v>
      </c>
      <c r="N165">
        <v>0.30168362601762622</v>
      </c>
      <c r="O165">
        <v>1.0446106170501901E-3</v>
      </c>
      <c r="P165">
        <v>0.63720992137234922</v>
      </c>
      <c r="Q165">
        <v>0.20230406604502399</v>
      </c>
      <c r="R165">
        <v>0.35178109327569551</v>
      </c>
      <c r="S165">
        <v>0.57431885761214196</v>
      </c>
      <c r="T165">
        <v>0.60712844640126418</v>
      </c>
    </row>
    <row r="166" spans="1:20" x14ac:dyDescent="0.2">
      <c r="A166">
        <v>0.6908649785490717</v>
      </c>
      <c r="B166">
        <v>0.68332635146831333</v>
      </c>
      <c r="C166">
        <v>0.69764194686478942</v>
      </c>
      <c r="D166">
        <v>0.3893438165623101</v>
      </c>
      <c r="E166">
        <v>0.98497548379309308</v>
      </c>
      <c r="F166">
        <v>0.1444523748272605</v>
      </c>
      <c r="G166">
        <v>0.95945129430163534</v>
      </c>
      <c r="H166">
        <v>0.4856044511647255</v>
      </c>
      <c r="I166">
        <v>0.16673253716512829</v>
      </c>
      <c r="J166">
        <v>0.79878322827313208</v>
      </c>
      <c r="K166">
        <v>0.87277483775568732</v>
      </c>
      <c r="L166">
        <v>0.73125619980062484</v>
      </c>
      <c r="M166">
        <v>5.6879198087121503E-2</v>
      </c>
      <c r="N166">
        <v>0.14040697767049279</v>
      </c>
      <c r="O166">
        <v>0.35816328016616622</v>
      </c>
      <c r="P166">
        <v>0.91645833609701488</v>
      </c>
      <c r="Q166">
        <v>0.6665770631021356</v>
      </c>
      <c r="R166">
        <v>0.27235650278867041</v>
      </c>
      <c r="S166">
        <v>0.39012487387356298</v>
      </c>
      <c r="T166">
        <v>0.57600433967023223</v>
      </c>
    </row>
    <row r="167" spans="1:20" x14ac:dyDescent="0.2">
      <c r="A167">
        <v>0.64384978892082811</v>
      </c>
      <c r="B167">
        <v>0.42916783235864991</v>
      </c>
      <c r="C167">
        <v>0.51587512851258099</v>
      </c>
      <c r="D167">
        <v>0.825153115554769</v>
      </c>
      <c r="E167">
        <v>0.38113501357117863</v>
      </c>
      <c r="F167">
        <v>0.95504382312693581</v>
      </c>
      <c r="G167">
        <v>0.46919948049837412</v>
      </c>
      <c r="H167">
        <v>2.0712090971383709E-2</v>
      </c>
      <c r="I167">
        <v>0.75551545242052975</v>
      </c>
      <c r="J167">
        <v>0.42274734982555029</v>
      </c>
      <c r="K167">
        <v>4.8869534294601391E-2</v>
      </c>
      <c r="L167">
        <v>0.31658449832355112</v>
      </c>
      <c r="M167">
        <v>0.39313226270474549</v>
      </c>
      <c r="N167">
        <v>0.99122593172761286</v>
      </c>
      <c r="O167">
        <v>0.63726799558250635</v>
      </c>
      <c r="P167">
        <v>0.65898695328062795</v>
      </c>
      <c r="Q167">
        <v>0.93990318116238825</v>
      </c>
      <c r="R167">
        <v>0.47115525933649582</v>
      </c>
      <c r="S167">
        <v>0.15886793682851061</v>
      </c>
      <c r="T167">
        <v>0.1477800874330468</v>
      </c>
    </row>
    <row r="168" spans="1:20" x14ac:dyDescent="0.2">
      <c r="A168">
        <v>0.40904119841121889</v>
      </c>
      <c r="B168">
        <v>0.98755507315240332</v>
      </c>
      <c r="C168">
        <v>0.3869550411171736</v>
      </c>
      <c r="D168">
        <v>3.4796011407962402E-2</v>
      </c>
      <c r="E168">
        <v>1.4871583702165131E-2</v>
      </c>
      <c r="F168">
        <v>0.66297265525293869</v>
      </c>
      <c r="G168">
        <v>0.53853416573476576</v>
      </c>
      <c r="H168">
        <v>5.8356947725328179E-2</v>
      </c>
      <c r="I168">
        <v>0.82534429055393477</v>
      </c>
      <c r="J168">
        <v>0.72340078978232192</v>
      </c>
      <c r="K168">
        <v>0.34214043443203712</v>
      </c>
      <c r="L168">
        <v>0.78768804773996115</v>
      </c>
      <c r="M168">
        <v>0.28160880489007822</v>
      </c>
      <c r="N168">
        <v>0.29450026430718318</v>
      </c>
      <c r="O168">
        <v>0.87821891342740721</v>
      </c>
      <c r="P168">
        <v>0.41529964693649629</v>
      </c>
      <c r="Q168">
        <v>0.53686973046012898</v>
      </c>
      <c r="R168">
        <v>0.99329275993167376</v>
      </c>
      <c r="S168">
        <v>0.32263282252405351</v>
      </c>
      <c r="T168">
        <v>0.59975229196669044</v>
      </c>
    </row>
    <row r="169" spans="1:20" x14ac:dyDescent="0.2">
      <c r="A169">
        <v>2.3690798025779669E-2</v>
      </c>
      <c r="B169">
        <v>0.15479313181264359</v>
      </c>
      <c r="C169">
        <v>0.73926717103004569</v>
      </c>
      <c r="D169">
        <v>0.49380890722000997</v>
      </c>
      <c r="E169">
        <v>0.37283483978967752</v>
      </c>
      <c r="F169">
        <v>0.33171802597908129</v>
      </c>
      <c r="G169">
        <v>0.38444086721174248</v>
      </c>
      <c r="H169">
        <v>0.55250030985560927</v>
      </c>
      <c r="I169">
        <v>0.34121110953638067</v>
      </c>
      <c r="J169">
        <v>0.65350730127986789</v>
      </c>
      <c r="K169">
        <v>0.48080159241987191</v>
      </c>
      <c r="L169">
        <v>0.8577583284641328</v>
      </c>
      <c r="M169">
        <v>0.42465330426780262</v>
      </c>
      <c r="N169">
        <v>0.30626968198214988</v>
      </c>
      <c r="O169">
        <v>9.7814515193092033E-3</v>
      </c>
      <c r="P169">
        <v>0.8639323361282093</v>
      </c>
      <c r="Q169">
        <v>0.9817503005168412</v>
      </c>
      <c r="R169">
        <v>0.2399550102835685</v>
      </c>
      <c r="S169">
        <v>0.22820263933017651</v>
      </c>
      <c r="T169">
        <v>5.5453995073809881E-2</v>
      </c>
    </row>
    <row r="170" spans="1:20" x14ac:dyDescent="0.2">
      <c r="A170">
        <v>0.98935740522562121</v>
      </c>
      <c r="B170">
        <v>0.1045862498295745</v>
      </c>
      <c r="C170">
        <v>0.16873885306470091</v>
      </c>
      <c r="D170">
        <v>0.3606145481153904</v>
      </c>
      <c r="E170">
        <v>0.35155595948468898</v>
      </c>
      <c r="F170">
        <v>0.73434258417121179</v>
      </c>
      <c r="G170">
        <v>1.697275716008961E-2</v>
      </c>
      <c r="H170">
        <v>0.81303585720194282</v>
      </c>
      <c r="I170">
        <v>0.64935223064326653</v>
      </c>
      <c r="J170">
        <v>0.15446457699875379</v>
      </c>
      <c r="K170">
        <v>0.30882133206270129</v>
      </c>
      <c r="L170">
        <v>0.47343724588849517</v>
      </c>
      <c r="M170">
        <v>0.78951567177563708</v>
      </c>
      <c r="N170">
        <v>0.19388431107744841</v>
      </c>
      <c r="O170">
        <v>0.59247507207387817</v>
      </c>
      <c r="P170">
        <v>0.78287231067509522</v>
      </c>
      <c r="Q170">
        <v>0.53351300407171576</v>
      </c>
      <c r="R170">
        <v>0.60692217029118989</v>
      </c>
      <c r="S170">
        <v>0.60678503468306544</v>
      </c>
      <c r="T170">
        <v>0.78644463803254228</v>
      </c>
    </row>
    <row r="171" spans="1:20" x14ac:dyDescent="0.2">
      <c r="A171">
        <v>0.16979864193249561</v>
      </c>
      <c r="B171">
        <v>0.70670951556752681</v>
      </c>
      <c r="C171">
        <v>0.79827805011809549</v>
      </c>
      <c r="D171">
        <v>0.68327248358614612</v>
      </c>
      <c r="E171">
        <v>0.56940198223004768</v>
      </c>
      <c r="F171">
        <v>0.2319144561058977</v>
      </c>
      <c r="G171">
        <v>0.86226016879972067</v>
      </c>
      <c r="H171">
        <v>0.40876137246899241</v>
      </c>
      <c r="I171">
        <v>0.94772538516539606</v>
      </c>
      <c r="J171">
        <v>0.69931987460111278</v>
      </c>
      <c r="K171">
        <v>0.1065870124052835</v>
      </c>
      <c r="L171">
        <v>0.67373960970272406</v>
      </c>
      <c r="M171">
        <v>8.7377152587470586E-2</v>
      </c>
      <c r="N171">
        <v>2.9398033927989009E-2</v>
      </c>
      <c r="O171">
        <v>2.618736694084522E-3</v>
      </c>
      <c r="P171">
        <v>0.85905488779341299</v>
      </c>
      <c r="Q171">
        <v>0.25706805216064438</v>
      </c>
      <c r="R171">
        <v>0.2299555514613284</v>
      </c>
      <c r="S171">
        <v>8.999089593522791E-2</v>
      </c>
      <c r="T171">
        <v>0.35966971068246978</v>
      </c>
    </row>
    <row r="172" spans="1:20" x14ac:dyDescent="0.2">
      <c r="A172">
        <v>0.1370331675772398</v>
      </c>
      <c r="B172">
        <v>0.15440968496147001</v>
      </c>
      <c r="C172">
        <v>0.20019361596212759</v>
      </c>
      <c r="D172">
        <v>0.37217941571410967</v>
      </c>
      <c r="E172">
        <v>0.70385949131862779</v>
      </c>
      <c r="F172">
        <v>0.57988830048760365</v>
      </c>
      <c r="G172">
        <v>0.69729548225995597</v>
      </c>
      <c r="H172">
        <v>0.72173115648208452</v>
      </c>
      <c r="I172">
        <v>0.41068292047665977</v>
      </c>
      <c r="J172">
        <v>0.83634007446745595</v>
      </c>
      <c r="K172">
        <v>0.32499898764406687</v>
      </c>
      <c r="L172">
        <v>0.2391690442381057</v>
      </c>
      <c r="M172">
        <v>4.9332619339039978E-2</v>
      </c>
      <c r="N172">
        <v>0.60471081676696814</v>
      </c>
      <c r="O172">
        <v>0.53942018270867265</v>
      </c>
      <c r="P172">
        <v>2.861409714037633E-2</v>
      </c>
      <c r="Q172">
        <v>0.17151434932192541</v>
      </c>
      <c r="R172">
        <v>0.98901242013814605</v>
      </c>
      <c r="S172">
        <v>0.97227812854369555</v>
      </c>
      <c r="T172">
        <v>0.54647806367861917</v>
      </c>
    </row>
    <row r="173" spans="1:20" x14ac:dyDescent="0.2">
      <c r="A173">
        <v>0.65976374211616395</v>
      </c>
      <c r="B173">
        <v>1.2469094920965601E-2</v>
      </c>
      <c r="C173">
        <v>0.91378395252770839</v>
      </c>
      <c r="D173">
        <v>0.45721026159031192</v>
      </c>
      <c r="E173">
        <v>8.6080579672720869E-2</v>
      </c>
      <c r="F173">
        <v>0.96199431801305146</v>
      </c>
      <c r="G173">
        <v>0.80540500282370109</v>
      </c>
      <c r="H173">
        <v>0.30654806654948769</v>
      </c>
      <c r="I173">
        <v>0.74667376479953418</v>
      </c>
      <c r="J173">
        <v>0.88127543281315479</v>
      </c>
      <c r="K173">
        <v>0.77799206695778345</v>
      </c>
      <c r="L173">
        <v>0.20948983733787779</v>
      </c>
      <c r="M173">
        <v>0.53160432958935355</v>
      </c>
      <c r="N173">
        <v>0.6429061785731166</v>
      </c>
      <c r="O173">
        <v>3.7659240852058302E-2</v>
      </c>
      <c r="P173">
        <v>0.8854793401110751</v>
      </c>
      <c r="Q173">
        <v>0.1529373518875623</v>
      </c>
      <c r="R173">
        <v>0.71547791355421531</v>
      </c>
      <c r="S173">
        <v>6.8710149476214011E-2</v>
      </c>
      <c r="T173">
        <v>0.45446628606146833</v>
      </c>
    </row>
    <row r="174" spans="1:20" x14ac:dyDescent="0.2">
      <c r="A174">
        <v>0.14124842100021501</v>
      </c>
      <c r="B174">
        <v>0.55680928466754176</v>
      </c>
      <c r="C174">
        <v>0.36444605568432942</v>
      </c>
      <c r="D174">
        <v>0.13212070498517739</v>
      </c>
      <c r="E174">
        <v>0.60036367915680033</v>
      </c>
      <c r="F174">
        <v>0.81567531391944748</v>
      </c>
      <c r="G174">
        <v>0.24117007941525351</v>
      </c>
      <c r="H174">
        <v>0.53150304647451674</v>
      </c>
      <c r="I174">
        <v>0.6986718460941449</v>
      </c>
      <c r="J174">
        <v>0.25429565780250729</v>
      </c>
      <c r="K174">
        <v>0.53029556957460189</v>
      </c>
      <c r="L174">
        <v>0.91191457407027943</v>
      </c>
      <c r="M174">
        <v>0.4771934165416658</v>
      </c>
      <c r="N174">
        <v>0.84551766800414618</v>
      </c>
      <c r="O174">
        <v>9.00354586394434E-2</v>
      </c>
      <c r="P174">
        <v>0.4030586568798834</v>
      </c>
      <c r="Q174">
        <v>1.060358952233076E-2</v>
      </c>
      <c r="R174">
        <v>0.24031345956257191</v>
      </c>
      <c r="S174">
        <v>0.8919783378360634</v>
      </c>
      <c r="T174">
        <v>0.35567258868731982</v>
      </c>
    </row>
    <row r="175" spans="1:20" x14ac:dyDescent="0.2">
      <c r="A175">
        <v>0.70355711881534688</v>
      </c>
      <c r="B175">
        <v>0.2889782211494708</v>
      </c>
      <c r="C175">
        <v>0.54629074422177382</v>
      </c>
      <c r="D175">
        <v>0.1551901754618972</v>
      </c>
      <c r="E175">
        <v>0.86084991603470729</v>
      </c>
      <c r="F175">
        <v>0.94814758553089817</v>
      </c>
      <c r="G175">
        <v>0.46071828654829211</v>
      </c>
      <c r="H175">
        <v>0.24583193595800759</v>
      </c>
      <c r="I175">
        <v>0.20408433985194491</v>
      </c>
      <c r="J175">
        <v>9.1386840608608244E-3</v>
      </c>
      <c r="K175">
        <v>1.9125353628198009E-2</v>
      </c>
      <c r="L175">
        <v>0.38561100009424543</v>
      </c>
      <c r="M175">
        <v>0.95163491847257586</v>
      </c>
      <c r="N175">
        <v>0.97276340841604425</v>
      </c>
      <c r="O175">
        <v>0.11431293252066541</v>
      </c>
      <c r="P175">
        <v>0.37264885617027488</v>
      </c>
      <c r="Q175">
        <v>0.20778568836387279</v>
      </c>
      <c r="R175">
        <v>0.33336441804380113</v>
      </c>
      <c r="S175">
        <v>0.22134210828041251</v>
      </c>
      <c r="T175">
        <v>1.0896438606886719E-2</v>
      </c>
    </row>
    <row r="176" spans="1:20" x14ac:dyDescent="0.2">
      <c r="A176">
        <v>0.40215651176042733</v>
      </c>
      <c r="B176">
        <v>7.5765403943536591E-2</v>
      </c>
      <c r="C176">
        <v>0.80318397017604715</v>
      </c>
      <c r="D176">
        <v>0.27212478230245629</v>
      </c>
      <c r="E176">
        <v>0.62897646118237216</v>
      </c>
      <c r="F176">
        <v>0.54494495866561654</v>
      </c>
      <c r="G176">
        <v>8.2579178612526616E-2</v>
      </c>
      <c r="H176">
        <v>0.57991045222011406</v>
      </c>
      <c r="I176">
        <v>6.8206038083168607E-2</v>
      </c>
      <c r="J176">
        <v>0.97934554222275327</v>
      </c>
      <c r="K176">
        <v>0.21759186710444331</v>
      </c>
      <c r="L176">
        <v>0.43959211942059012</v>
      </c>
      <c r="M176">
        <v>5.9542940482085423E-2</v>
      </c>
      <c r="N176">
        <v>0.2191675079481257</v>
      </c>
      <c r="O176">
        <v>0.49257379326240808</v>
      </c>
      <c r="P176">
        <v>0.8085234938874537</v>
      </c>
      <c r="Q176">
        <v>0.29410774383857552</v>
      </c>
      <c r="R176">
        <v>0.1074487834519279</v>
      </c>
      <c r="S176">
        <v>0.65474874048935539</v>
      </c>
      <c r="T176">
        <v>0.1930630610284165</v>
      </c>
    </row>
    <row r="177" spans="1:20" x14ac:dyDescent="0.2">
      <c r="A177">
        <v>0.30965963347820602</v>
      </c>
      <c r="B177">
        <v>0.68857620547390364</v>
      </c>
      <c r="C177">
        <v>0.20732765727349539</v>
      </c>
      <c r="D177">
        <v>0.17914649932115989</v>
      </c>
      <c r="E177">
        <v>0.16387389805901781</v>
      </c>
      <c r="F177">
        <v>0.34744567145490679</v>
      </c>
      <c r="G177">
        <v>0.54098843564238164</v>
      </c>
      <c r="H177">
        <v>0.97928791233075208</v>
      </c>
      <c r="I177">
        <v>0.47541443371037728</v>
      </c>
      <c r="J177">
        <v>0.77889832582581076</v>
      </c>
      <c r="K177">
        <v>0.71307120747280062</v>
      </c>
      <c r="L177">
        <v>0.99143079022297353</v>
      </c>
      <c r="M177">
        <v>0.95019050851408204</v>
      </c>
      <c r="N177">
        <v>0.38401330017872598</v>
      </c>
      <c r="O177">
        <v>0.71473214207429681</v>
      </c>
      <c r="P177">
        <v>6.7936089153969306E-3</v>
      </c>
      <c r="Q177">
        <v>1.082007703730781E-2</v>
      </c>
      <c r="R177">
        <v>0.78704162126518784</v>
      </c>
      <c r="S177">
        <v>0.61933025239321504</v>
      </c>
      <c r="T177">
        <v>0.98281383461576155</v>
      </c>
    </row>
    <row r="178" spans="1:20" x14ac:dyDescent="0.2">
      <c r="A178">
        <v>0.25198566921497312</v>
      </c>
      <c r="B178">
        <v>0.73900001379986857</v>
      </c>
      <c r="C178">
        <v>0.6533583247602669</v>
      </c>
      <c r="D178">
        <v>0.96969506288089358</v>
      </c>
      <c r="E178">
        <v>3.9419460903090684E-3</v>
      </c>
      <c r="F178">
        <v>0.66642946993608376</v>
      </c>
      <c r="G178">
        <v>0.13929130607696799</v>
      </c>
      <c r="H178">
        <v>0.48496163470158937</v>
      </c>
      <c r="I178">
        <v>0.63996799039174446</v>
      </c>
      <c r="J178">
        <v>0.69826449949530001</v>
      </c>
      <c r="K178">
        <v>9.7671366247040758E-2</v>
      </c>
      <c r="L178">
        <v>0.75669539145705111</v>
      </c>
      <c r="M178">
        <v>0.4070129869527096</v>
      </c>
      <c r="N178">
        <v>0.27811855959832982</v>
      </c>
      <c r="O178">
        <v>0.27849428033591628</v>
      </c>
      <c r="P178">
        <v>0.64920970503013153</v>
      </c>
      <c r="Q178">
        <v>0.53198052172101884</v>
      </c>
      <c r="R178">
        <v>0.75224594571985459</v>
      </c>
      <c r="S178">
        <v>0.53605161837862614</v>
      </c>
      <c r="T178">
        <v>0.17097583656651491</v>
      </c>
    </row>
    <row r="179" spans="1:20" x14ac:dyDescent="0.2">
      <c r="A179">
        <v>4.4235471339069583E-2</v>
      </c>
      <c r="B179">
        <v>0.90166714759261946</v>
      </c>
      <c r="C179">
        <v>0.1296196918156485</v>
      </c>
      <c r="D179">
        <v>0.64951763502000603</v>
      </c>
      <c r="E179">
        <v>9.3279522691856909E-2</v>
      </c>
      <c r="F179">
        <v>5.2111223814373497E-2</v>
      </c>
      <c r="G179">
        <v>0.28787817304846403</v>
      </c>
      <c r="H179">
        <v>0.29012694828204488</v>
      </c>
      <c r="I179">
        <v>0.23600695019574169</v>
      </c>
      <c r="J179">
        <v>0.77839714068452082</v>
      </c>
      <c r="K179">
        <v>0.6503833452074369</v>
      </c>
      <c r="L179">
        <v>0.36840347983003419</v>
      </c>
      <c r="M179">
        <v>0.19892677077604401</v>
      </c>
      <c r="N179">
        <v>0.59230646162827894</v>
      </c>
      <c r="O179">
        <v>0.45320293942331491</v>
      </c>
      <c r="P179">
        <v>0.47847609617741999</v>
      </c>
      <c r="Q179">
        <v>4.4511952110922737E-3</v>
      </c>
      <c r="R179">
        <v>0.27608510054039082</v>
      </c>
      <c r="S179">
        <v>0.51202235837332877</v>
      </c>
      <c r="T179">
        <v>0.87636259930331195</v>
      </c>
    </row>
    <row r="180" spans="1:20" x14ac:dyDescent="0.2">
      <c r="A180">
        <v>0.15772330062267181</v>
      </c>
      <c r="B180">
        <v>6.5622178910438755E-2</v>
      </c>
      <c r="C180">
        <v>4.6385344386825962E-2</v>
      </c>
      <c r="D180">
        <v>0.47801060012812152</v>
      </c>
      <c r="E180">
        <v>0.53634208642224623</v>
      </c>
      <c r="F180">
        <v>0.75886977718708037</v>
      </c>
      <c r="G180">
        <v>0.25542556368261737</v>
      </c>
      <c r="H180">
        <v>0.9446241972986934</v>
      </c>
      <c r="I180">
        <v>0.43832225565902089</v>
      </c>
      <c r="J180">
        <v>0.67739505956203527</v>
      </c>
      <c r="K180">
        <v>0.23234313579070329</v>
      </c>
      <c r="L180">
        <v>0.41655464810925158</v>
      </c>
      <c r="M180">
        <v>0.12614610663990261</v>
      </c>
      <c r="N180">
        <v>0.55781127464195679</v>
      </c>
      <c r="O180">
        <v>0.87084722344563426</v>
      </c>
      <c r="P180">
        <v>0.83711659536725647</v>
      </c>
      <c r="Q180">
        <v>1.9384724627850011E-2</v>
      </c>
      <c r="R180">
        <v>0.58360757062419266</v>
      </c>
      <c r="S180">
        <v>0.40045294976756801</v>
      </c>
      <c r="T180">
        <v>0.88601289370107494</v>
      </c>
    </row>
    <row r="181" spans="1:20" x14ac:dyDescent="0.2">
      <c r="A181">
        <v>0.51117322562871303</v>
      </c>
      <c r="B181">
        <v>0.2106764705593431</v>
      </c>
      <c r="C181">
        <v>0.83245056024266306</v>
      </c>
      <c r="D181">
        <v>0.82261200009892887</v>
      </c>
      <c r="E181">
        <v>0.64184983118046612</v>
      </c>
      <c r="F181">
        <v>0.87886941017710207</v>
      </c>
      <c r="G181">
        <v>0.63645345910890494</v>
      </c>
      <c r="H181">
        <v>0.1826172515795926</v>
      </c>
      <c r="I181">
        <v>0.44147744699424768</v>
      </c>
      <c r="J181">
        <v>0.69596703085011369</v>
      </c>
      <c r="K181">
        <v>0.48649002665146662</v>
      </c>
      <c r="L181">
        <v>0.19901675287175011</v>
      </c>
      <c r="M181">
        <v>0.77093598162068266</v>
      </c>
      <c r="N181">
        <v>0.98876432629382383</v>
      </c>
      <c r="O181">
        <v>0.86879282201263808</v>
      </c>
      <c r="P181">
        <v>0.65374946614834595</v>
      </c>
      <c r="Q181">
        <v>0.66456582869613268</v>
      </c>
      <c r="R181">
        <v>0.61706109385738439</v>
      </c>
      <c r="S181">
        <v>0.93319528102862837</v>
      </c>
      <c r="T181">
        <v>0.92509642582545337</v>
      </c>
    </row>
    <row r="182" spans="1:20" x14ac:dyDescent="0.2">
      <c r="A182">
        <v>0.54293526389310476</v>
      </c>
      <c r="B182">
        <v>0.65467396063628847</v>
      </c>
      <c r="C182">
        <v>0.38189479650828478</v>
      </c>
      <c r="D182">
        <v>0.21181045197867349</v>
      </c>
      <c r="E182">
        <v>0.87439470465265934</v>
      </c>
      <c r="F182">
        <v>0.45916071657932461</v>
      </c>
      <c r="G182">
        <v>0.90489168079178017</v>
      </c>
      <c r="H182">
        <v>0.33416548346914188</v>
      </c>
      <c r="I182">
        <v>0.2058937936462546</v>
      </c>
      <c r="J182">
        <v>0.56283480067483038</v>
      </c>
      <c r="K182">
        <v>0.1252116490442032</v>
      </c>
      <c r="L182">
        <v>0.84909172932548416</v>
      </c>
      <c r="M182">
        <v>0.62001640948362513</v>
      </c>
      <c r="N182">
        <v>0.60766019898737045</v>
      </c>
      <c r="O182">
        <v>0.18127472520190879</v>
      </c>
      <c r="P182">
        <v>0.69325248511628179</v>
      </c>
      <c r="Q182">
        <v>0.36370677551892738</v>
      </c>
      <c r="R182">
        <v>0.36847063095754939</v>
      </c>
      <c r="S182">
        <v>0.39198831199967771</v>
      </c>
      <c r="T182">
        <v>0.48847674095018229</v>
      </c>
    </row>
    <row r="183" spans="1:20" x14ac:dyDescent="0.2">
      <c r="A183">
        <v>0.37979147076284631</v>
      </c>
      <c r="B183">
        <v>0.41137338067174922</v>
      </c>
      <c r="C183">
        <v>0.97706860848701038</v>
      </c>
      <c r="D183">
        <v>0.91142209680951325</v>
      </c>
      <c r="E183">
        <v>0.26260023493179629</v>
      </c>
      <c r="F183">
        <v>0.45498381715361152</v>
      </c>
      <c r="G183">
        <v>5.7772365167334312E-2</v>
      </c>
      <c r="H183">
        <v>0.2262083797702493</v>
      </c>
      <c r="I183">
        <v>0.50416442212379231</v>
      </c>
      <c r="J183">
        <v>0.1442927577460604</v>
      </c>
      <c r="K183">
        <v>0.36946925173009248</v>
      </c>
      <c r="L183">
        <v>0.44241189659191149</v>
      </c>
      <c r="M183">
        <v>0.34294055600402518</v>
      </c>
      <c r="N183">
        <v>0.2106992266986504</v>
      </c>
      <c r="O183">
        <v>0.78470813325439859</v>
      </c>
      <c r="P183">
        <v>0.8446685182500161</v>
      </c>
      <c r="Q183">
        <v>0.51237391874280658</v>
      </c>
      <c r="R183">
        <v>0.90745785133558243</v>
      </c>
      <c r="S183">
        <v>0.62986367337283022</v>
      </c>
      <c r="T183">
        <v>0.9775622005263146</v>
      </c>
    </row>
    <row r="184" spans="1:20" x14ac:dyDescent="0.2">
      <c r="A184">
        <v>0.99683003416540694</v>
      </c>
      <c r="B184">
        <v>0.72336630485965214</v>
      </c>
      <c r="C184">
        <v>0.17078838985825481</v>
      </c>
      <c r="D184">
        <v>0.88227356379599398</v>
      </c>
      <c r="E184">
        <v>0.92458229634527977</v>
      </c>
      <c r="F184">
        <v>0.40968289292930271</v>
      </c>
      <c r="G184">
        <v>0.96670079446870616</v>
      </c>
      <c r="H184">
        <v>0.51091504599482163</v>
      </c>
      <c r="I184">
        <v>0.14389323957418809</v>
      </c>
      <c r="J184">
        <v>0.60305775060064348</v>
      </c>
      <c r="K184">
        <v>0.42919951803023171</v>
      </c>
      <c r="L184">
        <v>0.24541233885358721</v>
      </c>
      <c r="M184">
        <v>0.81212187005093861</v>
      </c>
      <c r="N184">
        <v>0.38724684515280938</v>
      </c>
      <c r="O184">
        <v>0.1548123692765474</v>
      </c>
      <c r="P184">
        <v>0.45582734641667638</v>
      </c>
      <c r="Q184">
        <v>0.30253985319054377</v>
      </c>
      <c r="R184">
        <v>8.3486523518560896E-2</v>
      </c>
      <c r="S184">
        <v>6.7914714484985761E-2</v>
      </c>
      <c r="T184">
        <v>0.7367782667158963</v>
      </c>
    </row>
    <row r="185" spans="1:20" x14ac:dyDescent="0.2">
      <c r="A185">
        <v>0.68107517207249724</v>
      </c>
      <c r="B185">
        <v>0.55071917771864298</v>
      </c>
      <c r="C185">
        <v>8.6502530403322342E-2</v>
      </c>
      <c r="D185">
        <v>6.949623511855374E-2</v>
      </c>
      <c r="E185">
        <v>0.18597509130073681</v>
      </c>
      <c r="F185">
        <v>0.1095795700517742</v>
      </c>
      <c r="G185">
        <v>0.96098381640504416</v>
      </c>
      <c r="H185">
        <v>0.68104692699151292</v>
      </c>
      <c r="I185">
        <v>8.8798228233633036E-4</v>
      </c>
      <c r="J185">
        <v>0.7415801706399554</v>
      </c>
      <c r="K185">
        <v>8.6104318883218123E-2</v>
      </c>
      <c r="L185">
        <v>5.2057961503438888E-2</v>
      </c>
      <c r="M185">
        <v>5.3689067109614741E-2</v>
      </c>
      <c r="N185">
        <v>0.76886203531540198</v>
      </c>
      <c r="O185">
        <v>0.83411605083901375</v>
      </c>
      <c r="P185">
        <v>0.51140384331907007</v>
      </c>
      <c r="Q185">
        <v>0.52450336164450306</v>
      </c>
      <c r="R185">
        <v>0.1503172638707915</v>
      </c>
      <c r="S185">
        <v>8.2059958158289148E-2</v>
      </c>
      <c r="T185">
        <v>0.76838068187758923</v>
      </c>
    </row>
    <row r="186" spans="1:20" x14ac:dyDescent="0.2">
      <c r="A186">
        <v>0.81153275607113895</v>
      </c>
      <c r="B186">
        <v>0.19552822187663649</v>
      </c>
      <c r="C186">
        <v>0.30629031894473258</v>
      </c>
      <c r="D186">
        <v>0.85249692148713729</v>
      </c>
      <c r="E186">
        <v>0.79994665480200544</v>
      </c>
      <c r="F186">
        <v>0.87575406172022929</v>
      </c>
      <c r="G186">
        <v>0.1213441610476563</v>
      </c>
      <c r="H186">
        <v>0.32774464113161828</v>
      </c>
      <c r="I186">
        <v>0.37291749395124352</v>
      </c>
      <c r="J186">
        <v>0.56995133189274216</v>
      </c>
      <c r="K186">
        <v>0.95293559547124029</v>
      </c>
      <c r="L186">
        <v>0.27807781417400329</v>
      </c>
      <c r="M186">
        <v>0.29086357088844561</v>
      </c>
      <c r="N186">
        <v>0.81035715209350656</v>
      </c>
      <c r="O186">
        <v>0.47764093495945859</v>
      </c>
      <c r="P186">
        <v>0.99134632837257064</v>
      </c>
      <c r="Q186">
        <v>0.5616673757759767</v>
      </c>
      <c r="R186">
        <v>0.83178424627114789</v>
      </c>
      <c r="S186">
        <v>0.51702292387899385</v>
      </c>
      <c r="T186">
        <v>0.28548163656147407</v>
      </c>
    </row>
    <row r="187" spans="1:20" x14ac:dyDescent="0.2">
      <c r="A187">
        <v>0.99270792101712435</v>
      </c>
      <c r="B187">
        <v>0.98529627016607713</v>
      </c>
      <c r="C187">
        <v>0.53919431799994932</v>
      </c>
      <c r="D187">
        <v>0.52799861198903819</v>
      </c>
      <c r="E187">
        <v>0.85736010129020357</v>
      </c>
      <c r="F187">
        <v>0.72416878589849376</v>
      </c>
      <c r="G187">
        <v>0.40502548790580972</v>
      </c>
      <c r="H187">
        <v>2.4228826765162029E-2</v>
      </c>
      <c r="I187">
        <v>0.62568595135228189</v>
      </c>
      <c r="J187">
        <v>0.31807512245135422</v>
      </c>
      <c r="K187">
        <v>0.92836519168194487</v>
      </c>
      <c r="L187">
        <v>0.100364409318451</v>
      </c>
      <c r="M187">
        <v>0.56617564676220899</v>
      </c>
      <c r="N187">
        <v>0.69188857535615855</v>
      </c>
      <c r="O187">
        <v>0.63181895502285224</v>
      </c>
      <c r="P187">
        <v>0.4035841073836528</v>
      </c>
      <c r="Q187">
        <v>0.79156441732298388</v>
      </c>
      <c r="R187">
        <v>0.9826022952897342</v>
      </c>
      <c r="S187">
        <v>0.1581174650496622</v>
      </c>
      <c r="T187">
        <v>7.9990113534070817E-3</v>
      </c>
    </row>
    <row r="188" spans="1:20" x14ac:dyDescent="0.2">
      <c r="A188">
        <v>0.83221806662909947</v>
      </c>
      <c r="B188">
        <v>0.70634813088121373</v>
      </c>
      <c r="C188">
        <v>0.53244467093172809</v>
      </c>
      <c r="D188">
        <v>0.77304884983789501</v>
      </c>
      <c r="E188">
        <v>0.84969133922954931</v>
      </c>
      <c r="F188">
        <v>0.59598165178988982</v>
      </c>
      <c r="G188">
        <v>0.73740699123780917</v>
      </c>
      <c r="H188">
        <v>0.61630780855119616</v>
      </c>
      <c r="I188">
        <v>0.91372261872303306</v>
      </c>
      <c r="J188">
        <v>0.75010154435524801</v>
      </c>
      <c r="K188">
        <v>0.57567456121195859</v>
      </c>
      <c r="L188">
        <v>0.87724887090991532</v>
      </c>
      <c r="M188">
        <v>0.50937732496101973</v>
      </c>
      <c r="N188">
        <v>0.1226120972380523</v>
      </c>
      <c r="O188">
        <v>0.90213553714067485</v>
      </c>
      <c r="P188">
        <v>0.75614646943336272</v>
      </c>
      <c r="Q188">
        <v>0.21598410717105329</v>
      </c>
      <c r="R188">
        <v>0.63884182522834354</v>
      </c>
      <c r="S188">
        <v>0.99244147952710049</v>
      </c>
      <c r="T188">
        <v>0.63933315132840784</v>
      </c>
    </row>
    <row r="189" spans="1:20" x14ac:dyDescent="0.2">
      <c r="A189">
        <v>0.68331291833348295</v>
      </c>
      <c r="B189">
        <v>0.79998412860839818</v>
      </c>
      <c r="C189">
        <v>7.3797422780134347E-2</v>
      </c>
      <c r="D189">
        <v>0.82353062158369561</v>
      </c>
      <c r="E189">
        <v>0.42821372047812939</v>
      </c>
      <c r="F189">
        <v>0.88761308787112259</v>
      </c>
      <c r="G189">
        <v>0.19972667807951081</v>
      </c>
      <c r="H189">
        <v>0.1875630531313045</v>
      </c>
      <c r="I189">
        <v>0.16744973246193301</v>
      </c>
      <c r="J189">
        <v>0.41698915899952688</v>
      </c>
      <c r="K189">
        <v>0.11335915591496259</v>
      </c>
      <c r="L189">
        <v>0.93798782169563488</v>
      </c>
      <c r="M189">
        <v>0.15962193577682579</v>
      </c>
      <c r="N189">
        <v>0.2341146450437519</v>
      </c>
      <c r="O189">
        <v>0.31880832505334561</v>
      </c>
      <c r="P189">
        <v>0.93303225466457318</v>
      </c>
      <c r="Q189">
        <v>0.6306690800009358</v>
      </c>
      <c r="R189">
        <v>0.68333952430878353</v>
      </c>
      <c r="S189">
        <v>0.38556777533868081</v>
      </c>
      <c r="T189">
        <v>0.34017649209039608</v>
      </c>
    </row>
    <row r="190" spans="1:20" x14ac:dyDescent="0.2">
      <c r="A190">
        <v>0.94581450498392117</v>
      </c>
      <c r="B190">
        <v>0.52499517652363192</v>
      </c>
      <c r="C190">
        <v>0.44595689843662067</v>
      </c>
      <c r="D190">
        <v>0.99571450393806249</v>
      </c>
      <c r="E190">
        <v>0.36929998698114169</v>
      </c>
      <c r="F190">
        <v>0.22230796662688981</v>
      </c>
      <c r="G190">
        <v>0.10361321454203019</v>
      </c>
      <c r="H190">
        <v>0.65601033517597596</v>
      </c>
      <c r="I190">
        <v>0.2492303630965407</v>
      </c>
      <c r="J190">
        <v>0.1868675021677054</v>
      </c>
      <c r="K190">
        <v>0.98956984885656785</v>
      </c>
      <c r="L190">
        <v>0.2478114828919801</v>
      </c>
      <c r="M190">
        <v>6.4414220656838328E-2</v>
      </c>
      <c r="N190">
        <v>0.65464317320713861</v>
      </c>
      <c r="O190">
        <v>0.18047843692723131</v>
      </c>
      <c r="P190">
        <v>0.1316425527422804</v>
      </c>
      <c r="Q190">
        <v>0.94856177654954621</v>
      </c>
      <c r="R190">
        <v>0.46485218505490772</v>
      </c>
      <c r="S190">
        <v>0.39197353171461252</v>
      </c>
      <c r="T190">
        <v>0.56476370050011715</v>
      </c>
    </row>
    <row r="191" spans="1:20" x14ac:dyDescent="0.2">
      <c r="A191">
        <v>0.72436609663496387</v>
      </c>
      <c r="B191">
        <v>0.84651106168325752</v>
      </c>
      <c r="C191">
        <v>0.30190079212182352</v>
      </c>
      <c r="D191">
        <v>0.87824642846159617</v>
      </c>
      <c r="E191">
        <v>0.62111165903258436</v>
      </c>
      <c r="F191">
        <v>0.97138755469766069</v>
      </c>
      <c r="G191">
        <v>0.72971166545774135</v>
      </c>
      <c r="H191">
        <v>0.36507493952669628</v>
      </c>
      <c r="I191">
        <v>0.61912519966259161</v>
      </c>
      <c r="J191">
        <v>0.50689581749486312</v>
      </c>
      <c r="K191">
        <v>0.83232390042708815</v>
      </c>
      <c r="L191">
        <v>0.69180441347424004</v>
      </c>
      <c r="M191">
        <v>0.31589465603065781</v>
      </c>
      <c r="N191">
        <v>0.82168322760679968</v>
      </c>
      <c r="O191">
        <v>0.27913749279767619</v>
      </c>
      <c r="P191">
        <v>0.76432657165221451</v>
      </c>
      <c r="Q191">
        <v>0.4304140444653064</v>
      </c>
      <c r="R191">
        <v>0.49571750413724519</v>
      </c>
      <c r="S191">
        <v>0.27952619414104413</v>
      </c>
      <c r="T191">
        <v>0.83507415655333628</v>
      </c>
    </row>
    <row r="192" spans="1:20" x14ac:dyDescent="0.2">
      <c r="A192">
        <v>0.5596990485119685</v>
      </c>
      <c r="B192">
        <v>0.20506293871247791</v>
      </c>
      <c r="C192">
        <v>0.39948244893588358</v>
      </c>
      <c r="D192">
        <v>0.43003192627349601</v>
      </c>
      <c r="E192">
        <v>0.38893727290413188</v>
      </c>
      <c r="F192">
        <v>0.9512272684507892</v>
      </c>
      <c r="G192">
        <v>0.21224910925027879</v>
      </c>
      <c r="H192">
        <v>6.5013569044512054E-2</v>
      </c>
      <c r="I192">
        <v>0.4453048226524059</v>
      </c>
      <c r="J192">
        <v>0.2308309520741747</v>
      </c>
      <c r="K192">
        <v>0.74982791968336726</v>
      </c>
      <c r="L192">
        <v>0.14210287527419529</v>
      </c>
      <c r="M192">
        <v>0.95464158614009331</v>
      </c>
      <c r="N192">
        <v>0.1518889959725207</v>
      </c>
      <c r="O192">
        <v>0.78915768952104115</v>
      </c>
      <c r="P192">
        <v>0.42588520267486069</v>
      </c>
      <c r="Q192">
        <v>0.45445162739059691</v>
      </c>
      <c r="R192">
        <v>0.36731763274636747</v>
      </c>
      <c r="S192">
        <v>0.92728765303951743</v>
      </c>
      <c r="T192">
        <v>0.39280780166033791</v>
      </c>
    </row>
    <row r="193" spans="1:20" x14ac:dyDescent="0.2">
      <c r="A193">
        <v>0.87029984001947769</v>
      </c>
      <c r="B193">
        <v>0.19568395685348031</v>
      </c>
      <c r="C193">
        <v>0.76258641717618614</v>
      </c>
      <c r="D193">
        <v>0.64028271375594903</v>
      </c>
      <c r="E193">
        <v>0.75742710642439193</v>
      </c>
      <c r="F193">
        <v>5.7776666187420611E-2</v>
      </c>
      <c r="G193">
        <v>4.1565259217190009E-3</v>
      </c>
      <c r="H193">
        <v>0.37770394247726091</v>
      </c>
      <c r="I193">
        <v>5.9600038650962188E-2</v>
      </c>
      <c r="J193">
        <v>0.3367228895741804</v>
      </c>
      <c r="K193">
        <v>0.61766496592138909</v>
      </c>
      <c r="L193">
        <v>8.631014260714831E-2</v>
      </c>
      <c r="M193">
        <v>0.67447089145466765</v>
      </c>
      <c r="N193">
        <v>0.54508286490167468</v>
      </c>
      <c r="O193">
        <v>0.64793492725942547</v>
      </c>
      <c r="P193">
        <v>0.63456286887133129</v>
      </c>
      <c r="Q193">
        <v>0.74868739651055338</v>
      </c>
      <c r="R193">
        <v>0.44643117938813409</v>
      </c>
      <c r="S193">
        <v>2.1358908199181511E-2</v>
      </c>
      <c r="T193">
        <v>0.69892845929275316</v>
      </c>
    </row>
    <row r="194" spans="1:20" x14ac:dyDescent="0.2">
      <c r="A194">
        <v>4.1565964990940667E-2</v>
      </c>
      <c r="B194">
        <v>0.42982782407867148</v>
      </c>
      <c r="C194">
        <v>0.58786710756067129</v>
      </c>
      <c r="D194">
        <v>0.62951288932432481</v>
      </c>
      <c r="E194">
        <v>0.70936938778539071</v>
      </c>
      <c r="F194">
        <v>0.77836175467513136</v>
      </c>
      <c r="G194">
        <v>0.66102607810021441</v>
      </c>
      <c r="H194">
        <v>0.83229060066851424</v>
      </c>
      <c r="I194">
        <v>0.93352322255558917</v>
      </c>
      <c r="J194">
        <v>0.50608900733030882</v>
      </c>
      <c r="K194">
        <v>2.933311895825574E-2</v>
      </c>
      <c r="L194">
        <v>0.2305372844715495</v>
      </c>
      <c r="M194">
        <v>0.7404218482952043</v>
      </c>
      <c r="N194">
        <v>0.4136180797212784</v>
      </c>
      <c r="O194">
        <v>7.4838413205868806E-3</v>
      </c>
      <c r="P194">
        <v>0.72200544244973541</v>
      </c>
      <c r="Q194">
        <v>0.42910882306015491</v>
      </c>
      <c r="R194">
        <v>0.41763072523818567</v>
      </c>
      <c r="S194">
        <v>0.90695782299355854</v>
      </c>
      <c r="T194">
        <v>0.59045749688937998</v>
      </c>
    </row>
    <row r="195" spans="1:20" x14ac:dyDescent="0.2">
      <c r="A195">
        <v>0.38136270220069118</v>
      </c>
      <c r="B195">
        <v>0.43617936656834011</v>
      </c>
      <c r="C195">
        <v>0.98362546749301738</v>
      </c>
      <c r="D195">
        <v>0.29267277762720378</v>
      </c>
      <c r="E195">
        <v>0.36097232790715561</v>
      </c>
      <c r="F195">
        <v>5.9166874880513858E-2</v>
      </c>
      <c r="G195">
        <v>0.83211153923441183</v>
      </c>
      <c r="H195">
        <v>0.29875515384667761</v>
      </c>
      <c r="I195">
        <v>0.91663094171272153</v>
      </c>
      <c r="J195">
        <v>0.84732863199350683</v>
      </c>
      <c r="K195">
        <v>0.113023044742927</v>
      </c>
      <c r="L195">
        <v>0.6277142565474656</v>
      </c>
      <c r="M195">
        <v>0.45615860921973422</v>
      </c>
      <c r="N195">
        <v>0.68274522025453621</v>
      </c>
      <c r="O195">
        <v>0.1499780267938664</v>
      </c>
      <c r="P195">
        <v>0.85992933463248089</v>
      </c>
      <c r="Q195">
        <v>0.62392366096734519</v>
      </c>
      <c r="R195">
        <v>0.88418316546129472</v>
      </c>
      <c r="S195">
        <v>0.16761383191539039</v>
      </c>
      <c r="T195">
        <v>0.96665654980356086</v>
      </c>
    </row>
    <row r="196" spans="1:20" x14ac:dyDescent="0.2">
      <c r="A196">
        <v>0.79773337738101746</v>
      </c>
      <c r="B196">
        <v>0.85466507708783168</v>
      </c>
      <c r="C196">
        <v>0.49946970891034359</v>
      </c>
      <c r="D196">
        <v>0.1205242875487388</v>
      </c>
      <c r="E196">
        <v>0.52273894936951948</v>
      </c>
      <c r="F196">
        <v>1.114877851564366E-2</v>
      </c>
      <c r="G196">
        <v>9.5127698295669805E-2</v>
      </c>
      <c r="H196">
        <v>0.1938653330552266</v>
      </c>
      <c r="I196">
        <v>4.1543655288897141E-2</v>
      </c>
      <c r="J196">
        <v>0.50310833004211053</v>
      </c>
      <c r="K196">
        <v>0.46445971210992171</v>
      </c>
      <c r="L196">
        <v>0.1191016310240435</v>
      </c>
      <c r="M196">
        <v>0.40649775583657749</v>
      </c>
      <c r="N196">
        <v>0.67999898409832371</v>
      </c>
      <c r="O196">
        <v>0.99348389925523239</v>
      </c>
      <c r="P196">
        <v>0.55319651674645731</v>
      </c>
      <c r="Q196">
        <v>0.42861990282650231</v>
      </c>
      <c r="R196">
        <v>0.49069832904001071</v>
      </c>
      <c r="S196">
        <v>4.9514184331205469E-2</v>
      </c>
      <c r="T196">
        <v>0.39297666356695088</v>
      </c>
    </row>
    <row r="197" spans="1:20" x14ac:dyDescent="0.2">
      <c r="A197">
        <v>0.30489815884159349</v>
      </c>
      <c r="B197">
        <v>0.16940653174548759</v>
      </c>
      <c r="C197">
        <v>0.64222265092145014</v>
      </c>
      <c r="D197">
        <v>5.0332252495635221E-2</v>
      </c>
      <c r="E197">
        <v>0.68747773181811267</v>
      </c>
      <c r="F197">
        <v>0.69042051386898695</v>
      </c>
      <c r="G197">
        <v>0.82934195412536371</v>
      </c>
      <c r="H197">
        <v>0.77063778864225208</v>
      </c>
      <c r="I197">
        <v>0.34205009679544862</v>
      </c>
      <c r="J197">
        <v>0.7793515254130341</v>
      </c>
      <c r="K197">
        <v>9.4369926496568168E-2</v>
      </c>
      <c r="L197">
        <v>0.53561727420023519</v>
      </c>
      <c r="M197">
        <v>0.48410177081947409</v>
      </c>
      <c r="N197">
        <v>0.24706129097503499</v>
      </c>
      <c r="O197">
        <v>0.21120436955236749</v>
      </c>
      <c r="P197">
        <v>8.9358501956189773E-2</v>
      </c>
      <c r="Q197">
        <v>0.77338381357787611</v>
      </c>
      <c r="R197">
        <v>0.76305356173780592</v>
      </c>
      <c r="S197">
        <v>0.15761336447544591</v>
      </c>
      <c r="T197">
        <v>0.63813045433732651</v>
      </c>
    </row>
    <row r="198" spans="1:20" x14ac:dyDescent="0.2">
      <c r="A198">
        <v>0.47731616416034239</v>
      </c>
      <c r="B198">
        <v>1.66951450492594E-2</v>
      </c>
      <c r="C198">
        <v>0.29654135230920059</v>
      </c>
      <c r="D198">
        <v>0.75260752097027472</v>
      </c>
      <c r="E198">
        <v>0.60697864583095495</v>
      </c>
      <c r="F198">
        <v>0.79696378593342632</v>
      </c>
      <c r="G198">
        <v>0.41304095545976183</v>
      </c>
      <c r="H198">
        <v>0.31242346233876112</v>
      </c>
      <c r="I198">
        <v>0.73547747961378185</v>
      </c>
      <c r="J198">
        <v>0.1126943550367278</v>
      </c>
      <c r="K198">
        <v>0.57882280384635743</v>
      </c>
      <c r="L198">
        <v>0.47925624526432231</v>
      </c>
      <c r="M198">
        <v>0.79929640066542773</v>
      </c>
      <c r="N198">
        <v>0.5279580436097171</v>
      </c>
      <c r="O198">
        <v>0.68267213065810362</v>
      </c>
      <c r="P198">
        <v>0.58338086075857365</v>
      </c>
      <c r="Q198">
        <v>0.31828508876170042</v>
      </c>
      <c r="R198">
        <v>5.5100224915866407E-2</v>
      </c>
      <c r="S198">
        <v>0.98263283437538751</v>
      </c>
      <c r="T198">
        <v>0.40802150562358808</v>
      </c>
    </row>
    <row r="199" spans="1:20" x14ac:dyDescent="0.2">
      <c r="A199">
        <v>0.68548013041250355</v>
      </c>
      <c r="B199">
        <v>0.69778221842900512</v>
      </c>
      <c r="C199">
        <v>0.70970721040905549</v>
      </c>
      <c r="D199">
        <v>0.98225951400909561</v>
      </c>
      <c r="E199">
        <v>1.031306869051485E-2</v>
      </c>
      <c r="F199">
        <v>0.84375422186146354</v>
      </c>
      <c r="G199">
        <v>0.2260430294658595</v>
      </c>
      <c r="H199">
        <v>0.28200745886384332</v>
      </c>
      <c r="I199">
        <v>0.28658921672513882</v>
      </c>
      <c r="J199">
        <v>0.95923277742183333</v>
      </c>
      <c r="K199">
        <v>0.31365567085410201</v>
      </c>
      <c r="L199">
        <v>0.53770339655413901</v>
      </c>
      <c r="M199">
        <v>0.2930147553547261</v>
      </c>
      <c r="N199">
        <v>0.19182200249085279</v>
      </c>
      <c r="O199">
        <v>0.98982585223283659</v>
      </c>
      <c r="P199">
        <v>8.522005153980261E-2</v>
      </c>
      <c r="Q199">
        <v>0.37329586542789289</v>
      </c>
      <c r="R199">
        <v>0.85232731036028786</v>
      </c>
      <c r="S199">
        <v>0.77270375853559581</v>
      </c>
      <c r="T199">
        <v>0.89365552545211924</v>
      </c>
    </row>
    <row r="200" spans="1:20" x14ac:dyDescent="0.2">
      <c r="A200">
        <v>0.6213528584032576</v>
      </c>
      <c r="B200">
        <v>0.76996714797902532</v>
      </c>
      <c r="C200">
        <v>0.66652050859483236</v>
      </c>
      <c r="D200">
        <v>0.22693706899992089</v>
      </c>
      <c r="E200">
        <v>4.6011966273302951E-2</v>
      </c>
      <c r="F200">
        <v>0.1783355218701651</v>
      </c>
      <c r="G200">
        <v>0.1084780956978733</v>
      </c>
      <c r="H200">
        <v>2.7243372194740489E-2</v>
      </c>
      <c r="I200">
        <v>0.61184786663023061</v>
      </c>
      <c r="J200">
        <v>0.43383156748873269</v>
      </c>
      <c r="K200">
        <v>4.2681234796466239E-2</v>
      </c>
      <c r="L200">
        <v>0.75153629038143621</v>
      </c>
      <c r="M200">
        <v>0.1801022226516954</v>
      </c>
      <c r="N200">
        <v>0.8361892974046754</v>
      </c>
      <c r="O200">
        <v>0.93683762034056073</v>
      </c>
      <c r="P200">
        <v>5.3279637438373162E-2</v>
      </c>
      <c r="Q200">
        <v>5.9950899373523492E-2</v>
      </c>
      <c r="R200">
        <v>2.773782606585606E-2</v>
      </c>
      <c r="S200">
        <v>0.20260134613307779</v>
      </c>
      <c r="T200">
        <v>0.66319570575296594</v>
      </c>
    </row>
    <row r="201" spans="1:20" x14ac:dyDescent="0.2">
      <c r="A201">
        <v>0.6994507964406389</v>
      </c>
      <c r="B201">
        <v>0.67610944112703109</v>
      </c>
      <c r="C201">
        <v>0.81103067199814027</v>
      </c>
      <c r="D201">
        <v>0.14362889645641699</v>
      </c>
      <c r="E201">
        <v>0.52526250124451357</v>
      </c>
      <c r="F201">
        <v>0.13773768820586521</v>
      </c>
      <c r="G201">
        <v>0.27042101051288753</v>
      </c>
      <c r="H201">
        <v>0.57000784318672459</v>
      </c>
      <c r="I201">
        <v>0.41918226904042211</v>
      </c>
      <c r="J201">
        <v>0.81656065711050085</v>
      </c>
      <c r="K201">
        <v>0.31485463283306131</v>
      </c>
      <c r="L201">
        <v>0.20858028058186079</v>
      </c>
      <c r="M201">
        <v>5.5046687471486673E-2</v>
      </c>
      <c r="N201">
        <v>0.4800083892414766</v>
      </c>
      <c r="O201">
        <v>8.6596593196520022E-2</v>
      </c>
      <c r="P201">
        <v>0.12035734739872091</v>
      </c>
      <c r="Q201">
        <v>0.99722636938115616</v>
      </c>
      <c r="R201">
        <v>0.20949263717876951</v>
      </c>
      <c r="S201">
        <v>0.720163936099534</v>
      </c>
      <c r="T201">
        <v>0.91124464224258839</v>
      </c>
    </row>
    <row r="202" spans="1:20" x14ac:dyDescent="0.2">
      <c r="A202">
        <v>0.61497799749383131</v>
      </c>
      <c r="B202">
        <v>7.4845869308611368E-2</v>
      </c>
      <c r="C202">
        <v>0.25225249434294661</v>
      </c>
      <c r="D202">
        <v>0.93059631407414578</v>
      </c>
      <c r="E202">
        <v>0.36497458245119019</v>
      </c>
      <c r="F202">
        <v>0.92894232835906654</v>
      </c>
      <c r="G202">
        <v>0.79043533953835998</v>
      </c>
      <c r="H202">
        <v>0.60395514496249569</v>
      </c>
      <c r="I202">
        <v>0.28470967747096432</v>
      </c>
      <c r="J202">
        <v>0.57791039159166635</v>
      </c>
      <c r="K202">
        <v>0.34505239615937638</v>
      </c>
      <c r="L202">
        <v>0.57050699239540059</v>
      </c>
      <c r="M202">
        <v>0.37943062277255218</v>
      </c>
      <c r="N202">
        <v>0.42693365059483862</v>
      </c>
      <c r="O202">
        <v>0.37527489733261132</v>
      </c>
      <c r="P202">
        <v>0.86656016576203565</v>
      </c>
      <c r="Q202">
        <v>0.21696708131262771</v>
      </c>
      <c r="R202">
        <v>0.62779738165116195</v>
      </c>
      <c r="S202">
        <v>2.7830225223391292E-2</v>
      </c>
      <c r="T202">
        <v>0.48702070202076331</v>
      </c>
    </row>
    <row r="203" spans="1:20" x14ac:dyDescent="0.2">
      <c r="A203">
        <v>0.59001268469515389</v>
      </c>
      <c r="B203">
        <v>0.86198549901872612</v>
      </c>
      <c r="C203">
        <v>0.73807893658753232</v>
      </c>
      <c r="D203">
        <v>0.17475037313844929</v>
      </c>
      <c r="E203">
        <v>0.17266606782479799</v>
      </c>
      <c r="F203">
        <v>0.20098758369057709</v>
      </c>
      <c r="G203">
        <v>0.67716118876888387</v>
      </c>
      <c r="H203">
        <v>0.72389951315164136</v>
      </c>
      <c r="I203">
        <v>4.5099578377615253E-2</v>
      </c>
      <c r="J203">
        <v>0.32843140906906088</v>
      </c>
      <c r="K203">
        <v>0.14581346323917391</v>
      </c>
      <c r="L203">
        <v>0.21645896026927369</v>
      </c>
      <c r="M203">
        <v>0.90106800325566461</v>
      </c>
      <c r="N203">
        <v>0.71170508199578475</v>
      </c>
      <c r="O203">
        <v>0.97907304674032369</v>
      </c>
      <c r="P203">
        <v>4.7923197326459777E-2</v>
      </c>
      <c r="Q203">
        <v>0.68726404918061657</v>
      </c>
      <c r="R203">
        <v>0.52310838726905451</v>
      </c>
      <c r="S203">
        <v>0.86897607712955671</v>
      </c>
      <c r="T203">
        <v>0.64624326704134916</v>
      </c>
    </row>
    <row r="204" spans="1:20" x14ac:dyDescent="0.2">
      <c r="A204">
        <v>0.82028168153064918</v>
      </c>
      <c r="B204">
        <v>4.8825555331313719E-2</v>
      </c>
      <c r="C204">
        <v>0.2349203394471312</v>
      </c>
      <c r="D204">
        <v>6.6421315513069623E-2</v>
      </c>
      <c r="E204">
        <v>0.15366153362962509</v>
      </c>
      <c r="F204">
        <v>0.54867303631713937</v>
      </c>
      <c r="G204">
        <v>0.17788596543550231</v>
      </c>
      <c r="H204">
        <v>0.47335465939844612</v>
      </c>
      <c r="I204">
        <v>0.12427596160372301</v>
      </c>
      <c r="J204">
        <v>0.8327760604051504</v>
      </c>
      <c r="K204">
        <v>9.9912146721351403E-2</v>
      </c>
      <c r="L204">
        <v>0.34626806115257691</v>
      </c>
      <c r="M204">
        <v>0.1229270867286751</v>
      </c>
      <c r="N204">
        <v>0.74825034731269169</v>
      </c>
      <c r="O204">
        <v>0.5708473877168585</v>
      </c>
      <c r="P204">
        <v>9.9654984142861003E-2</v>
      </c>
      <c r="Q204">
        <v>0.2273349991919805</v>
      </c>
      <c r="R204">
        <v>0.90057391392847042</v>
      </c>
      <c r="S204">
        <v>0.76475494871479366</v>
      </c>
      <c r="T204">
        <v>0.89809314707896271</v>
      </c>
    </row>
    <row r="205" spans="1:20" x14ac:dyDescent="0.2">
      <c r="A205">
        <v>0.74849246352787679</v>
      </c>
      <c r="B205">
        <v>0.58685639087464914</v>
      </c>
      <c r="C205">
        <v>0.97897015390296238</v>
      </c>
      <c r="D205">
        <v>0.2258587273356315</v>
      </c>
      <c r="E205">
        <v>0.27310656179779957</v>
      </c>
      <c r="F205">
        <v>0.33236820782061532</v>
      </c>
      <c r="G205">
        <v>0.33967188245067681</v>
      </c>
      <c r="H205">
        <v>0.41895057204787162</v>
      </c>
      <c r="I205">
        <v>0.46177550491744701</v>
      </c>
      <c r="J205">
        <v>0.6591436395013538</v>
      </c>
      <c r="K205">
        <v>0.74266802769792839</v>
      </c>
      <c r="L205">
        <v>6.5059918702617625E-2</v>
      </c>
      <c r="M205">
        <v>7.9688851686834816E-2</v>
      </c>
      <c r="N205">
        <v>0.28042041432244019</v>
      </c>
      <c r="O205">
        <v>1.137185885531578E-2</v>
      </c>
      <c r="P205">
        <v>0.28673330208950082</v>
      </c>
      <c r="Q205">
        <v>0.62433224988795366</v>
      </c>
      <c r="R205">
        <v>0.56147219721483466</v>
      </c>
      <c r="S205">
        <v>0.4208313964908672</v>
      </c>
      <c r="T205">
        <v>0.27036438055268103</v>
      </c>
    </row>
    <row r="206" spans="1:20" x14ac:dyDescent="0.2">
      <c r="A206">
        <v>0.43771772050313779</v>
      </c>
      <c r="B206">
        <v>0.76025373067591562</v>
      </c>
      <c r="C206">
        <v>0.4954067897802692</v>
      </c>
      <c r="D206">
        <v>6.1165750902556493E-2</v>
      </c>
      <c r="E206">
        <v>0.7591768416479866</v>
      </c>
      <c r="F206">
        <v>0.66804893249819275</v>
      </c>
      <c r="G206">
        <v>0.66804505377211887</v>
      </c>
      <c r="H206">
        <v>0.32529187590424308</v>
      </c>
      <c r="I206">
        <v>0.18957915890540261</v>
      </c>
      <c r="J206">
        <v>0.27500850325354581</v>
      </c>
      <c r="K206">
        <v>0.76861267707707037</v>
      </c>
      <c r="L206">
        <v>0.65595471070954037</v>
      </c>
      <c r="M206">
        <v>0.51752169203367526</v>
      </c>
      <c r="N206">
        <v>0.28090531277373859</v>
      </c>
      <c r="O206">
        <v>0.1293699922323652</v>
      </c>
      <c r="P206">
        <v>0.64798374628769451</v>
      </c>
      <c r="Q206">
        <v>0.49742857633915227</v>
      </c>
      <c r="R206">
        <v>0.24903701575845411</v>
      </c>
      <c r="S206">
        <v>0.80438715156490681</v>
      </c>
      <c r="T206">
        <v>0.12222400968505109</v>
      </c>
    </row>
    <row r="207" spans="1:20" x14ac:dyDescent="0.2">
      <c r="A207">
        <v>0.66278736639881597</v>
      </c>
      <c r="B207">
        <v>0.3009538289838708</v>
      </c>
      <c r="C207">
        <v>0.19186707630457819</v>
      </c>
      <c r="D207">
        <v>9.7766714738727889E-2</v>
      </c>
      <c r="E207">
        <v>0.1922363277670617</v>
      </c>
      <c r="F207">
        <v>0.8241163455134255</v>
      </c>
      <c r="G207">
        <v>4.7561916065547272E-2</v>
      </c>
      <c r="H207">
        <v>0.16039408378062839</v>
      </c>
      <c r="I207">
        <v>0.12580886027467511</v>
      </c>
      <c r="J207">
        <v>0.30314436892233698</v>
      </c>
      <c r="K207">
        <v>0.57671792450103299</v>
      </c>
      <c r="L207">
        <v>4.25070337932687E-2</v>
      </c>
      <c r="M207">
        <v>0.49686376308045183</v>
      </c>
      <c r="N207">
        <v>0.50923065112645871</v>
      </c>
      <c r="O207">
        <v>0.36887336722613318</v>
      </c>
      <c r="P207">
        <v>0.39486077872775549</v>
      </c>
      <c r="Q207">
        <v>0.8551199018875244</v>
      </c>
      <c r="R207">
        <v>0.99681314749168937</v>
      </c>
      <c r="S207">
        <v>0.62939637157269346</v>
      </c>
      <c r="T207">
        <v>1.976421966239883E-2</v>
      </c>
    </row>
    <row r="208" spans="1:20" x14ac:dyDescent="0.2">
      <c r="A208">
        <v>0.43145739103728381</v>
      </c>
      <c r="B208">
        <v>0.1120297674182521</v>
      </c>
      <c r="C208">
        <v>0.32957994964115472</v>
      </c>
      <c r="D208">
        <v>0.80056047428529786</v>
      </c>
      <c r="E208">
        <v>0.29654436479494478</v>
      </c>
      <c r="F208">
        <v>0.25696472682078542</v>
      </c>
      <c r="G208">
        <v>0.67624788100187094</v>
      </c>
      <c r="H208">
        <v>0.303034451551219</v>
      </c>
      <c r="I208">
        <v>0.1746406505717927</v>
      </c>
      <c r="J208">
        <v>0.59461060802304888</v>
      </c>
      <c r="K208">
        <v>0.33076794703015072</v>
      </c>
      <c r="L208">
        <v>0.89731039164795678</v>
      </c>
      <c r="M208">
        <v>0.1855640794271213</v>
      </c>
      <c r="N208">
        <v>0.2771351342549</v>
      </c>
      <c r="O208">
        <v>0.9952143812658637</v>
      </c>
      <c r="P208">
        <v>0.1460529548257844</v>
      </c>
      <c r="Q208">
        <v>0.19135744385352521</v>
      </c>
      <c r="R208">
        <v>0.26681138690889111</v>
      </c>
      <c r="S208">
        <v>1.388184283345539E-2</v>
      </c>
      <c r="T208">
        <v>0.97364404024404316</v>
      </c>
    </row>
    <row r="209" spans="1:20" x14ac:dyDescent="0.2">
      <c r="A209">
        <v>0.4895150041711126</v>
      </c>
      <c r="B209">
        <v>0.92403045319287047</v>
      </c>
      <c r="C209">
        <v>0.37131159229080601</v>
      </c>
      <c r="D209">
        <v>0.74580231772129857</v>
      </c>
      <c r="E209">
        <v>0.70703748999454108</v>
      </c>
      <c r="F209">
        <v>0.42627369242116958</v>
      </c>
      <c r="G209">
        <v>9.1331778735252445E-2</v>
      </c>
      <c r="H209">
        <v>7.0826286775295566E-2</v>
      </c>
      <c r="I209">
        <v>2.1922406438287471E-2</v>
      </c>
      <c r="J209">
        <v>4.6170673112296501E-2</v>
      </c>
      <c r="K209">
        <v>0.68232689977563665</v>
      </c>
      <c r="L209">
        <v>0.2478633981744752</v>
      </c>
      <c r="M209">
        <v>0.58469454809632548</v>
      </c>
      <c r="N209">
        <v>0.26335345779477098</v>
      </c>
      <c r="O209">
        <v>0.2353136222571327</v>
      </c>
      <c r="P209">
        <v>0.5506297804286977</v>
      </c>
      <c r="Q209">
        <v>0.2168688696830999</v>
      </c>
      <c r="R209">
        <v>0.88918968590113578</v>
      </c>
      <c r="S209">
        <v>0.17940436499524171</v>
      </c>
      <c r="T209">
        <v>1.7317276648765031E-2</v>
      </c>
    </row>
    <row r="210" spans="1:20" x14ac:dyDescent="0.2">
      <c r="A210">
        <v>8.8465751528985281E-2</v>
      </c>
      <c r="B210">
        <v>0.65276923946406973</v>
      </c>
      <c r="C210">
        <v>0.63439391396619293</v>
      </c>
      <c r="D210">
        <v>0.79353010944100943</v>
      </c>
      <c r="E210">
        <v>0.1197201284835244</v>
      </c>
      <c r="F210">
        <v>0.97982756527278292</v>
      </c>
      <c r="G210">
        <v>0.72581561827033514</v>
      </c>
      <c r="H210">
        <v>0.52792329862188581</v>
      </c>
      <c r="I210">
        <v>0.62697617044135157</v>
      </c>
      <c r="J210">
        <v>0.69438184753150711</v>
      </c>
      <c r="K210">
        <v>0.2381936333849001</v>
      </c>
      <c r="L210">
        <v>8.5950425978240652E-3</v>
      </c>
      <c r="M210">
        <v>0.31680177629006268</v>
      </c>
      <c r="N210">
        <v>0.33438934374313772</v>
      </c>
      <c r="O210">
        <v>0.67852978965008637</v>
      </c>
      <c r="P210">
        <v>0.1803213376674675</v>
      </c>
      <c r="Q210">
        <v>7.4527288461910812E-2</v>
      </c>
      <c r="R210">
        <v>0.89449425589382958</v>
      </c>
      <c r="S210">
        <v>0.27415941856786191</v>
      </c>
      <c r="T210">
        <v>7.1550598470234039E-2</v>
      </c>
    </row>
    <row r="211" spans="1:20" x14ac:dyDescent="0.2">
      <c r="A211">
        <v>0.20015845778112301</v>
      </c>
      <c r="B211">
        <v>0.27242952989322577</v>
      </c>
      <c r="C211">
        <v>0.568104888411753</v>
      </c>
      <c r="D211">
        <v>0.41957335305766141</v>
      </c>
      <c r="E211">
        <v>0.3990186598294454</v>
      </c>
      <c r="F211">
        <v>4.9667106974769282E-2</v>
      </c>
      <c r="G211">
        <v>0.64042872442995069</v>
      </c>
      <c r="H211">
        <v>0.29030593556061352</v>
      </c>
      <c r="I211">
        <v>0.67988753056070395</v>
      </c>
      <c r="J211">
        <v>0.37576395509584171</v>
      </c>
      <c r="K211">
        <v>0.15823973856990869</v>
      </c>
      <c r="L211">
        <v>0.56951008798065372</v>
      </c>
      <c r="M211">
        <v>0.7483668930683397</v>
      </c>
      <c r="N211">
        <v>6.1509352573108973E-2</v>
      </c>
      <c r="O211">
        <v>5.8501661601341397E-2</v>
      </c>
      <c r="P211">
        <v>0.61012757530163664</v>
      </c>
      <c r="Q211">
        <v>0.26513566205138012</v>
      </c>
      <c r="R211">
        <v>0.6932105194944258</v>
      </c>
      <c r="S211">
        <v>0.27544816687281221</v>
      </c>
      <c r="T211">
        <v>9.3996203283104984E-2</v>
      </c>
    </row>
    <row r="212" spans="1:20" x14ac:dyDescent="0.2">
      <c r="A212">
        <v>0.69284196106614848</v>
      </c>
      <c r="B212">
        <v>0.40563851513482801</v>
      </c>
      <c r="C212">
        <v>0.79581760206548657</v>
      </c>
      <c r="D212">
        <v>0.37794011964887342</v>
      </c>
      <c r="E212">
        <v>0.62502412262205964</v>
      </c>
      <c r="F212">
        <v>0.36245958171454767</v>
      </c>
      <c r="G212">
        <v>0.1105792196436018</v>
      </c>
      <c r="H212">
        <v>0.81868301194185245</v>
      </c>
      <c r="I212">
        <v>0.38611223304322279</v>
      </c>
      <c r="J212">
        <v>0.82695808619504374</v>
      </c>
      <c r="K212">
        <v>0.35275053888614771</v>
      </c>
      <c r="L212">
        <v>0.83513912911156329</v>
      </c>
      <c r="M212">
        <v>0.2214300741463249</v>
      </c>
      <c r="N212">
        <v>8.0714127360745236E-2</v>
      </c>
      <c r="O212">
        <v>0.67014582383137156</v>
      </c>
      <c r="P212">
        <v>0.68508472524957753</v>
      </c>
      <c r="Q212">
        <v>0.23159167287227589</v>
      </c>
      <c r="R212">
        <v>0.10614180262025209</v>
      </c>
      <c r="S212">
        <v>0.31011977741020291</v>
      </c>
      <c r="T212">
        <v>0.64868169338287485</v>
      </c>
    </row>
    <row r="213" spans="1:20" x14ac:dyDescent="0.2">
      <c r="A213">
        <v>0.33879049572497549</v>
      </c>
      <c r="B213">
        <v>0.43721128211944071</v>
      </c>
      <c r="C213">
        <v>0.84449116384323508</v>
      </c>
      <c r="D213">
        <v>3.8776821972208442E-4</v>
      </c>
      <c r="E213">
        <v>0.47567303579527898</v>
      </c>
      <c r="F213">
        <v>0.84485392905526302</v>
      </c>
      <c r="G213">
        <v>0.34896424610626048</v>
      </c>
      <c r="H213">
        <v>0.39403998685946923</v>
      </c>
      <c r="I213">
        <v>0.59368934543456109</v>
      </c>
      <c r="J213">
        <v>0.80712527705486414</v>
      </c>
      <c r="K213">
        <v>0.44438261086979131</v>
      </c>
      <c r="L213">
        <v>0.97741836602839982</v>
      </c>
      <c r="M213">
        <v>0.30911154318889272</v>
      </c>
      <c r="N213">
        <v>0.36973820828265819</v>
      </c>
      <c r="O213">
        <v>0.19651737473422329</v>
      </c>
      <c r="P213">
        <v>0.1837005132557081</v>
      </c>
      <c r="Q213">
        <v>0.13719755146023649</v>
      </c>
      <c r="R213">
        <v>0.90925427596693109</v>
      </c>
      <c r="S213">
        <v>0.46180338651287839</v>
      </c>
      <c r="T213">
        <v>0.25540467195310113</v>
      </c>
    </row>
    <row r="214" spans="1:20" x14ac:dyDescent="0.2">
      <c r="A214">
        <v>9.5861151893184893E-2</v>
      </c>
      <c r="B214">
        <v>7.8625137891116581E-2</v>
      </c>
      <c r="C214">
        <v>0.39192081447405852</v>
      </c>
      <c r="D214">
        <v>0.56289019150450714</v>
      </c>
      <c r="E214">
        <v>0.59559067881692451</v>
      </c>
      <c r="F214">
        <v>0.24348056081702149</v>
      </c>
      <c r="G214">
        <v>0.32100054109445808</v>
      </c>
      <c r="H214">
        <v>5.6558028220074941E-2</v>
      </c>
      <c r="I214">
        <v>0.78413280732826141</v>
      </c>
      <c r="J214">
        <v>0.83311805782266213</v>
      </c>
      <c r="K214">
        <v>0.88757186198201654</v>
      </c>
      <c r="L214">
        <v>0.42132139031873789</v>
      </c>
      <c r="M214">
        <v>0.2804895848292609</v>
      </c>
      <c r="N214">
        <v>0.5781483336351888</v>
      </c>
      <c r="O214">
        <v>0.23266132741569021</v>
      </c>
      <c r="P214">
        <v>0.41221302010349931</v>
      </c>
      <c r="Q214">
        <v>0.9660248582688663</v>
      </c>
      <c r="R214">
        <v>0.61239398272293222</v>
      </c>
      <c r="S214">
        <v>0.60963052489731928</v>
      </c>
      <c r="T214">
        <v>0.112215364868142</v>
      </c>
    </row>
    <row r="215" spans="1:20" x14ac:dyDescent="0.2">
      <c r="A215">
        <v>0.87520008110819925</v>
      </c>
      <c r="B215">
        <v>0.59300558145898064</v>
      </c>
      <c r="C215">
        <v>0.74017932028520306</v>
      </c>
      <c r="D215">
        <v>2.6346449483275251E-2</v>
      </c>
      <c r="E215">
        <v>0.53668698854583019</v>
      </c>
      <c r="F215">
        <v>0.61435090238276802</v>
      </c>
      <c r="G215">
        <v>0.15755286036432961</v>
      </c>
      <c r="H215">
        <v>0.26633182675260242</v>
      </c>
      <c r="I215">
        <v>0.99582723663828032</v>
      </c>
      <c r="J215">
        <v>0.3626752345944152</v>
      </c>
      <c r="K215">
        <v>0.35234819027660069</v>
      </c>
      <c r="L215">
        <v>0.99207119580047542</v>
      </c>
      <c r="M215">
        <v>0.74487622928525621</v>
      </c>
      <c r="N215">
        <v>0.68287383050926598</v>
      </c>
      <c r="O215">
        <v>0.42669423428954739</v>
      </c>
      <c r="P215">
        <v>0.32682861312153472</v>
      </c>
      <c r="Q215">
        <v>0.53304496892447806</v>
      </c>
      <c r="R215">
        <v>0.64337597118462531</v>
      </c>
      <c r="S215">
        <v>0.26818217502198172</v>
      </c>
      <c r="T215">
        <v>0.80261709625198951</v>
      </c>
    </row>
    <row r="216" spans="1:20" x14ac:dyDescent="0.2">
      <c r="A216">
        <v>4.5953849675109633E-2</v>
      </c>
      <c r="B216">
        <v>0.79912143085208265</v>
      </c>
      <c r="C216">
        <v>0.25344851676202601</v>
      </c>
      <c r="D216">
        <v>0.60024131900583999</v>
      </c>
      <c r="E216">
        <v>0.42870752626887648</v>
      </c>
      <c r="F216">
        <v>0.77699245051845323</v>
      </c>
      <c r="G216">
        <v>0.38288311141791859</v>
      </c>
      <c r="H216">
        <v>9.3217189230931918E-4</v>
      </c>
      <c r="I216">
        <v>0.25024877535845103</v>
      </c>
      <c r="J216">
        <v>0.16760562251271149</v>
      </c>
      <c r="K216">
        <v>0.58190190684232446</v>
      </c>
      <c r="L216">
        <v>0.48416649090571878</v>
      </c>
      <c r="M216">
        <v>0.47201681402423551</v>
      </c>
      <c r="N216">
        <v>0.96412166726329696</v>
      </c>
      <c r="O216">
        <v>0.3565963481143497</v>
      </c>
      <c r="P216">
        <v>0.30423435601881021</v>
      </c>
      <c r="Q216">
        <v>0.59086903733196383</v>
      </c>
      <c r="R216">
        <v>4.4852596221997887E-2</v>
      </c>
      <c r="S216">
        <v>0.58839700167074427</v>
      </c>
      <c r="T216">
        <v>0.30790489693386353</v>
      </c>
    </row>
    <row r="217" spans="1:20" x14ac:dyDescent="0.2">
      <c r="A217">
        <v>3.1776197681408158E-2</v>
      </c>
      <c r="B217">
        <v>0.39712008407104449</v>
      </c>
      <c r="C217">
        <v>0.1494090105735818</v>
      </c>
      <c r="D217">
        <v>0.59846572315565194</v>
      </c>
      <c r="E217">
        <v>5.2886193058873099E-3</v>
      </c>
      <c r="F217">
        <v>0.14663053848294319</v>
      </c>
      <c r="G217">
        <v>0.43090096887531337</v>
      </c>
      <c r="H217">
        <v>0.80357317720875765</v>
      </c>
      <c r="I217">
        <v>0.19842157432856711</v>
      </c>
      <c r="J217">
        <v>0.79926078066298678</v>
      </c>
      <c r="K217">
        <v>0.86431071179762753</v>
      </c>
      <c r="L217">
        <v>0.22462070451910429</v>
      </c>
      <c r="M217">
        <v>0.62308937042552137</v>
      </c>
      <c r="N217">
        <v>0.54083135365385071</v>
      </c>
      <c r="O217">
        <v>0.50704766054706618</v>
      </c>
      <c r="P217">
        <v>0.5748426629214638</v>
      </c>
      <c r="Q217">
        <v>0.272686994262759</v>
      </c>
      <c r="R217">
        <v>0.62819609681837929</v>
      </c>
      <c r="S217">
        <v>0.95694070400870235</v>
      </c>
      <c r="T217">
        <v>0.33331677023645362</v>
      </c>
    </row>
    <row r="218" spans="1:20" x14ac:dyDescent="0.2">
      <c r="A218">
        <v>0.21685124999855049</v>
      </c>
      <c r="B218">
        <v>0.51638354652994545</v>
      </c>
      <c r="C218">
        <v>0.89210131716920915</v>
      </c>
      <c r="D218">
        <v>7.8028142631040409E-2</v>
      </c>
      <c r="E218">
        <v>8.7954024843376666E-2</v>
      </c>
      <c r="F218">
        <v>0.83184769048927243</v>
      </c>
      <c r="G218">
        <v>7.6476077703278023E-3</v>
      </c>
      <c r="H218">
        <v>0.41901984966718248</v>
      </c>
      <c r="I218">
        <v>0.79032081226601558</v>
      </c>
      <c r="J218">
        <v>0.3337268258242807</v>
      </c>
      <c r="K218">
        <v>0.29905385088404329</v>
      </c>
      <c r="L218">
        <v>0.30357834512085913</v>
      </c>
      <c r="M218">
        <v>1.7524465951636259E-2</v>
      </c>
      <c r="N218">
        <v>2.6117209617000259E-2</v>
      </c>
      <c r="O218">
        <v>0.94824081361234802</v>
      </c>
      <c r="P218">
        <v>0.77085908480213672</v>
      </c>
      <c r="Q218">
        <v>0.44604864305873171</v>
      </c>
      <c r="R218">
        <v>0.67630323184274488</v>
      </c>
      <c r="S218">
        <v>2.6926279262273981E-2</v>
      </c>
      <c r="T218">
        <v>0.18289600943750789</v>
      </c>
    </row>
    <row r="219" spans="1:20" x14ac:dyDescent="0.2">
      <c r="A219">
        <v>0.26083278454288072</v>
      </c>
      <c r="B219">
        <v>0.32373261629104971</v>
      </c>
      <c r="C219">
        <v>1.1651597693270401E-2</v>
      </c>
      <c r="D219">
        <v>0.74384894068686813</v>
      </c>
      <c r="E219">
        <v>0.67262959634490871</v>
      </c>
      <c r="F219">
        <v>0.25588475593553311</v>
      </c>
      <c r="G219">
        <v>0.81231002981332456</v>
      </c>
      <c r="H219">
        <v>0.47650483940181942</v>
      </c>
      <c r="I219">
        <v>0.85614570759733999</v>
      </c>
      <c r="J219">
        <v>0.6388931403815864</v>
      </c>
      <c r="K219">
        <v>0.54825777269738263</v>
      </c>
      <c r="L219">
        <v>1.628476974570392E-2</v>
      </c>
      <c r="M219">
        <v>0.76131653779390907</v>
      </c>
      <c r="N219">
        <v>0.1818883997111275</v>
      </c>
      <c r="O219">
        <v>0.76991383035495131</v>
      </c>
      <c r="P219">
        <v>8.7541074636687699E-2</v>
      </c>
      <c r="Q219">
        <v>0.86178591088606626</v>
      </c>
      <c r="R219">
        <v>0.74079529514012532</v>
      </c>
      <c r="S219">
        <v>0.50677578193094597</v>
      </c>
      <c r="T219">
        <v>0.50796499772413695</v>
      </c>
    </row>
    <row r="220" spans="1:20" x14ac:dyDescent="0.2">
      <c r="A220">
        <v>0.48876656914681282</v>
      </c>
      <c r="B220">
        <v>0.14411163839080271</v>
      </c>
      <c r="C220">
        <v>0.43228358018924412</v>
      </c>
      <c r="D220">
        <v>0.29094914360662733</v>
      </c>
      <c r="E220">
        <v>0.88587280098989107</v>
      </c>
      <c r="F220">
        <v>0.39856720764682202</v>
      </c>
      <c r="G220">
        <v>0.63211505730958117</v>
      </c>
      <c r="H220">
        <v>2.1858356544376959E-2</v>
      </c>
      <c r="I220">
        <v>0.80508251117712126</v>
      </c>
      <c r="J220">
        <v>0.63732434868430221</v>
      </c>
      <c r="K220">
        <v>0.93007235482414208</v>
      </c>
      <c r="L220">
        <v>2.8570938602546669E-2</v>
      </c>
      <c r="M220">
        <v>0.21634543077679561</v>
      </c>
      <c r="N220">
        <v>0.29685369029145542</v>
      </c>
      <c r="O220">
        <v>9.4945459800581E-2</v>
      </c>
      <c r="P220">
        <v>0.72112499339670888</v>
      </c>
      <c r="Q220">
        <v>0.2188817121052927</v>
      </c>
      <c r="R220">
        <v>7.3221009995142805E-2</v>
      </c>
      <c r="S220">
        <v>0.89547503225330338</v>
      </c>
      <c r="T220">
        <v>0.71134110106753212</v>
      </c>
    </row>
    <row r="221" spans="1:20" x14ac:dyDescent="0.2">
      <c r="A221">
        <v>0.36881573718801758</v>
      </c>
      <c r="B221">
        <v>0.40828285750329069</v>
      </c>
      <c r="C221">
        <v>0.69980119207942038</v>
      </c>
      <c r="D221">
        <v>0.57655199703269011</v>
      </c>
      <c r="E221">
        <v>0.85971261362777296</v>
      </c>
      <c r="F221">
        <v>0.71448995598283127</v>
      </c>
      <c r="G221">
        <v>0.83326875854577676</v>
      </c>
      <c r="H221">
        <v>6.3681312523405142E-2</v>
      </c>
      <c r="I221">
        <v>0.64909970282269169</v>
      </c>
      <c r="J221">
        <v>0.33751411198056791</v>
      </c>
      <c r="K221">
        <v>0.5654680926298622</v>
      </c>
      <c r="L221">
        <v>0.51282028848922145</v>
      </c>
      <c r="M221">
        <v>0.40178294523433539</v>
      </c>
      <c r="N221">
        <v>0.94741588350912409</v>
      </c>
      <c r="O221">
        <v>0.14873058780555429</v>
      </c>
      <c r="P221">
        <v>0.48034954666455548</v>
      </c>
      <c r="Q221">
        <v>0.98392805511087522</v>
      </c>
      <c r="R221">
        <v>0.1313316815666542</v>
      </c>
      <c r="S221">
        <v>0.64705927445583777</v>
      </c>
      <c r="T221">
        <v>0.53607762490087374</v>
      </c>
    </row>
    <row r="222" spans="1:20" x14ac:dyDescent="0.2">
      <c r="A222">
        <v>0.76085464107173273</v>
      </c>
      <c r="B222">
        <v>0.4869312861451629</v>
      </c>
      <c r="C222">
        <v>0.30820471661669591</v>
      </c>
      <c r="D222">
        <v>0.82438279949832904</v>
      </c>
      <c r="E222">
        <v>0.59819268950311844</v>
      </c>
      <c r="F222">
        <v>1.578663872679054E-2</v>
      </c>
      <c r="G222">
        <v>0.12714822339313631</v>
      </c>
      <c r="H222">
        <v>0.17933004535482011</v>
      </c>
      <c r="I222">
        <v>0.17330581777698101</v>
      </c>
      <c r="J222">
        <v>0.83482920225986468</v>
      </c>
      <c r="K222">
        <v>0.5252635943182925</v>
      </c>
      <c r="L222">
        <v>4.7267241586048891E-2</v>
      </c>
      <c r="M222">
        <v>0.44632505818568519</v>
      </c>
      <c r="N222">
        <v>0.53022215534997141</v>
      </c>
      <c r="O222">
        <v>0.25426010061997911</v>
      </c>
      <c r="P222">
        <v>0.33917536108871921</v>
      </c>
      <c r="Q222">
        <v>0.81026984700532056</v>
      </c>
      <c r="R222">
        <v>0.24419445129447881</v>
      </c>
      <c r="S222">
        <v>0.16691567544890551</v>
      </c>
      <c r="T222">
        <v>0.90365226032892687</v>
      </c>
    </row>
    <row r="223" spans="1:20" x14ac:dyDescent="0.2">
      <c r="A223">
        <v>0.41171038168213459</v>
      </c>
      <c r="B223">
        <v>0.5990731056758366</v>
      </c>
      <c r="C223">
        <v>0.13642867876490791</v>
      </c>
      <c r="D223">
        <v>0.53831558550339464</v>
      </c>
      <c r="E223">
        <v>0.17507646414924169</v>
      </c>
      <c r="F223">
        <v>0.74478108213330529</v>
      </c>
      <c r="G223">
        <v>0.38263884197617187</v>
      </c>
      <c r="H223">
        <v>3.618953524881618E-3</v>
      </c>
      <c r="I223">
        <v>0.6014691182876637</v>
      </c>
      <c r="J223">
        <v>0.58283243369758464</v>
      </c>
      <c r="K223">
        <v>9.2930967240105966E-2</v>
      </c>
      <c r="L223">
        <v>0.42494892903492371</v>
      </c>
      <c r="M223">
        <v>0.48428849192100287</v>
      </c>
      <c r="N223">
        <v>0.21641211219645601</v>
      </c>
      <c r="O223">
        <v>0.13585186076256209</v>
      </c>
      <c r="P223">
        <v>0.38934037639025681</v>
      </c>
      <c r="Q223">
        <v>0.148035193835964</v>
      </c>
      <c r="R223">
        <v>0.30878566938419572</v>
      </c>
      <c r="S223">
        <v>0.66661839083932128</v>
      </c>
      <c r="T223">
        <v>0.27217222016164938</v>
      </c>
    </row>
    <row r="224" spans="1:20" x14ac:dyDescent="0.2">
      <c r="A224">
        <v>0.62901560884823482</v>
      </c>
      <c r="B224">
        <v>0.82242629393319067</v>
      </c>
      <c r="C224">
        <v>0.1112716141107721</v>
      </c>
      <c r="D224">
        <v>0.47221306908248389</v>
      </c>
      <c r="E224">
        <v>0.52395623818007719</v>
      </c>
      <c r="F224">
        <v>4.4009999010902752E-2</v>
      </c>
      <c r="G224">
        <v>0.39231177866239331</v>
      </c>
      <c r="H224">
        <v>0.94364770172773538</v>
      </c>
      <c r="I224">
        <v>0.16456727902831811</v>
      </c>
      <c r="J224">
        <v>0.58842620318331884</v>
      </c>
      <c r="K224">
        <v>0.72252274850287046</v>
      </c>
      <c r="L224">
        <v>0.44910164141201531</v>
      </c>
      <c r="M224">
        <v>0.51885240383732556</v>
      </c>
      <c r="N224">
        <v>8.7466998800623919E-2</v>
      </c>
      <c r="O224">
        <v>0.22185266147938429</v>
      </c>
      <c r="P224">
        <v>0.39613611110702629</v>
      </c>
      <c r="Q224">
        <v>0.15662055437463271</v>
      </c>
      <c r="R224">
        <v>0.79750033785820862</v>
      </c>
      <c r="S224">
        <v>0.75415638583652078</v>
      </c>
      <c r="T224">
        <v>0.72508846742045385</v>
      </c>
    </row>
    <row r="225" spans="1:20" x14ac:dyDescent="0.2">
      <c r="A225">
        <v>0.63822737312368905</v>
      </c>
      <c r="B225">
        <v>0.32540619609949789</v>
      </c>
      <c r="C225">
        <v>0.37989500209613458</v>
      </c>
      <c r="D225">
        <v>0.4279207919124165</v>
      </c>
      <c r="E225">
        <v>0.31301550471152512</v>
      </c>
      <c r="F225">
        <v>0.54659653521291873</v>
      </c>
      <c r="G225">
        <v>0.48208737348950542</v>
      </c>
      <c r="H225">
        <v>0.5103285027266421</v>
      </c>
      <c r="I225">
        <v>0.43450813003866418</v>
      </c>
      <c r="J225">
        <v>2.9944462195585889E-2</v>
      </c>
      <c r="K225">
        <v>0.46382543714893559</v>
      </c>
      <c r="L225">
        <v>0.30440682668678942</v>
      </c>
      <c r="M225">
        <v>0.2376043344023008</v>
      </c>
      <c r="N225">
        <v>0.64502571057536096</v>
      </c>
      <c r="O225">
        <v>0.66575140140013167</v>
      </c>
      <c r="P225">
        <v>0.702044723758664</v>
      </c>
      <c r="Q225">
        <v>0.39144773629081059</v>
      </c>
      <c r="R225">
        <v>0.23201910411436011</v>
      </c>
      <c r="S225">
        <v>0.56162707944515822</v>
      </c>
      <c r="T225">
        <v>0.40132714006911929</v>
      </c>
    </row>
    <row r="226" spans="1:20" x14ac:dyDescent="0.2">
      <c r="A226">
        <v>1.1521084610900619E-2</v>
      </c>
      <c r="B226">
        <v>0.58168118489189546</v>
      </c>
      <c r="C226">
        <v>0.88954116789578086</v>
      </c>
      <c r="D226">
        <v>0.20933357117172449</v>
      </c>
      <c r="E226">
        <v>0.64225397442006205</v>
      </c>
      <c r="F226">
        <v>0.93475052281529269</v>
      </c>
      <c r="G226">
        <v>0.56935426155986202</v>
      </c>
      <c r="H226">
        <v>0.42516131547601782</v>
      </c>
      <c r="I226">
        <v>0.90857044495390404</v>
      </c>
      <c r="J226">
        <v>0.1722925676540393</v>
      </c>
      <c r="K226">
        <v>8.7847934475855038E-2</v>
      </c>
      <c r="L226">
        <v>0.88256106388375866</v>
      </c>
      <c r="M226">
        <v>4.9858484219765582E-2</v>
      </c>
      <c r="N226">
        <v>0.40502859954220422</v>
      </c>
      <c r="O226">
        <v>0.41167284165958973</v>
      </c>
      <c r="P226">
        <v>0.99117954658148444</v>
      </c>
      <c r="Q226">
        <v>0.217235604796953</v>
      </c>
      <c r="R226">
        <v>0.93617914884159481</v>
      </c>
      <c r="S226">
        <v>0.37040810208352121</v>
      </c>
      <c r="T226">
        <v>0.17472906236419131</v>
      </c>
    </row>
    <row r="227" spans="1:20" x14ac:dyDescent="0.2">
      <c r="A227">
        <v>0.22217692615253601</v>
      </c>
      <c r="B227">
        <v>0.33925137558691182</v>
      </c>
      <c r="C227">
        <v>0.70702068624685221</v>
      </c>
      <c r="D227">
        <v>0.88444821888233738</v>
      </c>
      <c r="E227">
        <v>0.93073430243616673</v>
      </c>
      <c r="F227">
        <v>0.1637842767350014</v>
      </c>
      <c r="G227">
        <v>0.40535921222999122</v>
      </c>
      <c r="H227">
        <v>0.7576340838542307</v>
      </c>
      <c r="I227">
        <v>0.75217484922870448</v>
      </c>
      <c r="J227">
        <v>0.43963428273108518</v>
      </c>
      <c r="K227">
        <v>0.69694512683008059</v>
      </c>
      <c r="L227">
        <v>0.44488403048330222</v>
      </c>
      <c r="M227">
        <v>0.99358847128236749</v>
      </c>
      <c r="N227">
        <v>0.36138982128576802</v>
      </c>
      <c r="O227">
        <v>0.83675679591264551</v>
      </c>
      <c r="P227">
        <v>0.93400536649910548</v>
      </c>
      <c r="Q227">
        <v>0.88541520893617431</v>
      </c>
      <c r="R227">
        <v>0.68589336734174999</v>
      </c>
      <c r="S227">
        <v>0.68293346034382452</v>
      </c>
      <c r="T227">
        <v>7.2132641132731545E-2</v>
      </c>
    </row>
    <row r="228" spans="1:20" x14ac:dyDescent="0.2">
      <c r="A228">
        <v>7.6333274350258384E-2</v>
      </c>
      <c r="B228">
        <v>0.32502109996205769</v>
      </c>
      <c r="C228">
        <v>0.96439186447486491</v>
      </c>
      <c r="D228">
        <v>0.928554742185418</v>
      </c>
      <c r="E228">
        <v>0.12830197344624009</v>
      </c>
      <c r="F228">
        <v>0.15745831362486609</v>
      </c>
      <c r="G228">
        <v>0.25395428609157161</v>
      </c>
      <c r="H228">
        <v>0.95574816956962894</v>
      </c>
      <c r="I228">
        <v>0.7481930593093673</v>
      </c>
      <c r="J228">
        <v>0.79503896431940402</v>
      </c>
      <c r="K228">
        <v>0.83663174837034304</v>
      </c>
      <c r="L228">
        <v>0.29110203879471058</v>
      </c>
      <c r="M228">
        <v>0.14258038612163501</v>
      </c>
      <c r="N228">
        <v>4.005637673928264E-2</v>
      </c>
      <c r="O228">
        <v>0.25452232212238501</v>
      </c>
      <c r="P228">
        <v>0.85748951590855205</v>
      </c>
      <c r="Q228">
        <v>0.43281536395293102</v>
      </c>
      <c r="R228">
        <v>0.87432008609072354</v>
      </c>
      <c r="S228">
        <v>0.41559854466480622</v>
      </c>
      <c r="T228">
        <v>0.43371444024464539</v>
      </c>
    </row>
    <row r="229" spans="1:20" x14ac:dyDescent="0.2">
      <c r="A229">
        <v>0.65529845898575223</v>
      </c>
      <c r="B229">
        <v>0.31172294449912308</v>
      </c>
      <c r="C229">
        <v>0.15872409620578279</v>
      </c>
      <c r="D229">
        <v>6.7802598389077762E-2</v>
      </c>
      <c r="E229">
        <v>0.53074605566667743</v>
      </c>
      <c r="F229">
        <v>0.53441372911095042</v>
      </c>
      <c r="G229">
        <v>0.6778820166276015</v>
      </c>
      <c r="H229">
        <v>0.34610582642330429</v>
      </c>
      <c r="I229">
        <v>4.1071796999524013E-2</v>
      </c>
      <c r="J229">
        <v>0.61052105779491506</v>
      </c>
      <c r="K229">
        <v>4.4559533362289787E-2</v>
      </c>
      <c r="L229">
        <v>0.15981590118178721</v>
      </c>
      <c r="M229">
        <v>0.80910923240799348</v>
      </c>
      <c r="N229">
        <v>0.30917805825615119</v>
      </c>
      <c r="O229">
        <v>0.5236129173102293</v>
      </c>
      <c r="P229">
        <v>4.5206503309312751E-2</v>
      </c>
      <c r="Q229">
        <v>0.57393239210667124</v>
      </c>
      <c r="R229">
        <v>0.93753616831439901</v>
      </c>
      <c r="S229">
        <v>0.37007949027280218</v>
      </c>
      <c r="T229">
        <v>0.26018141398815509</v>
      </c>
    </row>
    <row r="230" spans="1:20" x14ac:dyDescent="0.2">
      <c r="A230">
        <v>0.39416230590321572</v>
      </c>
      <c r="B230">
        <v>0.95517462710436996</v>
      </c>
      <c r="C230">
        <v>0.1508972413834497</v>
      </c>
      <c r="D230">
        <v>0.14573323501714119</v>
      </c>
      <c r="E230">
        <v>0.9769527725974656</v>
      </c>
      <c r="F230">
        <v>0.76691476353904553</v>
      </c>
      <c r="G230">
        <v>0.304295713946512</v>
      </c>
      <c r="H230">
        <v>0.35001793459345332</v>
      </c>
      <c r="I230">
        <v>0.2159376127599156</v>
      </c>
      <c r="J230">
        <v>0.20423739846675451</v>
      </c>
      <c r="K230">
        <v>0.106944874102485</v>
      </c>
      <c r="L230">
        <v>0.9547632253525008</v>
      </c>
      <c r="M230">
        <v>2.9295317461502931E-2</v>
      </c>
      <c r="N230">
        <v>0.92081010599980573</v>
      </c>
      <c r="O230">
        <v>0.35424951967013019</v>
      </c>
      <c r="P230">
        <v>0.1350427127288879</v>
      </c>
      <c r="Q230">
        <v>0.98589335822212987</v>
      </c>
      <c r="R230">
        <v>0.4337448272453357</v>
      </c>
      <c r="S230">
        <v>0.81613118432171228</v>
      </c>
      <c r="T230">
        <v>0.44101813059025657</v>
      </c>
    </row>
    <row r="231" spans="1:20" x14ac:dyDescent="0.2">
      <c r="A231">
        <v>2.5545376425299079E-2</v>
      </c>
      <c r="B231">
        <v>0.29362921226640998</v>
      </c>
      <c r="C231">
        <v>0.93072528398272947</v>
      </c>
      <c r="D231">
        <v>0.26762118596135381</v>
      </c>
      <c r="E231">
        <v>0.50389395170202445</v>
      </c>
      <c r="F231">
        <v>0.85634370406256621</v>
      </c>
      <c r="G231">
        <v>0.34122328152475528</v>
      </c>
      <c r="H231">
        <v>0.4004262699533494</v>
      </c>
      <c r="I231">
        <v>0.71811525200814497</v>
      </c>
      <c r="J231">
        <v>0.40406759330705289</v>
      </c>
      <c r="K231">
        <v>0.66585263387479399</v>
      </c>
      <c r="L231">
        <v>0.2229373045649492</v>
      </c>
      <c r="M231">
        <v>0.82070160493597899</v>
      </c>
      <c r="N231">
        <v>0.92823981027979707</v>
      </c>
      <c r="O231">
        <v>0.1212648280766727</v>
      </c>
      <c r="P231">
        <v>0.97275042324115701</v>
      </c>
      <c r="Q231">
        <v>0.5123612646850747</v>
      </c>
      <c r="R231">
        <v>0.28860369033961059</v>
      </c>
      <c r="S231">
        <v>0.65836191889945672</v>
      </c>
      <c r="T231">
        <v>0.74000760456347403</v>
      </c>
    </row>
    <row r="232" spans="1:20" x14ac:dyDescent="0.2">
      <c r="A232">
        <v>0.93746623010962959</v>
      </c>
      <c r="B232">
        <v>0.62697664757340266</v>
      </c>
      <c r="C232">
        <v>0.53671599520613833</v>
      </c>
      <c r="D232">
        <v>0.42232439851819542</v>
      </c>
      <c r="E232">
        <v>0.98371251620301825</v>
      </c>
      <c r="F232">
        <v>2.0008135165993531E-2</v>
      </c>
      <c r="G232">
        <v>0.90673627791475908</v>
      </c>
      <c r="H232">
        <v>0.1164333030887711</v>
      </c>
      <c r="I232">
        <v>0.50799780244520099</v>
      </c>
      <c r="J232">
        <v>0.19883402082231119</v>
      </c>
      <c r="K232">
        <v>0.77680474445496239</v>
      </c>
      <c r="L232">
        <v>0.3605338483330176</v>
      </c>
      <c r="M232">
        <v>6.0999836176642508E-2</v>
      </c>
      <c r="N232">
        <v>0.32548812811611483</v>
      </c>
      <c r="O232">
        <v>0.31219971526200962</v>
      </c>
      <c r="P232">
        <v>0.79321312984289571</v>
      </c>
      <c r="Q232">
        <v>0.95098303180185295</v>
      </c>
      <c r="R232">
        <v>0.1949710850976589</v>
      </c>
      <c r="S232">
        <v>0.61954195005011858</v>
      </c>
      <c r="T232">
        <v>0.45118665392761159</v>
      </c>
    </row>
    <row r="233" spans="1:20" x14ac:dyDescent="0.2">
      <c r="A233">
        <v>0.9312528131586093</v>
      </c>
      <c r="B233">
        <v>0.20613270663317779</v>
      </c>
      <c r="C233">
        <v>0.65636242610848061</v>
      </c>
      <c r="D233">
        <v>0.33824289965660842</v>
      </c>
      <c r="E233">
        <v>0.861393499509299</v>
      </c>
      <c r="F233">
        <v>0.62652353539490224</v>
      </c>
      <c r="G233">
        <v>0.199007777989201</v>
      </c>
      <c r="H233">
        <v>0.82625897009180005</v>
      </c>
      <c r="I233">
        <v>0.81495521247417724</v>
      </c>
      <c r="J233">
        <v>0.4181743262522355</v>
      </c>
      <c r="K233">
        <v>0.1383227378012897</v>
      </c>
      <c r="L233">
        <v>0.87471944830087667</v>
      </c>
      <c r="M233">
        <v>7.7239705047303264E-2</v>
      </c>
      <c r="N233">
        <v>0.67127939855793195</v>
      </c>
      <c r="O233">
        <v>0.14680809173603099</v>
      </c>
      <c r="P233">
        <v>0.2983596564641039</v>
      </c>
      <c r="Q233">
        <v>0.89946261927971904</v>
      </c>
      <c r="R233">
        <v>0.63531443683661981</v>
      </c>
      <c r="S233">
        <v>0.54625587997206015</v>
      </c>
      <c r="T233">
        <v>0.31684570248464822</v>
      </c>
    </row>
    <row r="234" spans="1:20" x14ac:dyDescent="0.2">
      <c r="A234">
        <v>0.2377630247312412</v>
      </c>
      <c r="B234">
        <v>0.2832073759393382</v>
      </c>
      <c r="C234">
        <v>0.92029323435757304</v>
      </c>
      <c r="D234">
        <v>0.71228142834711239</v>
      </c>
      <c r="E234">
        <v>0.26897112079407159</v>
      </c>
      <c r="F234">
        <v>0.89976744530260444</v>
      </c>
      <c r="G234">
        <v>1.1923122720703391E-2</v>
      </c>
      <c r="H234">
        <v>0.98904919117554224</v>
      </c>
      <c r="I234">
        <v>0.88602304125553921</v>
      </c>
      <c r="J234">
        <v>0.70507232474892234</v>
      </c>
      <c r="K234">
        <v>8.6527427727706385E-2</v>
      </c>
      <c r="L234">
        <v>0.173155536335481</v>
      </c>
      <c r="M234">
        <v>5.7842438677325969E-2</v>
      </c>
      <c r="N234">
        <v>0.56098540718746304</v>
      </c>
      <c r="O234">
        <v>0.87780982577910172</v>
      </c>
      <c r="P234">
        <v>0.37923168168324828</v>
      </c>
      <c r="Q234">
        <v>0.1219782919597258</v>
      </c>
      <c r="R234">
        <v>0.76101104077844484</v>
      </c>
      <c r="S234">
        <v>0.60807390917108606</v>
      </c>
      <c r="T234">
        <v>0.46318425860933099</v>
      </c>
    </row>
    <row r="235" spans="1:20" x14ac:dyDescent="0.2">
      <c r="A235">
        <v>0.75604868962659322</v>
      </c>
      <c r="B235">
        <v>0.55398317660147989</v>
      </c>
      <c r="C235">
        <v>0.23940455408746769</v>
      </c>
      <c r="D235">
        <v>0.42473351721629798</v>
      </c>
      <c r="E235">
        <v>0.68782125335226496</v>
      </c>
      <c r="F235">
        <v>5.6042810095268569E-2</v>
      </c>
      <c r="G235">
        <v>9.5538996663430464E-2</v>
      </c>
      <c r="H235">
        <v>0.2005158424590453</v>
      </c>
      <c r="I235">
        <v>0.6417379419081547</v>
      </c>
      <c r="J235">
        <v>0.96127817803121041</v>
      </c>
      <c r="K235">
        <v>0.72113798761112313</v>
      </c>
      <c r="L235">
        <v>0.73226275543983943</v>
      </c>
      <c r="M235">
        <v>0.49233310925930651</v>
      </c>
      <c r="N235">
        <v>2.5626346845264551E-2</v>
      </c>
      <c r="O235">
        <v>0.80078859210396558</v>
      </c>
      <c r="P235">
        <v>0.89207413651034484</v>
      </c>
      <c r="Q235">
        <v>0.71670312145877768</v>
      </c>
      <c r="R235">
        <v>0.9473736505116831</v>
      </c>
      <c r="S235">
        <v>0.74435158156840076</v>
      </c>
      <c r="T235">
        <v>0.43003127487447229</v>
      </c>
    </row>
    <row r="236" spans="1:20" x14ac:dyDescent="0.2">
      <c r="A236">
        <v>0.57742806986267425</v>
      </c>
      <c r="B236">
        <v>0.50478035082070594</v>
      </c>
      <c r="C236">
        <v>0.77392223197918297</v>
      </c>
      <c r="D236">
        <v>4.5567185086160977E-2</v>
      </c>
      <c r="E236">
        <v>0.17385974393506209</v>
      </c>
      <c r="F236">
        <v>0.1742435656201701</v>
      </c>
      <c r="G236">
        <v>0.18034679963402869</v>
      </c>
      <c r="H236">
        <v>0.90294665985574529</v>
      </c>
      <c r="I236">
        <v>0.87192145597334192</v>
      </c>
      <c r="J236">
        <v>0.54528989657580218</v>
      </c>
      <c r="K236">
        <v>0.96652366414139435</v>
      </c>
      <c r="L236">
        <v>0.45160889803101267</v>
      </c>
      <c r="M236">
        <v>0.42749163117017169</v>
      </c>
      <c r="N236">
        <v>0.28219647337024267</v>
      </c>
      <c r="O236">
        <v>0.2390467666455581</v>
      </c>
      <c r="P236">
        <v>0.86421633420187205</v>
      </c>
      <c r="Q236">
        <v>0.88088104247946564</v>
      </c>
      <c r="R236">
        <v>0.36539596033871369</v>
      </c>
      <c r="S236">
        <v>0.22672414383959169</v>
      </c>
      <c r="T236">
        <v>0.71390591086730604</v>
      </c>
    </row>
    <row r="237" spans="1:20" x14ac:dyDescent="0.2">
      <c r="A237">
        <v>0.65529688373715678</v>
      </c>
      <c r="B237">
        <v>0.43201818741419667</v>
      </c>
      <c r="C237">
        <v>0.63622809027652572</v>
      </c>
      <c r="D237">
        <v>0.54285550021153139</v>
      </c>
      <c r="E237">
        <v>0.81474787978124741</v>
      </c>
      <c r="F237">
        <v>0.56179337104313198</v>
      </c>
      <c r="G237">
        <v>0.5323864547959628</v>
      </c>
      <c r="H237">
        <v>0.69918278863954453</v>
      </c>
      <c r="I237">
        <v>0.85952065685851542</v>
      </c>
      <c r="J237">
        <v>0.49928288086438732</v>
      </c>
      <c r="K237">
        <v>0.5199488730483095</v>
      </c>
      <c r="L237">
        <v>0.63650698379854531</v>
      </c>
      <c r="M237">
        <v>0.68327331207795738</v>
      </c>
      <c r="N237">
        <v>0.56198907859874436</v>
      </c>
      <c r="O237">
        <v>0.82370169293630191</v>
      </c>
      <c r="P237">
        <v>0.72095941229977234</v>
      </c>
      <c r="Q237">
        <v>0.96248981758570551</v>
      </c>
      <c r="R237">
        <v>0.2775871260211471</v>
      </c>
      <c r="S237">
        <v>0.56882483097948977</v>
      </c>
      <c r="T237">
        <v>0.9497402627255197</v>
      </c>
    </row>
    <row r="238" spans="1:20" x14ac:dyDescent="0.2">
      <c r="A238">
        <v>0.22769238964952199</v>
      </c>
      <c r="B238">
        <v>0.49483061747259971</v>
      </c>
      <c r="C238">
        <v>0.23970522697761931</v>
      </c>
      <c r="D238">
        <v>0.12951785568950949</v>
      </c>
      <c r="E238">
        <v>0.25868410361629568</v>
      </c>
      <c r="F238">
        <v>0.8763528000623515</v>
      </c>
      <c r="G238">
        <v>0.85327872334305821</v>
      </c>
      <c r="H238">
        <v>0.92625755538781573</v>
      </c>
      <c r="I238">
        <v>0.84322905907904477</v>
      </c>
      <c r="J238">
        <v>0.45993680030962369</v>
      </c>
      <c r="K238">
        <v>0.38899057109979041</v>
      </c>
      <c r="L238">
        <v>0.99347026940877736</v>
      </c>
      <c r="M238">
        <v>0.87366274655376486</v>
      </c>
      <c r="N238">
        <v>0.87344090244224426</v>
      </c>
      <c r="O238">
        <v>0.61976507296750338</v>
      </c>
      <c r="P238">
        <v>0.80140870500695183</v>
      </c>
      <c r="Q238">
        <v>0.80787694225230389</v>
      </c>
      <c r="R238">
        <v>0.41503314007115311</v>
      </c>
      <c r="S238">
        <v>1.544700205557359E-2</v>
      </c>
      <c r="T238">
        <v>0.67716759523132997</v>
      </c>
    </row>
    <row r="239" spans="1:20" x14ac:dyDescent="0.2">
      <c r="A239">
        <v>0.16640919216480041</v>
      </c>
      <c r="B239">
        <v>0.80172613283587113</v>
      </c>
      <c r="C239">
        <v>0.96400356263212139</v>
      </c>
      <c r="D239">
        <v>0.13325272192776241</v>
      </c>
      <c r="E239">
        <v>0.60296357869054862</v>
      </c>
      <c r="F239">
        <v>2.213066657001939E-2</v>
      </c>
      <c r="G239">
        <v>0.53064492051575385</v>
      </c>
      <c r="H239">
        <v>0.4896659865493489</v>
      </c>
      <c r="I239">
        <v>0.70060283382210919</v>
      </c>
      <c r="J239">
        <v>0.9084260874783715</v>
      </c>
      <c r="K239">
        <v>0.94842901878246166</v>
      </c>
      <c r="L239">
        <v>0.93205339633848061</v>
      </c>
      <c r="M239">
        <v>0.7658974664724354</v>
      </c>
      <c r="N239">
        <v>0.85821186070390909</v>
      </c>
      <c r="O239">
        <v>0.18881703782038561</v>
      </c>
      <c r="P239">
        <v>0.20312722265634101</v>
      </c>
      <c r="Q239">
        <v>0.86037021397594882</v>
      </c>
      <c r="R239">
        <v>2.1390094657825039E-2</v>
      </c>
      <c r="S239">
        <v>9.0520114972164722E-2</v>
      </c>
      <c r="T239">
        <v>0.84009042097147535</v>
      </c>
    </row>
    <row r="240" spans="1:20" x14ac:dyDescent="0.2">
      <c r="A240">
        <v>0.7172503749599124</v>
      </c>
      <c r="B240">
        <v>0.89063816661642714</v>
      </c>
      <c r="C240">
        <v>0.48613723357151861</v>
      </c>
      <c r="D240">
        <v>0.32639474764734072</v>
      </c>
      <c r="E240">
        <v>0.29903528390199718</v>
      </c>
      <c r="F240">
        <v>0.69561955391604635</v>
      </c>
      <c r="G240">
        <v>1.077018167993804E-2</v>
      </c>
      <c r="H240">
        <v>0.15643488789796009</v>
      </c>
      <c r="I240">
        <v>0.73620418566564638</v>
      </c>
      <c r="J240">
        <v>0.48161109572654548</v>
      </c>
      <c r="K240">
        <v>5.4713826808404087E-2</v>
      </c>
      <c r="L240">
        <v>0.15379208564625821</v>
      </c>
      <c r="M240">
        <v>0.73934491180874373</v>
      </c>
      <c r="N240">
        <v>0.74113528553926145</v>
      </c>
      <c r="O240">
        <v>0.84209387068076125</v>
      </c>
      <c r="P240">
        <v>3.6168112072502923E-2</v>
      </c>
      <c r="Q240">
        <v>0.83442733794851909</v>
      </c>
      <c r="R240">
        <v>0.5541051159792979</v>
      </c>
      <c r="S240">
        <v>0.53142257955050376</v>
      </c>
      <c r="T240">
        <v>0.77694685999740454</v>
      </c>
    </row>
    <row r="241" spans="1:20" x14ac:dyDescent="0.2">
      <c r="A241">
        <v>0.16533497543756681</v>
      </c>
      <c r="B241">
        <v>0.4001745037633696</v>
      </c>
      <c r="C241">
        <v>0.25657677616351249</v>
      </c>
      <c r="D241">
        <v>0.87249923491978298</v>
      </c>
      <c r="E241">
        <v>0.76790185363067054</v>
      </c>
      <c r="F241">
        <v>2.0931017079711008E-2</v>
      </c>
      <c r="G241">
        <v>0.53436580136739853</v>
      </c>
      <c r="H241">
        <v>0.87908318525074758</v>
      </c>
      <c r="I241">
        <v>0.26751087693489278</v>
      </c>
      <c r="J241">
        <v>0.39286303221671331</v>
      </c>
      <c r="K241">
        <v>0.76182963073369425</v>
      </c>
      <c r="L241">
        <v>0.72657257652347529</v>
      </c>
      <c r="M241">
        <v>0.30710189398254217</v>
      </c>
      <c r="N241">
        <v>0.78847476172414988</v>
      </c>
      <c r="O241">
        <v>0.13199656276204361</v>
      </c>
      <c r="P241">
        <v>0.21158026565418361</v>
      </c>
      <c r="Q241">
        <v>0.90804633980721039</v>
      </c>
      <c r="R241">
        <v>0.62506657602991256</v>
      </c>
      <c r="S241">
        <v>0.67445736861457417</v>
      </c>
      <c r="T241">
        <v>0.80049288455756928</v>
      </c>
    </row>
    <row r="242" spans="1:20" x14ac:dyDescent="0.2">
      <c r="A242">
        <v>0.78025447432046768</v>
      </c>
      <c r="B242">
        <v>0.19290306965814011</v>
      </c>
      <c r="C242">
        <v>0.86543452439009472</v>
      </c>
      <c r="D242">
        <v>0.84331031192625205</v>
      </c>
      <c r="E242">
        <v>0.72120974082007472</v>
      </c>
      <c r="F242">
        <v>0.51530455496169303</v>
      </c>
      <c r="G242">
        <v>0.150361101194878</v>
      </c>
      <c r="H242">
        <v>0.15074857780190071</v>
      </c>
      <c r="I242">
        <v>0.1497791895952825</v>
      </c>
      <c r="J242">
        <v>0.39274946405903438</v>
      </c>
      <c r="K242">
        <v>0.51583824155741187</v>
      </c>
      <c r="L242">
        <v>6.6563457392273873E-2</v>
      </c>
      <c r="M242">
        <v>5.7154584535836661E-2</v>
      </c>
      <c r="N242">
        <v>0.9221729372748656</v>
      </c>
      <c r="O242">
        <v>0.2255137486764606</v>
      </c>
      <c r="P242">
        <v>0.91161030561297218</v>
      </c>
      <c r="Q242">
        <v>0.69562630479716991</v>
      </c>
      <c r="R242">
        <v>0.56468853302494948</v>
      </c>
      <c r="S242">
        <v>0.4266124255102155</v>
      </c>
      <c r="T242">
        <v>0.39637044143504768</v>
      </c>
    </row>
    <row r="243" spans="1:20" x14ac:dyDescent="0.2">
      <c r="A243">
        <v>0.6513721015298759</v>
      </c>
      <c r="B243">
        <v>2.977031690147602E-2</v>
      </c>
      <c r="C243">
        <v>0.19076273276770189</v>
      </c>
      <c r="D243">
        <v>4.5957696097725931E-2</v>
      </c>
      <c r="E243">
        <v>0.44493982226846251</v>
      </c>
      <c r="F243">
        <v>0.78565287401202122</v>
      </c>
      <c r="G243">
        <v>0.84774484234820968</v>
      </c>
      <c r="H243">
        <v>0.2310950568376344</v>
      </c>
      <c r="I243">
        <v>0.53216948776461093</v>
      </c>
      <c r="J243">
        <v>0.83731157534427103</v>
      </c>
      <c r="K243">
        <v>0.58698014726911985</v>
      </c>
      <c r="L243">
        <v>0.93174413222691888</v>
      </c>
      <c r="M243">
        <v>0.62453193883916269</v>
      </c>
      <c r="N243">
        <v>0.91203140940766481</v>
      </c>
      <c r="O243">
        <v>0.66031805191939053</v>
      </c>
      <c r="P243">
        <v>0.1582549672390062</v>
      </c>
      <c r="Q243">
        <v>0.60133773032540805</v>
      </c>
      <c r="R243">
        <v>0.68761542509638174</v>
      </c>
      <c r="S243">
        <v>0.3219764327791923</v>
      </c>
      <c r="T243">
        <v>0.70299403277884265</v>
      </c>
    </row>
    <row r="244" spans="1:20" x14ac:dyDescent="0.2">
      <c r="A244">
        <v>0.97772711618791919</v>
      </c>
      <c r="B244">
        <v>3.5875084411092217E-2</v>
      </c>
      <c r="C244">
        <v>8.3261679560543089E-2</v>
      </c>
      <c r="D244">
        <v>0.91128355521928273</v>
      </c>
      <c r="E244">
        <v>8.3339495498609861E-2</v>
      </c>
      <c r="F244">
        <v>0.91097971317847148</v>
      </c>
      <c r="G244">
        <v>0.20176983144063221</v>
      </c>
      <c r="H244">
        <v>0.3277262874594401</v>
      </c>
      <c r="I244">
        <v>0.77592290366124672</v>
      </c>
      <c r="J244">
        <v>0.71707515872828886</v>
      </c>
      <c r="K244">
        <v>0.96547746027547576</v>
      </c>
      <c r="L244">
        <v>0.49724059188869441</v>
      </c>
      <c r="M244">
        <v>9.6104700170756341E-2</v>
      </c>
      <c r="N244">
        <v>0.40196062827044571</v>
      </c>
      <c r="O244">
        <v>0.96861978268135707</v>
      </c>
      <c r="P244">
        <v>0.24648114358505721</v>
      </c>
      <c r="Q244">
        <v>0.42937738811035192</v>
      </c>
      <c r="R244">
        <v>0.87210507674000048</v>
      </c>
      <c r="S244">
        <v>0.41253038083897092</v>
      </c>
      <c r="T244">
        <v>0.97335599036963971</v>
      </c>
    </row>
    <row r="245" spans="1:20" x14ac:dyDescent="0.2">
      <c r="A245">
        <v>0.57400899761917223</v>
      </c>
      <c r="B245">
        <v>0.98952483985855477</v>
      </c>
      <c r="C245">
        <v>0.24623954374660101</v>
      </c>
      <c r="D245">
        <v>0.75743359123949749</v>
      </c>
      <c r="E245">
        <v>0.16925646362971031</v>
      </c>
      <c r="F245">
        <v>0.77575775048145834</v>
      </c>
      <c r="G245">
        <v>0.25871131282306681</v>
      </c>
      <c r="H245">
        <v>0.79393403460363943</v>
      </c>
      <c r="I245">
        <v>0.14846647381560019</v>
      </c>
      <c r="J245">
        <v>0.3990353379776731</v>
      </c>
      <c r="K245">
        <v>0.2180185113374109</v>
      </c>
      <c r="L245">
        <v>0.97908589235603749</v>
      </c>
      <c r="M245">
        <v>0.21326095640903869</v>
      </c>
      <c r="N245">
        <v>8.8718647815966722E-2</v>
      </c>
      <c r="O245">
        <v>0.26168589774825368</v>
      </c>
      <c r="P245">
        <v>0.58922906167582423</v>
      </c>
      <c r="Q245">
        <v>0.26852517475305648</v>
      </c>
      <c r="R245">
        <v>0.60555951010825182</v>
      </c>
      <c r="S245">
        <v>0.25033624995995912</v>
      </c>
      <c r="T245">
        <v>0.87134886739229855</v>
      </c>
    </row>
    <row r="246" spans="1:20" x14ac:dyDescent="0.2">
      <c r="A246">
        <v>0.18631341101603099</v>
      </c>
      <c r="B246">
        <v>0.54801722151060428</v>
      </c>
      <c r="C246">
        <v>4.0608750207188897E-2</v>
      </c>
      <c r="D246">
        <v>0.81960438753894316</v>
      </c>
      <c r="E246">
        <v>6.1606522976261791E-2</v>
      </c>
      <c r="F246">
        <v>6.8433598216271929E-2</v>
      </c>
      <c r="G246">
        <v>0.80382876525083868</v>
      </c>
      <c r="H246">
        <v>7.189960723607125E-2</v>
      </c>
      <c r="I246">
        <v>8.464726762475705E-2</v>
      </c>
      <c r="J246">
        <v>0.89955894565655004</v>
      </c>
      <c r="K246">
        <v>0.62442670075135043</v>
      </c>
      <c r="L246">
        <v>0.53352309387699048</v>
      </c>
      <c r="M246">
        <v>0.86901726018387759</v>
      </c>
      <c r="N246">
        <v>0.2245092256226261</v>
      </c>
      <c r="O246">
        <v>0.93497677712073579</v>
      </c>
      <c r="P246">
        <v>4.4129484366061122E-2</v>
      </c>
      <c r="Q246">
        <v>0.79861765836483434</v>
      </c>
      <c r="R246">
        <v>0.79560881704439013</v>
      </c>
      <c r="S246">
        <v>0.2116693003259594</v>
      </c>
      <c r="T246">
        <v>0.79071091292194484</v>
      </c>
    </row>
    <row r="247" spans="1:20" x14ac:dyDescent="0.2">
      <c r="A247">
        <v>0.93368317155502822</v>
      </c>
      <c r="B247">
        <v>8.7179285567720921E-2</v>
      </c>
      <c r="C247">
        <v>0.83971759128415102</v>
      </c>
      <c r="D247">
        <v>0.7848391435481431</v>
      </c>
      <c r="E247">
        <v>4.4219023103911681E-2</v>
      </c>
      <c r="F247">
        <v>1.602490844336257E-2</v>
      </c>
      <c r="G247">
        <v>0.86215787004015043</v>
      </c>
      <c r="H247">
        <v>0.44892289283759901</v>
      </c>
      <c r="I247">
        <v>0.49221094770131452</v>
      </c>
      <c r="J247">
        <v>0.3312660852514332</v>
      </c>
      <c r="K247">
        <v>0.61439431698637514</v>
      </c>
      <c r="L247">
        <v>0.52565707846485943</v>
      </c>
      <c r="M247">
        <v>0.9453019182018525</v>
      </c>
      <c r="N247">
        <v>0.964771055762082</v>
      </c>
      <c r="O247">
        <v>0.96178190247925921</v>
      </c>
      <c r="P247">
        <v>0.99340757018685366</v>
      </c>
      <c r="Q247">
        <v>0.5441049333259983</v>
      </c>
      <c r="R247">
        <v>0.44836868831227622</v>
      </c>
      <c r="S247">
        <v>0.80724385484255734</v>
      </c>
      <c r="T247">
        <v>4.7318163683492509E-2</v>
      </c>
    </row>
    <row r="248" spans="1:20" x14ac:dyDescent="0.2">
      <c r="A248">
        <v>0.66782702300937691</v>
      </c>
      <c r="B248">
        <v>3.3653091744347829E-2</v>
      </c>
      <c r="C248">
        <v>0.58373900391614808</v>
      </c>
      <c r="D248">
        <v>0.39915556382355838</v>
      </c>
      <c r="E248">
        <v>0.87851789090109667</v>
      </c>
      <c r="F248">
        <v>0.30406923911461059</v>
      </c>
      <c r="G248">
        <v>0.1215202594097137</v>
      </c>
      <c r="H248">
        <v>0.22069278025323991</v>
      </c>
      <c r="I248">
        <v>0.32446758161068029</v>
      </c>
      <c r="J248">
        <v>0.58060312670493797</v>
      </c>
      <c r="K248">
        <v>0.73614096331362722</v>
      </c>
      <c r="L248">
        <v>0.85721533726268639</v>
      </c>
      <c r="M248">
        <v>0.65965981914275418</v>
      </c>
      <c r="N248">
        <v>0.87738025423051991</v>
      </c>
      <c r="O248">
        <v>0.26325954762351472</v>
      </c>
      <c r="P248">
        <v>0.54397037807809612</v>
      </c>
      <c r="Q248">
        <v>0.93546050994281449</v>
      </c>
      <c r="R248">
        <v>0.1562619159204032</v>
      </c>
      <c r="S248">
        <v>0.60127536856260888</v>
      </c>
      <c r="T248">
        <v>0.31677609548272551</v>
      </c>
    </row>
    <row r="249" spans="1:20" x14ac:dyDescent="0.2">
      <c r="A249">
        <v>0.64843522877984738</v>
      </c>
      <c r="B249">
        <v>0.7013451131131343</v>
      </c>
      <c r="C249">
        <v>0.72014368526789452</v>
      </c>
      <c r="D249">
        <v>0.84837506292316822</v>
      </c>
      <c r="E249">
        <v>0.37153665697338351</v>
      </c>
      <c r="F249">
        <v>0.10870089151217791</v>
      </c>
      <c r="G249">
        <v>0.14604807734154379</v>
      </c>
      <c r="H249">
        <v>6.6216948070373038E-2</v>
      </c>
      <c r="I249">
        <v>5.8712143690262453E-2</v>
      </c>
      <c r="J249">
        <v>0.86807470862666358</v>
      </c>
      <c r="K249">
        <v>0.7194076787577669</v>
      </c>
      <c r="L249">
        <v>0.75616272006142593</v>
      </c>
      <c r="M249">
        <v>0.2188801461495653</v>
      </c>
      <c r="N249">
        <v>0.40753375013986198</v>
      </c>
      <c r="O249">
        <v>0.57383271188657092</v>
      </c>
      <c r="P249">
        <v>0.95940065940630981</v>
      </c>
      <c r="Q249">
        <v>8.9279257618026686E-2</v>
      </c>
      <c r="R249">
        <v>0.36615756864247972</v>
      </c>
      <c r="S249">
        <v>1.5546073280905399E-3</v>
      </c>
      <c r="T249">
        <v>0.71403889682021204</v>
      </c>
    </row>
    <row r="250" spans="1:20" x14ac:dyDescent="0.2">
      <c r="A250">
        <v>0.81288289575643247</v>
      </c>
      <c r="B250">
        <v>0.29054559282345022</v>
      </c>
      <c r="C250">
        <v>0.634899307470281</v>
      </c>
      <c r="D250">
        <v>0.6333599716181102</v>
      </c>
      <c r="E250">
        <v>0.70367691051289671</v>
      </c>
      <c r="F250">
        <v>0.93795090959124561</v>
      </c>
      <c r="G250">
        <v>0.40229574989029221</v>
      </c>
      <c r="H250">
        <v>0.8368793121447905</v>
      </c>
      <c r="I250">
        <v>0.25360079850684941</v>
      </c>
      <c r="J250">
        <v>0.1215498210186325</v>
      </c>
      <c r="K250">
        <v>0.8165571312167057</v>
      </c>
      <c r="L250">
        <v>0.20628706791770701</v>
      </c>
      <c r="M250">
        <v>0.24286566459114481</v>
      </c>
      <c r="N250">
        <v>0.74226332410856943</v>
      </c>
      <c r="O250">
        <v>0.2382029500348499</v>
      </c>
      <c r="P250">
        <v>0.36833098234438688</v>
      </c>
      <c r="Q250">
        <v>0.25734543433746071</v>
      </c>
      <c r="R250">
        <v>0.49109341604835638</v>
      </c>
      <c r="S250">
        <v>0.51524089933045958</v>
      </c>
      <c r="T250">
        <v>0.68279809104214562</v>
      </c>
    </row>
    <row r="251" spans="1:20" x14ac:dyDescent="0.2">
      <c r="A251">
        <v>0.44653846817382709</v>
      </c>
      <c r="B251">
        <v>0.55926837166605059</v>
      </c>
      <c r="C251">
        <v>0.3410380312001039</v>
      </c>
      <c r="D251">
        <v>0.64465445005700284</v>
      </c>
      <c r="E251">
        <v>0.91923930643605323</v>
      </c>
      <c r="F251">
        <v>0.59310068719304887</v>
      </c>
      <c r="G251">
        <v>0.2296890874198082</v>
      </c>
      <c r="H251">
        <v>0.37652110721730248</v>
      </c>
      <c r="I251">
        <v>0.95934529032538085</v>
      </c>
      <c r="J251">
        <v>0.64882394184619629</v>
      </c>
      <c r="K251">
        <v>0.87394091428603871</v>
      </c>
      <c r="L251">
        <v>0.86966063118787851</v>
      </c>
      <c r="M251">
        <v>0.90188864179549311</v>
      </c>
      <c r="N251">
        <v>0.69525844741799825</v>
      </c>
      <c r="O251">
        <v>0.92827055349690046</v>
      </c>
      <c r="P251">
        <v>0.62165052215937233</v>
      </c>
      <c r="Q251">
        <v>0.93526240869517108</v>
      </c>
      <c r="R251">
        <v>0.7575687786497648</v>
      </c>
      <c r="S251">
        <v>0.57731605287790633</v>
      </c>
      <c r="T251">
        <v>0.87388652777143627</v>
      </c>
    </row>
    <row r="252" spans="1:20" x14ac:dyDescent="0.2">
      <c r="A252">
        <v>0.49305771431963358</v>
      </c>
      <c r="B252">
        <v>0.33853362694675021</v>
      </c>
      <c r="C252">
        <v>0.20866048366873971</v>
      </c>
      <c r="D252">
        <v>0.2990243490314034</v>
      </c>
      <c r="E252">
        <v>0.49952515435945283</v>
      </c>
      <c r="F252">
        <v>0.80906784360955564</v>
      </c>
      <c r="G252">
        <v>0.78082043747899277</v>
      </c>
      <c r="H252">
        <v>0.5458912995207259</v>
      </c>
      <c r="I252">
        <v>0.1091760484713323</v>
      </c>
      <c r="J252">
        <v>0.69601325877043085</v>
      </c>
      <c r="K252">
        <v>0.90153567153736147</v>
      </c>
      <c r="L252">
        <v>0.34037523222160548</v>
      </c>
      <c r="M252">
        <v>0.20357472109391009</v>
      </c>
      <c r="N252">
        <v>0.62638906655568338</v>
      </c>
      <c r="O252">
        <v>9.3432216841797366E-2</v>
      </c>
      <c r="P252">
        <v>0.58171439367099831</v>
      </c>
      <c r="Q252">
        <v>0.36559866142472219</v>
      </c>
      <c r="R252">
        <v>0.36982300051841738</v>
      </c>
      <c r="S252">
        <v>0.78448031499451887</v>
      </c>
      <c r="T252">
        <v>0.53134022606327835</v>
      </c>
    </row>
    <row r="253" spans="1:20" x14ac:dyDescent="0.2">
      <c r="A253">
        <v>2.8376749397379659E-3</v>
      </c>
      <c r="B253">
        <v>0.32812051590470259</v>
      </c>
      <c r="C253">
        <v>0.94843138430705876</v>
      </c>
      <c r="D253">
        <v>0.74259538002915126</v>
      </c>
      <c r="E253">
        <v>0.35356566209176338</v>
      </c>
      <c r="F253">
        <v>0.24419020263248631</v>
      </c>
      <c r="G253">
        <v>0.73110465488218401</v>
      </c>
      <c r="H253">
        <v>0.48648765980014752</v>
      </c>
      <c r="I253">
        <v>0.30022396790719519</v>
      </c>
      <c r="J253">
        <v>0.38042606525190581</v>
      </c>
      <c r="K253">
        <v>0.66066107986625744</v>
      </c>
      <c r="L253">
        <v>0.96340346424261936</v>
      </c>
      <c r="M253">
        <v>0.92282098877026297</v>
      </c>
      <c r="N253">
        <v>0.92632676610148046</v>
      </c>
      <c r="O253">
        <v>0.93033124909809894</v>
      </c>
      <c r="P253">
        <v>0.52995433636623235</v>
      </c>
      <c r="Q253">
        <v>0.13984793776689849</v>
      </c>
      <c r="R253">
        <v>0.24449586833145129</v>
      </c>
      <c r="S253">
        <v>0.34893805935337652</v>
      </c>
      <c r="T253">
        <v>0.60072190141811588</v>
      </c>
    </row>
    <row r="254" spans="1:20" x14ac:dyDescent="0.2">
      <c r="A254">
        <v>0.20781126009279691</v>
      </c>
      <c r="B254">
        <v>0.63847460949149082</v>
      </c>
      <c r="C254">
        <v>0.3988388808105946</v>
      </c>
      <c r="D254">
        <v>0.5614772299561348</v>
      </c>
      <c r="E254">
        <v>0.22788510305040591</v>
      </c>
      <c r="F254">
        <v>0.43469295796418089</v>
      </c>
      <c r="G254">
        <v>0.17845180094353141</v>
      </c>
      <c r="H254">
        <v>4.1665291809696248E-2</v>
      </c>
      <c r="I254">
        <v>0.64810948450594807</v>
      </c>
      <c r="J254">
        <v>0.56257763705083907</v>
      </c>
      <c r="K254">
        <v>0.68131652677520604</v>
      </c>
      <c r="L254">
        <v>0.67722060407922791</v>
      </c>
      <c r="M254">
        <v>0.16021474555728829</v>
      </c>
      <c r="N254">
        <v>0.41656081622792729</v>
      </c>
      <c r="O254">
        <v>0.33314239915337113</v>
      </c>
      <c r="P254">
        <v>0.55176274155945548</v>
      </c>
      <c r="Q254">
        <v>0.9125670307498347</v>
      </c>
      <c r="R254">
        <v>0.80974292464108288</v>
      </c>
      <c r="S254">
        <v>0.60103119136364724</v>
      </c>
      <c r="T254">
        <v>0.43441957672000242</v>
      </c>
    </row>
    <row r="255" spans="1:20" x14ac:dyDescent="0.2">
      <c r="A255">
        <v>0.55887607680030937</v>
      </c>
      <c r="B255">
        <v>0.86126160155823239</v>
      </c>
      <c r="C255">
        <v>0.51099404731547571</v>
      </c>
      <c r="D255">
        <v>0.25969672593939752</v>
      </c>
      <c r="E255">
        <v>0.80884485442183451</v>
      </c>
      <c r="F255">
        <v>0.2855122357785248</v>
      </c>
      <c r="G255">
        <v>0.78407032761687556</v>
      </c>
      <c r="H255">
        <v>0.23250702459079189</v>
      </c>
      <c r="I255">
        <v>0.22857077145604709</v>
      </c>
      <c r="J255">
        <v>0.53945470224651115</v>
      </c>
      <c r="K255">
        <v>0.47606885793494691</v>
      </c>
      <c r="L255">
        <v>0.89310558072410562</v>
      </c>
      <c r="M255">
        <v>0.52409689207271337</v>
      </c>
      <c r="N255">
        <v>0.27417694895537742</v>
      </c>
      <c r="O255">
        <v>0.199207454046572</v>
      </c>
      <c r="P255">
        <v>0.5569504865348911</v>
      </c>
      <c r="Q255">
        <v>0.56784753371592045</v>
      </c>
      <c r="R255">
        <v>0.48096314948400581</v>
      </c>
      <c r="S255">
        <v>0.78941449255037621</v>
      </c>
      <c r="T255">
        <v>0.761079970415667</v>
      </c>
    </row>
    <row r="256" spans="1:20" x14ac:dyDescent="0.2">
      <c r="A256">
        <v>0.72997182140097416</v>
      </c>
      <c r="B256">
        <v>0.95047282958191359</v>
      </c>
      <c r="C256">
        <v>0.1085262568444153</v>
      </c>
      <c r="D256">
        <v>0.30645073477444928</v>
      </c>
      <c r="E256">
        <v>0.75683053717331039</v>
      </c>
      <c r="F256">
        <v>0.25525911633220988</v>
      </c>
      <c r="G256">
        <v>0.49991869218265428</v>
      </c>
      <c r="H256">
        <v>1.691861271199413E-2</v>
      </c>
      <c r="I256">
        <v>0.23192928989911141</v>
      </c>
      <c r="J256">
        <v>0.40585417716390798</v>
      </c>
      <c r="K256">
        <v>0.1707071030343231</v>
      </c>
      <c r="L256">
        <v>0.82251212663943007</v>
      </c>
      <c r="M256">
        <v>0.23536276385633331</v>
      </c>
      <c r="N256">
        <v>0.336082198778343</v>
      </c>
      <c r="O256">
        <v>0.68093419263235155</v>
      </c>
      <c r="P256">
        <v>0.28053405302509371</v>
      </c>
      <c r="Q256">
        <v>0.72576563119295368</v>
      </c>
      <c r="R256">
        <v>0.9009140614980844</v>
      </c>
      <c r="S256">
        <v>0.81306146878233654</v>
      </c>
      <c r="T256">
        <v>0.59402518024274997</v>
      </c>
    </row>
    <row r="257" spans="1:20" x14ac:dyDescent="0.2">
      <c r="A257">
        <v>2.204471076086156E-2</v>
      </c>
      <c r="B257">
        <v>0.34717411451641589</v>
      </c>
      <c r="C257">
        <v>0.62864540556125781</v>
      </c>
      <c r="D257">
        <v>0.93216134889873337</v>
      </c>
      <c r="E257">
        <v>0.23256746208992751</v>
      </c>
      <c r="F257">
        <v>0.1751813865704942</v>
      </c>
      <c r="G257">
        <v>0.78392213472119554</v>
      </c>
      <c r="H257">
        <v>0.30149135909740549</v>
      </c>
      <c r="I257">
        <v>0.97242623708922371</v>
      </c>
      <c r="J257">
        <v>0.1511537952340466</v>
      </c>
      <c r="K257">
        <v>0.2087386276555174</v>
      </c>
      <c r="L257">
        <v>0.69256359034346704</v>
      </c>
      <c r="M257">
        <v>0.94461315928027634</v>
      </c>
      <c r="N257">
        <v>0.98929159856316495</v>
      </c>
      <c r="O257">
        <v>0.39197001612675181</v>
      </c>
      <c r="P257">
        <v>0.76175539094493872</v>
      </c>
      <c r="Q257">
        <v>9.4912816370337438E-2</v>
      </c>
      <c r="R257">
        <v>0.928454321833033</v>
      </c>
      <c r="S257">
        <v>0.32860181772960628</v>
      </c>
      <c r="T257">
        <v>0.60716040373243885</v>
      </c>
    </row>
    <row r="258" spans="1:20" x14ac:dyDescent="0.2">
      <c r="A258">
        <v>7.6437696664211408E-2</v>
      </c>
      <c r="B258">
        <v>0.1795962015308723</v>
      </c>
      <c r="C258">
        <v>0.82238617976050854</v>
      </c>
      <c r="D258">
        <v>0.79463630183870448</v>
      </c>
      <c r="E258">
        <v>0.64096122151326096</v>
      </c>
      <c r="F258">
        <v>9.6273391291303856E-3</v>
      </c>
      <c r="G258">
        <v>0.85724042497041542</v>
      </c>
      <c r="H258">
        <v>5.6949712680677063E-2</v>
      </c>
      <c r="I258">
        <v>0.94385057963929364</v>
      </c>
      <c r="J258">
        <v>0.83076936198468432</v>
      </c>
      <c r="K258">
        <v>0.80666219061214073</v>
      </c>
      <c r="L258">
        <v>0.97391063104463482</v>
      </c>
      <c r="M258">
        <v>0.19932221307492881</v>
      </c>
      <c r="N258">
        <v>0.71386120597893898</v>
      </c>
      <c r="O258">
        <v>0.40688201990524753</v>
      </c>
      <c r="P258">
        <v>9.4013000677722225E-2</v>
      </c>
      <c r="Q258">
        <v>0.67377024631611415</v>
      </c>
      <c r="R258">
        <v>0.87420418044015524</v>
      </c>
      <c r="S258">
        <v>0.43195723588347018</v>
      </c>
      <c r="T258">
        <v>0.1028523675609412</v>
      </c>
    </row>
    <row r="259" spans="1:20" x14ac:dyDescent="0.2">
      <c r="A259">
        <v>0.69778919869717171</v>
      </c>
      <c r="B259">
        <v>0.66502992947700956</v>
      </c>
      <c r="C259">
        <v>0.16810022061163191</v>
      </c>
      <c r="D259">
        <v>0.1198453068849928</v>
      </c>
      <c r="E259">
        <v>0.44686117430743932</v>
      </c>
      <c r="F259">
        <v>0.2284603354183361</v>
      </c>
      <c r="G259">
        <v>0.81725857698709725</v>
      </c>
      <c r="H259">
        <v>0.27177509308197723</v>
      </c>
      <c r="I259">
        <v>0.1952998471459737</v>
      </c>
      <c r="J259">
        <v>2.7081832001310761E-2</v>
      </c>
      <c r="K259">
        <v>0.38178912875966448</v>
      </c>
      <c r="L259">
        <v>0.72765292123373537</v>
      </c>
      <c r="M259">
        <v>0.32582870804796221</v>
      </c>
      <c r="N259">
        <v>0.56468674292129195</v>
      </c>
      <c r="O259">
        <v>0.2269094625425323</v>
      </c>
      <c r="P259">
        <v>0.38587672676521201</v>
      </c>
      <c r="Q259">
        <v>0.3213015500805706</v>
      </c>
      <c r="R259">
        <v>0.67993502914598125</v>
      </c>
      <c r="S259">
        <v>0.59861997920970356</v>
      </c>
      <c r="T259">
        <v>0.56021681931986766</v>
      </c>
    </row>
    <row r="260" spans="1:20" x14ac:dyDescent="0.2">
      <c r="A260">
        <v>0.23844917828488491</v>
      </c>
      <c r="B260">
        <v>0.48262917013966089</v>
      </c>
      <c r="C260">
        <v>0.1672499434132706</v>
      </c>
      <c r="D260">
        <v>0.54152565738155156</v>
      </c>
      <c r="E260">
        <v>0.79497522913853524</v>
      </c>
      <c r="F260">
        <v>0.72144143648627235</v>
      </c>
      <c r="G260">
        <v>0.76255379786757693</v>
      </c>
      <c r="H260">
        <v>0.1157540906724376</v>
      </c>
      <c r="I260">
        <v>4.9692972911201672E-3</v>
      </c>
      <c r="J260">
        <v>0.1735704635336287</v>
      </c>
      <c r="K260">
        <v>0.23639281231034809</v>
      </c>
      <c r="L260">
        <v>5.7082158830306977E-2</v>
      </c>
      <c r="M260">
        <v>0.1008685865958405</v>
      </c>
      <c r="N260">
        <v>0.19447995109956501</v>
      </c>
      <c r="O260">
        <v>6.8582585216730219E-2</v>
      </c>
      <c r="P260">
        <v>0.78912119185444851</v>
      </c>
      <c r="Q260">
        <v>0.248505070347215</v>
      </c>
      <c r="R260">
        <v>0.93423205003631749</v>
      </c>
      <c r="S260">
        <v>0.36483710976128497</v>
      </c>
      <c r="T260">
        <v>0.20787816525188579</v>
      </c>
    </row>
    <row r="261" spans="1:20" x14ac:dyDescent="0.2">
      <c r="A261">
        <v>0.21876414638955191</v>
      </c>
      <c r="B261">
        <v>2.9021391570799301E-2</v>
      </c>
      <c r="C261">
        <v>0.26463600854166081</v>
      </c>
      <c r="D261">
        <v>0.57444441614559782</v>
      </c>
      <c r="E261">
        <v>3.9749284927065309E-2</v>
      </c>
      <c r="F261">
        <v>0.34484312176676252</v>
      </c>
      <c r="G261">
        <v>0.95640879908927923</v>
      </c>
      <c r="H261">
        <v>0.34096205283320719</v>
      </c>
      <c r="I261">
        <v>1.2979139599367921E-2</v>
      </c>
      <c r="J261">
        <v>0.41443966984762481</v>
      </c>
      <c r="K261">
        <v>9.3275227299352004E-2</v>
      </c>
      <c r="L261">
        <v>0.60547433532830863</v>
      </c>
      <c r="M261">
        <v>0.22018993105455301</v>
      </c>
      <c r="N261">
        <v>0.60600307703661838</v>
      </c>
      <c r="O261">
        <v>0.36988077915662249</v>
      </c>
      <c r="P261">
        <v>0.24546998305243969</v>
      </c>
      <c r="Q261">
        <v>0.1080380384247993</v>
      </c>
      <c r="R261">
        <v>0.31419775801133482</v>
      </c>
      <c r="S261">
        <v>0.41621386700933383</v>
      </c>
      <c r="T261">
        <v>0.83112952231738468</v>
      </c>
    </row>
    <row r="262" spans="1:20" x14ac:dyDescent="0.2">
      <c r="A262">
        <v>0.6238671843953002</v>
      </c>
      <c r="B262">
        <v>0.41697627870317872</v>
      </c>
      <c r="C262">
        <v>0.81760020143090784</v>
      </c>
      <c r="D262">
        <v>0.58665532451595936</v>
      </c>
      <c r="E262">
        <v>0.93541571640682908</v>
      </c>
      <c r="F262">
        <v>0.48644225701523952</v>
      </c>
      <c r="G262">
        <v>0.19042228238606471</v>
      </c>
      <c r="H262">
        <v>0.44135078861644272</v>
      </c>
      <c r="I262">
        <v>0.27964436497876388</v>
      </c>
      <c r="J262">
        <v>0.2215118409569358</v>
      </c>
      <c r="K262">
        <v>0.43460302386040761</v>
      </c>
      <c r="L262">
        <v>0.42578817542317199</v>
      </c>
      <c r="M262">
        <v>0.53088384232174779</v>
      </c>
      <c r="N262">
        <v>0.65342502932977098</v>
      </c>
      <c r="O262">
        <v>0.27868516509287611</v>
      </c>
      <c r="P262">
        <v>0.36970352613626523</v>
      </c>
      <c r="Q262">
        <v>0.1194784069558565</v>
      </c>
      <c r="R262">
        <v>0.60681185662222614</v>
      </c>
      <c r="S262">
        <v>0.74017448078497305</v>
      </c>
      <c r="T262">
        <v>0.78206851088723783</v>
      </c>
    </row>
    <row r="263" spans="1:20" x14ac:dyDescent="0.2">
      <c r="A263">
        <v>0.81010177979932907</v>
      </c>
      <c r="B263">
        <v>0.82387775478743563</v>
      </c>
      <c r="C263">
        <v>0.27317084346000148</v>
      </c>
      <c r="D263">
        <v>0.3375478124030018</v>
      </c>
      <c r="E263">
        <v>0.27052822034760898</v>
      </c>
      <c r="F263">
        <v>0.15195609668537821</v>
      </c>
      <c r="G263">
        <v>0.69481378679435846</v>
      </c>
      <c r="H263">
        <v>0.80228558353684332</v>
      </c>
      <c r="I263">
        <v>0.83944355038121332</v>
      </c>
      <c r="J263">
        <v>0.26053883947105388</v>
      </c>
      <c r="K263">
        <v>1.9004653585701359E-2</v>
      </c>
      <c r="L263">
        <v>0.6326295583313235</v>
      </c>
      <c r="M263">
        <v>0.1617902248524643</v>
      </c>
      <c r="N263">
        <v>0.1780451656261067</v>
      </c>
      <c r="O263">
        <v>0.45907336697661932</v>
      </c>
      <c r="P263">
        <v>0.78158786849377493</v>
      </c>
      <c r="Q263">
        <v>0.33955868218834212</v>
      </c>
      <c r="R263">
        <v>6.2460662713851763E-2</v>
      </c>
      <c r="S263">
        <v>6.7071769957518512E-2</v>
      </c>
      <c r="T263">
        <v>0.11515171400903371</v>
      </c>
    </row>
    <row r="264" spans="1:20" x14ac:dyDescent="0.2">
      <c r="A264">
        <v>0.35536298192914539</v>
      </c>
      <c r="B264">
        <v>0.66483309381216171</v>
      </c>
      <c r="C264">
        <v>0.36297166337638809</v>
      </c>
      <c r="D264">
        <v>0.49764104516972241</v>
      </c>
      <c r="E264">
        <v>0.71734044806772734</v>
      </c>
      <c r="F264">
        <v>1.502654915880852E-2</v>
      </c>
      <c r="G264">
        <v>0.15773905188442419</v>
      </c>
      <c r="H264">
        <v>0.35909184783356568</v>
      </c>
      <c r="I264">
        <v>0.95813680359050291</v>
      </c>
      <c r="J264">
        <v>0.34212170792073199</v>
      </c>
      <c r="K264">
        <v>0.59039413980487243</v>
      </c>
      <c r="L264">
        <v>0.46130714086446278</v>
      </c>
      <c r="M264">
        <v>0.62137226546973434</v>
      </c>
      <c r="N264">
        <v>0.65811367416873123</v>
      </c>
      <c r="O264">
        <v>0.19312673107393871</v>
      </c>
      <c r="P264">
        <v>0.47448032668164042</v>
      </c>
      <c r="Q264">
        <v>0.52760458350576478</v>
      </c>
      <c r="R264">
        <v>0.96096158582332203</v>
      </c>
      <c r="S264">
        <v>1.3827984028521371E-2</v>
      </c>
      <c r="T264">
        <v>0.4131013363046977</v>
      </c>
    </row>
    <row r="265" spans="1:20" x14ac:dyDescent="0.2">
      <c r="A265">
        <v>0.41939562925161161</v>
      </c>
      <c r="B265">
        <v>0.17382996818726371</v>
      </c>
      <c r="C265">
        <v>0.67219068720661046</v>
      </c>
      <c r="D265">
        <v>0.39334244787608902</v>
      </c>
      <c r="E265">
        <v>0.42510260509900882</v>
      </c>
      <c r="F265">
        <v>0.61288317330824238</v>
      </c>
      <c r="G265">
        <v>5.3139970597788522E-2</v>
      </c>
      <c r="H265">
        <v>1.3593608361822549E-2</v>
      </c>
      <c r="I265">
        <v>0.1048997600846376</v>
      </c>
      <c r="J265">
        <v>0.40459518041343001</v>
      </c>
      <c r="K265">
        <v>0.62771203802263364</v>
      </c>
      <c r="L265">
        <v>0.2005681562755218</v>
      </c>
      <c r="M265">
        <v>0.62621060122578431</v>
      </c>
      <c r="N265">
        <v>0.80823151945290905</v>
      </c>
      <c r="O265">
        <v>0.28221449787427277</v>
      </c>
      <c r="P265">
        <v>0.23754906379721999</v>
      </c>
      <c r="Q265">
        <v>0.36323929122002568</v>
      </c>
      <c r="R265">
        <v>0.66685209149984326</v>
      </c>
      <c r="S265">
        <v>0.8082545155358325</v>
      </c>
      <c r="T265">
        <v>0.26935817123559008</v>
      </c>
    </row>
    <row r="266" spans="1:20" x14ac:dyDescent="0.2">
      <c r="A266">
        <v>0.58334669457998778</v>
      </c>
      <c r="B266">
        <v>0.69066772688393141</v>
      </c>
      <c r="C266">
        <v>0.72898187395811964</v>
      </c>
      <c r="D266">
        <v>0.92270150761954739</v>
      </c>
      <c r="E266">
        <v>0.77468779901438956</v>
      </c>
      <c r="F266">
        <v>2.777813444213029E-2</v>
      </c>
      <c r="G266">
        <v>0.20494545749219989</v>
      </c>
      <c r="H266">
        <v>0.71995587490065482</v>
      </c>
      <c r="I266">
        <v>0.61422914444215648</v>
      </c>
      <c r="J266">
        <v>0.91814131899447593</v>
      </c>
      <c r="K266">
        <v>0.5688634916310944</v>
      </c>
      <c r="L266">
        <v>0.19216413987840911</v>
      </c>
      <c r="M266">
        <v>0.55275969028309224</v>
      </c>
      <c r="N266">
        <v>0.70158864198815407</v>
      </c>
      <c r="O266">
        <v>0.64897340479714338</v>
      </c>
      <c r="P266">
        <v>0.76858549633283102</v>
      </c>
      <c r="Q266">
        <v>0.9182686959402242</v>
      </c>
      <c r="R266">
        <v>0.46058611085240531</v>
      </c>
      <c r="S266">
        <v>0.80342713024288959</v>
      </c>
      <c r="T266">
        <v>0.98444884662374299</v>
      </c>
    </row>
    <row r="267" spans="1:20" x14ac:dyDescent="0.2">
      <c r="A267">
        <v>0.89903776732944585</v>
      </c>
      <c r="B267">
        <v>0.19494989918213171</v>
      </c>
      <c r="C267">
        <v>0.76414846972124795</v>
      </c>
      <c r="D267">
        <v>0.53176698156454705</v>
      </c>
      <c r="E267">
        <v>0.31328854656387861</v>
      </c>
      <c r="F267">
        <v>0.19354360411601071</v>
      </c>
      <c r="G267">
        <v>6.5839612131841974E-2</v>
      </c>
      <c r="H267">
        <v>5.48869908142261E-2</v>
      </c>
      <c r="I267">
        <v>0.78029521494218923</v>
      </c>
      <c r="J267">
        <v>0.25936781767335682</v>
      </c>
      <c r="K267">
        <v>0.41616700346116581</v>
      </c>
      <c r="L267">
        <v>0.39771729999594091</v>
      </c>
      <c r="M267">
        <v>0.59379260995310079</v>
      </c>
      <c r="N267">
        <v>0.80098107141214103</v>
      </c>
      <c r="O267">
        <v>0.28793598148603389</v>
      </c>
      <c r="P267">
        <v>0.70635237876347357</v>
      </c>
      <c r="Q267">
        <v>0.36263388015250497</v>
      </c>
      <c r="R267">
        <v>0.84814590672938506</v>
      </c>
      <c r="S267">
        <v>0.57316134736280122</v>
      </c>
      <c r="T267">
        <v>0.21552250781680291</v>
      </c>
    </row>
    <row r="268" spans="1:20" x14ac:dyDescent="0.2">
      <c r="A268">
        <v>0.25933178928521361</v>
      </c>
      <c r="B268">
        <v>0.499060247417906</v>
      </c>
      <c r="C268">
        <v>0.99013553474163585</v>
      </c>
      <c r="D268">
        <v>0.68898328089862038</v>
      </c>
      <c r="E268">
        <v>0.76251876211825509</v>
      </c>
      <c r="F268">
        <v>0.49616281783471222</v>
      </c>
      <c r="G268">
        <v>0.85837911708768211</v>
      </c>
      <c r="H268">
        <v>5.3199282944895621E-2</v>
      </c>
      <c r="I268">
        <v>0.36826062570323609</v>
      </c>
      <c r="J268">
        <v>2.7343922182186179E-2</v>
      </c>
      <c r="K268">
        <v>0.17458271026686159</v>
      </c>
      <c r="L268">
        <v>0.91955225856586109</v>
      </c>
      <c r="M268">
        <v>0.59589957841634866</v>
      </c>
      <c r="N268">
        <v>0.40841904549463082</v>
      </c>
      <c r="O268">
        <v>0.48562279451086021</v>
      </c>
      <c r="P268">
        <v>0.64836143706218285</v>
      </c>
      <c r="Q268">
        <v>0.15937275778321</v>
      </c>
      <c r="R268">
        <v>0.84952170272955307</v>
      </c>
      <c r="S268">
        <v>0.62375870876870709</v>
      </c>
      <c r="T268">
        <v>0.93761557570297205</v>
      </c>
    </row>
    <row r="269" spans="1:20" x14ac:dyDescent="0.2">
      <c r="A269">
        <v>6.4311267266397354E-2</v>
      </c>
      <c r="B269">
        <v>0.83638575089015632</v>
      </c>
      <c r="C269">
        <v>0.18180098373397149</v>
      </c>
      <c r="D269">
        <v>0.28465199769544908</v>
      </c>
      <c r="E269">
        <v>0.99883229380198357</v>
      </c>
      <c r="F269">
        <v>0.50263637399670902</v>
      </c>
      <c r="G269">
        <v>0.221656575133613</v>
      </c>
      <c r="H269">
        <v>0.13555780638912099</v>
      </c>
      <c r="I269">
        <v>0.41902787009455011</v>
      </c>
      <c r="J269">
        <v>0.69784046874892702</v>
      </c>
      <c r="K269">
        <v>0.32490861553860118</v>
      </c>
      <c r="L269">
        <v>0.76560088737442855</v>
      </c>
      <c r="M269">
        <v>0.67369474287718423</v>
      </c>
      <c r="N269">
        <v>1.8898995295736021E-2</v>
      </c>
      <c r="O269">
        <v>0.2006343221227781</v>
      </c>
      <c r="P269">
        <v>0.26341660862791733</v>
      </c>
      <c r="Q269">
        <v>0.43677996775199179</v>
      </c>
      <c r="R269">
        <v>0.55539730195997816</v>
      </c>
      <c r="S269">
        <v>3.2193162329714357E-2</v>
      </c>
      <c r="T269">
        <v>0.7712055114191827</v>
      </c>
    </row>
    <row r="270" spans="1:20" x14ac:dyDescent="0.2">
      <c r="A270">
        <v>0.74880425290789931</v>
      </c>
      <c r="B270">
        <v>0.77440764986504518</v>
      </c>
      <c r="C270">
        <v>0.44898727402868222</v>
      </c>
      <c r="D270">
        <v>0.37363328191016981</v>
      </c>
      <c r="E270">
        <v>0.114968392952395</v>
      </c>
      <c r="F270">
        <v>0.75485544023037232</v>
      </c>
      <c r="G270">
        <v>8.4429028326140743E-2</v>
      </c>
      <c r="H270">
        <v>0.779955544298359</v>
      </c>
      <c r="I270">
        <v>1.2726052351364699E-2</v>
      </c>
      <c r="J270">
        <v>0.44717557121366219</v>
      </c>
      <c r="K270">
        <v>0.83172061032307598</v>
      </c>
      <c r="L270">
        <v>0.40473622348893401</v>
      </c>
      <c r="M270">
        <v>0.83868779390128034</v>
      </c>
      <c r="N270">
        <v>0.29670620764962091</v>
      </c>
      <c r="O270">
        <v>0.72847286288873803</v>
      </c>
      <c r="P270">
        <v>0.59123585738437723</v>
      </c>
      <c r="Q270">
        <v>0.78083824492698251</v>
      </c>
      <c r="R270">
        <v>0.9865733066107526</v>
      </c>
      <c r="S270">
        <v>0.67800025044059153</v>
      </c>
      <c r="T270">
        <v>0.92089415435828759</v>
      </c>
    </row>
    <row r="271" spans="1:20" x14ac:dyDescent="0.2">
      <c r="A271">
        <v>0.89807005732220613</v>
      </c>
      <c r="B271">
        <v>0.25365410334352773</v>
      </c>
      <c r="C271">
        <v>0.69938941202381355</v>
      </c>
      <c r="D271">
        <v>0.97803554645173663</v>
      </c>
      <c r="E271">
        <v>0.99631190495169342</v>
      </c>
      <c r="F271">
        <v>0.28615606318770459</v>
      </c>
      <c r="G271">
        <v>0.15365312948825841</v>
      </c>
      <c r="H271">
        <v>0.23493841406114011</v>
      </c>
      <c r="I271">
        <v>0.4940613595406339</v>
      </c>
      <c r="J271">
        <v>0.59002910403383524</v>
      </c>
      <c r="K271">
        <v>0.52692268098126493</v>
      </c>
      <c r="L271">
        <v>0.88828444767677206</v>
      </c>
      <c r="M271">
        <v>0.34673687669475339</v>
      </c>
      <c r="N271">
        <v>0.16652110794782549</v>
      </c>
      <c r="O271">
        <v>0.77503974320099711</v>
      </c>
      <c r="P271">
        <v>0.4254228042737106</v>
      </c>
      <c r="Q271">
        <v>0.42954426220924352</v>
      </c>
      <c r="R271">
        <v>0.16553367212562059</v>
      </c>
      <c r="S271">
        <v>0.1082869658237212</v>
      </c>
      <c r="T271">
        <v>5.0073358550001952E-2</v>
      </c>
    </row>
    <row r="272" spans="1:20" x14ac:dyDescent="0.2">
      <c r="A272">
        <v>9.0077070571925599E-3</v>
      </c>
      <c r="B272">
        <v>0.2371101065621278</v>
      </c>
      <c r="C272">
        <v>0.6065749496848285</v>
      </c>
      <c r="D272">
        <v>0.12917843491883341</v>
      </c>
      <c r="E272">
        <v>0.81804154270448382</v>
      </c>
      <c r="F272">
        <v>0.86725263118270857</v>
      </c>
      <c r="G272">
        <v>5.9693569573083582E-2</v>
      </c>
      <c r="H272">
        <v>0.87646177702400097</v>
      </c>
      <c r="I272">
        <v>0.422710876040021</v>
      </c>
      <c r="J272">
        <v>0.48544166503523362</v>
      </c>
      <c r="K272">
        <v>0.60156986745596541</v>
      </c>
      <c r="L272">
        <v>0.32176803018698408</v>
      </c>
      <c r="M272">
        <v>7.8274942854082652E-2</v>
      </c>
      <c r="N272">
        <v>0.28370702797116698</v>
      </c>
      <c r="O272">
        <v>6.5429221614905719E-2</v>
      </c>
      <c r="P272">
        <v>0.71276320191827192</v>
      </c>
      <c r="Q272">
        <v>7.6785619148463158E-2</v>
      </c>
      <c r="R272">
        <v>0.37022504125606581</v>
      </c>
      <c r="S272">
        <v>7.7741669142891712E-2</v>
      </c>
      <c r="T272">
        <v>0.51992152304774153</v>
      </c>
    </row>
    <row r="273" spans="1:20" x14ac:dyDescent="0.2">
      <c r="A273">
        <v>0.37504057835147259</v>
      </c>
      <c r="B273">
        <v>0.1149451928589994</v>
      </c>
      <c r="C273">
        <v>0.74307845728665523</v>
      </c>
      <c r="D273">
        <v>0.96187468736713388</v>
      </c>
      <c r="E273">
        <v>0.66657909206929311</v>
      </c>
      <c r="F273">
        <v>0.26643980924646271</v>
      </c>
      <c r="G273">
        <v>0.43154526533395821</v>
      </c>
      <c r="H273">
        <v>0.77975891149651144</v>
      </c>
      <c r="I273">
        <v>0.53167294904228368</v>
      </c>
      <c r="J273">
        <v>0.76298756269957457</v>
      </c>
      <c r="K273">
        <v>0.2453223233328321</v>
      </c>
      <c r="L273">
        <v>0.11494785297605629</v>
      </c>
      <c r="M273">
        <v>0.54927574796203826</v>
      </c>
      <c r="N273">
        <v>0.42827960286563632</v>
      </c>
      <c r="O273">
        <v>0.96716263395999535</v>
      </c>
      <c r="P273">
        <v>0.33385325503651148</v>
      </c>
      <c r="Q273">
        <v>0.94954783148353838</v>
      </c>
      <c r="R273">
        <v>0.60935709198519084</v>
      </c>
      <c r="S273">
        <v>0.1624255409352926</v>
      </c>
      <c r="T273">
        <v>0.88468748168699574</v>
      </c>
    </row>
    <row r="274" spans="1:20" x14ac:dyDescent="0.2">
      <c r="A274">
        <v>2.9441730986370152E-2</v>
      </c>
      <c r="B274">
        <v>0.5298730649229717</v>
      </c>
      <c r="C274">
        <v>0.27120362029899658</v>
      </c>
      <c r="D274">
        <v>0.92777373246128425</v>
      </c>
      <c r="E274">
        <v>0.23078508690592101</v>
      </c>
      <c r="F274">
        <v>0.84965756893960998</v>
      </c>
      <c r="G274">
        <v>0.43808980029481392</v>
      </c>
      <c r="H274">
        <v>0.735231639665751</v>
      </c>
      <c r="I274">
        <v>0.19542527351593539</v>
      </c>
      <c r="J274">
        <v>0.61456080982040406</v>
      </c>
      <c r="K274">
        <v>0.30043122090420149</v>
      </c>
      <c r="L274">
        <v>0.1082013414001531</v>
      </c>
      <c r="M274">
        <v>0.18153394206011059</v>
      </c>
      <c r="N274">
        <v>0.17437236073104981</v>
      </c>
      <c r="O274">
        <v>0.34558643800334959</v>
      </c>
      <c r="P274">
        <v>0.89477239908227613</v>
      </c>
      <c r="Q274">
        <v>0.85543286618803582</v>
      </c>
      <c r="R274">
        <v>0.44839171722334448</v>
      </c>
      <c r="S274">
        <v>0.88440056961516611</v>
      </c>
      <c r="T274">
        <v>0.5102334824901672</v>
      </c>
    </row>
    <row r="275" spans="1:20" x14ac:dyDescent="0.2">
      <c r="A275">
        <v>0.63457141558780239</v>
      </c>
      <c r="B275">
        <v>0.75214985291791625</v>
      </c>
      <c r="C275">
        <v>3.3809971936186178E-3</v>
      </c>
      <c r="D275">
        <v>0.76413679755638697</v>
      </c>
      <c r="E275">
        <v>3.7058997978908333E-2</v>
      </c>
      <c r="F275">
        <v>6.7888401884993677E-2</v>
      </c>
      <c r="G275">
        <v>0.9200252649216647</v>
      </c>
      <c r="H275">
        <v>0.59949578147846749</v>
      </c>
      <c r="I275">
        <v>0.2030614912045168</v>
      </c>
      <c r="J275">
        <v>0.91157605673531594</v>
      </c>
      <c r="K275">
        <v>0.61596257287729261</v>
      </c>
      <c r="L275">
        <v>0.47925718072311019</v>
      </c>
      <c r="M275">
        <v>0.78550263028907963</v>
      </c>
      <c r="N275">
        <v>0.61913845519315702</v>
      </c>
      <c r="O275">
        <v>0.90352417257689854</v>
      </c>
      <c r="P275">
        <v>0.68359337191452385</v>
      </c>
      <c r="Q275">
        <v>0.1265777873874632</v>
      </c>
      <c r="R275">
        <v>0.1113736413262479</v>
      </c>
      <c r="S275">
        <v>0.5738426182578904</v>
      </c>
      <c r="T275">
        <v>0.94802063074792153</v>
      </c>
    </row>
    <row r="276" spans="1:20" x14ac:dyDescent="0.2">
      <c r="A276">
        <v>0.38189700611875688</v>
      </c>
      <c r="B276">
        <v>9.4599849523227419E-2</v>
      </c>
      <c r="C276">
        <v>0.55863332622738826</v>
      </c>
      <c r="D276">
        <v>0.76016043690468227</v>
      </c>
      <c r="E276">
        <v>0.43225294929751967</v>
      </c>
      <c r="F276">
        <v>0.24707806858331549</v>
      </c>
      <c r="G276">
        <v>8.8803559937991605E-2</v>
      </c>
      <c r="H276">
        <v>3.1179096601475331E-2</v>
      </c>
      <c r="I276">
        <v>0.38454443119209109</v>
      </c>
      <c r="J276">
        <v>0.75303430716526287</v>
      </c>
      <c r="K276">
        <v>8.5206295038071644E-2</v>
      </c>
      <c r="L276">
        <v>0.70014617800603074</v>
      </c>
      <c r="M276">
        <v>0.97551709333661263</v>
      </c>
      <c r="N276">
        <v>0.1435210333153063</v>
      </c>
      <c r="O276">
        <v>0.414528593083208</v>
      </c>
      <c r="P276">
        <v>0.84262858388631079</v>
      </c>
      <c r="Q276">
        <v>0.68227351622249566</v>
      </c>
      <c r="R276">
        <v>0.39491943028771498</v>
      </c>
      <c r="S276">
        <v>0.54509279423854495</v>
      </c>
      <c r="T276">
        <v>0.1324726468466316</v>
      </c>
    </row>
    <row r="277" spans="1:20" x14ac:dyDescent="0.2">
      <c r="A277">
        <v>0.85031752910674885</v>
      </c>
      <c r="B277">
        <v>0.20767040418830779</v>
      </c>
      <c r="C277">
        <v>0.87336470807457778</v>
      </c>
      <c r="D277">
        <v>0.47128724208624501</v>
      </c>
      <c r="E277">
        <v>0.30858616834146091</v>
      </c>
      <c r="F277">
        <v>0.57840526816958915</v>
      </c>
      <c r="G277">
        <v>0.4031650400899075</v>
      </c>
      <c r="H277">
        <v>0.18325226958208221</v>
      </c>
      <c r="I277">
        <v>0.47944741366479021</v>
      </c>
      <c r="J277">
        <v>2.9457944838751641E-2</v>
      </c>
      <c r="K277">
        <v>0.86701942915555197</v>
      </c>
      <c r="L277">
        <v>0.71814256245453767</v>
      </c>
      <c r="M277">
        <v>0.85004471378618673</v>
      </c>
      <c r="N277">
        <v>0.1981937040884332</v>
      </c>
      <c r="O277">
        <v>0.63851363073948297</v>
      </c>
      <c r="P277">
        <v>8.8901950946152164E-2</v>
      </c>
      <c r="Q277">
        <v>0.30107370763005908</v>
      </c>
      <c r="R277">
        <v>0.48602800594864359</v>
      </c>
      <c r="S277">
        <v>0.55537954764795672</v>
      </c>
      <c r="T277">
        <v>0.44967797028831252</v>
      </c>
    </row>
    <row r="278" spans="1:20" x14ac:dyDescent="0.2">
      <c r="A278">
        <v>7.9836819295367789E-2</v>
      </c>
      <c r="B278">
        <v>0.87786477329409496</v>
      </c>
      <c r="C278">
        <v>6.6942851809319137E-2</v>
      </c>
      <c r="D278">
        <v>0.98931259008336969</v>
      </c>
      <c r="E278">
        <v>0.37568530128404942</v>
      </c>
      <c r="F278">
        <v>0.1045022076715492</v>
      </c>
      <c r="G278">
        <v>0.93375447986190196</v>
      </c>
      <c r="H278">
        <v>0.94678066466692823</v>
      </c>
      <c r="I278">
        <v>0.82718007666730808</v>
      </c>
      <c r="J278">
        <v>0.12527105871674249</v>
      </c>
      <c r="K278">
        <v>0.95866800442181033</v>
      </c>
      <c r="L278">
        <v>0.42615235291256959</v>
      </c>
      <c r="M278">
        <v>0.69102104342073245</v>
      </c>
      <c r="N278">
        <v>0.87932353827745424</v>
      </c>
      <c r="O278">
        <v>0.39206739880926661</v>
      </c>
      <c r="P278">
        <v>0.62966063994341803</v>
      </c>
      <c r="Q278">
        <v>0.98996892972698636</v>
      </c>
      <c r="R278">
        <v>0.75445189830467585</v>
      </c>
      <c r="S278">
        <v>0.30948586374401349</v>
      </c>
      <c r="T278">
        <v>0.86040130828532335</v>
      </c>
    </row>
    <row r="279" spans="1:20" x14ac:dyDescent="0.2">
      <c r="A279">
        <v>0.13207907261266111</v>
      </c>
      <c r="B279">
        <v>7.9166529522005868E-2</v>
      </c>
      <c r="C279">
        <v>0.17053150147714721</v>
      </c>
      <c r="D279">
        <v>8.2420129280797561E-2</v>
      </c>
      <c r="E279">
        <v>0.86137453118108054</v>
      </c>
      <c r="F279">
        <v>0.79028064136135123</v>
      </c>
      <c r="G279">
        <v>0.26414686813658872</v>
      </c>
      <c r="H279">
        <v>0.90838263188929536</v>
      </c>
      <c r="I279">
        <v>0.41085771730893611</v>
      </c>
      <c r="J279">
        <v>0.9095381406404095</v>
      </c>
      <c r="K279">
        <v>0.91918771499880969</v>
      </c>
      <c r="L279">
        <v>0.95689705783145984</v>
      </c>
      <c r="M279">
        <v>0.49757852692671989</v>
      </c>
      <c r="N279">
        <v>0.90310353473277127</v>
      </c>
      <c r="O279">
        <v>0.58422475972115384</v>
      </c>
      <c r="P279">
        <v>1.5640620651364841E-3</v>
      </c>
      <c r="Q279">
        <v>0.47333080495596519</v>
      </c>
      <c r="R279">
        <v>0.28806800035825408</v>
      </c>
      <c r="S279">
        <v>0.95649925474913222</v>
      </c>
      <c r="T279">
        <v>0.23322872737775999</v>
      </c>
    </row>
    <row r="280" spans="1:20" x14ac:dyDescent="0.2">
      <c r="A280">
        <v>5.9418622207817913E-2</v>
      </c>
      <c r="B280">
        <v>0.6678796954216969</v>
      </c>
      <c r="C280">
        <v>1.4561513039602621E-3</v>
      </c>
      <c r="D280">
        <v>0.47145084264733528</v>
      </c>
      <c r="E280">
        <v>7.5460586435994403E-2</v>
      </c>
      <c r="F280">
        <v>0.37489421928654743</v>
      </c>
      <c r="G280">
        <v>0.87841896776174899</v>
      </c>
      <c r="H280">
        <v>0.16560229726170689</v>
      </c>
      <c r="I280">
        <v>0.90972658527168304</v>
      </c>
      <c r="J280">
        <v>0.62202730902390335</v>
      </c>
      <c r="K280">
        <v>0.10136847336726609</v>
      </c>
      <c r="L280">
        <v>0.29133848493977471</v>
      </c>
      <c r="M280">
        <v>0.1092172623749629</v>
      </c>
      <c r="N280">
        <v>0.67680758352806358</v>
      </c>
      <c r="O280">
        <v>0.24816607155799661</v>
      </c>
      <c r="P280">
        <v>0.35186819163537653</v>
      </c>
      <c r="Q280">
        <v>0.75664435508409345</v>
      </c>
      <c r="R280">
        <v>0.59595767225192131</v>
      </c>
      <c r="S280">
        <v>2.7550719094113659E-2</v>
      </c>
      <c r="T280">
        <v>0.89806397199767207</v>
      </c>
    </row>
    <row r="281" spans="1:20" x14ac:dyDescent="0.2">
      <c r="A281">
        <v>0.21629220067780239</v>
      </c>
      <c r="B281">
        <v>0.1568596618537984</v>
      </c>
      <c r="C281">
        <v>0.34481129577383701</v>
      </c>
      <c r="D281">
        <v>0.85238104547115701</v>
      </c>
      <c r="E281">
        <v>0.40066735830738182</v>
      </c>
      <c r="F281">
        <v>0.99328027989153267</v>
      </c>
      <c r="G281">
        <v>0.50727486093751262</v>
      </c>
      <c r="H281">
        <v>0.3915863348292602</v>
      </c>
      <c r="I281">
        <v>0.84697576425288568</v>
      </c>
      <c r="J281">
        <v>0.56657443696745302</v>
      </c>
      <c r="K281">
        <v>0.55324141313346409</v>
      </c>
      <c r="L281">
        <v>0.67108271496866867</v>
      </c>
      <c r="M281">
        <v>0.43623602389700411</v>
      </c>
      <c r="N281">
        <v>0.75047157656245322</v>
      </c>
      <c r="O281">
        <v>0.67047354943259252</v>
      </c>
      <c r="P281">
        <v>0.67390012217335371</v>
      </c>
      <c r="Q281">
        <v>0.31034750570084291</v>
      </c>
      <c r="R281">
        <v>0.1420091881623009</v>
      </c>
      <c r="S281">
        <v>0.68119554681214201</v>
      </c>
      <c r="T281">
        <v>0.63323965947210303</v>
      </c>
    </row>
    <row r="282" spans="1:20" x14ac:dyDescent="0.2">
      <c r="A282">
        <v>0.45245654755200881</v>
      </c>
      <c r="B282">
        <v>0.73916393239297062</v>
      </c>
      <c r="C282">
        <v>0.220156511575366</v>
      </c>
      <c r="D282">
        <v>0.15561904625899159</v>
      </c>
      <c r="E282">
        <v>0.38917463959914561</v>
      </c>
      <c r="F282">
        <v>0.50298186172373649</v>
      </c>
      <c r="G282">
        <v>0.62320195805359202</v>
      </c>
      <c r="H282">
        <v>0.35015506267843433</v>
      </c>
      <c r="I282">
        <v>2.9035833824925032E-2</v>
      </c>
      <c r="J282">
        <v>0.32596409209604371</v>
      </c>
      <c r="K282">
        <v>0.1121182793386073</v>
      </c>
      <c r="L282">
        <v>2.0539649241847702E-2</v>
      </c>
      <c r="M282">
        <v>0.81032908902573642</v>
      </c>
      <c r="N282">
        <v>0.14284007365316281</v>
      </c>
      <c r="O282">
        <v>0.9859582794865337</v>
      </c>
      <c r="P282">
        <v>0.69126026181293432</v>
      </c>
      <c r="Q282">
        <v>0.45455987166718032</v>
      </c>
      <c r="R282">
        <v>0.1051836529050644</v>
      </c>
      <c r="S282">
        <v>0.29920533502062108</v>
      </c>
      <c r="T282">
        <v>0.9765297391328035</v>
      </c>
    </row>
    <row r="283" spans="1:20" x14ac:dyDescent="0.2">
      <c r="A283">
        <v>0.93927543182294071</v>
      </c>
      <c r="B283">
        <v>1.1396396542371569E-2</v>
      </c>
      <c r="C283">
        <v>0.12590977532896699</v>
      </c>
      <c r="D283">
        <v>0.66457596932620711</v>
      </c>
      <c r="E283">
        <v>0.81327960815610056</v>
      </c>
      <c r="F283">
        <v>0.64251902534571981</v>
      </c>
      <c r="G283">
        <v>0.16642975163832091</v>
      </c>
      <c r="H283">
        <v>0.65408466283473221</v>
      </c>
      <c r="I283">
        <v>0.80418840908816747</v>
      </c>
      <c r="J283">
        <v>0.56375619475612382</v>
      </c>
      <c r="K283">
        <v>0.82605052766036824</v>
      </c>
      <c r="L283">
        <v>0.95481515136655559</v>
      </c>
      <c r="M283">
        <v>0.6117197037450739</v>
      </c>
      <c r="N283">
        <v>0.23235041410995971</v>
      </c>
      <c r="O283">
        <v>4.5430328669079367E-2</v>
      </c>
      <c r="P283">
        <v>0.98703289757311874</v>
      </c>
      <c r="Q283">
        <v>0.701206605182915</v>
      </c>
      <c r="R283">
        <v>0.2281548245606265</v>
      </c>
      <c r="S283">
        <v>0.87453124624020562</v>
      </c>
      <c r="T283">
        <v>0.28172616314294918</v>
      </c>
    </row>
    <row r="284" spans="1:20" x14ac:dyDescent="0.2">
      <c r="A284">
        <v>0.38328913550998689</v>
      </c>
      <c r="B284">
        <v>0.54300176747307538</v>
      </c>
      <c r="C284">
        <v>0.34730043522235399</v>
      </c>
      <c r="D284">
        <v>5.5642544340769429E-2</v>
      </c>
      <c r="E284">
        <v>0.12456366433997081</v>
      </c>
      <c r="F284">
        <v>2.333446020398822E-2</v>
      </c>
      <c r="G284">
        <v>0.2065622211305258</v>
      </c>
      <c r="H284">
        <v>0.1228542479825073</v>
      </c>
      <c r="I284">
        <v>0.21921191294815801</v>
      </c>
      <c r="J284">
        <v>5.1488606511970181E-3</v>
      </c>
      <c r="K284">
        <v>0.4783976587812564</v>
      </c>
      <c r="L284">
        <v>0.42943641078397371</v>
      </c>
      <c r="M284">
        <v>1.58361538921814E-2</v>
      </c>
      <c r="N284">
        <v>0.76072988697215604</v>
      </c>
      <c r="O284">
        <v>0.49068546285731468</v>
      </c>
      <c r="P284">
        <v>0.47822452416622652</v>
      </c>
      <c r="Q284">
        <v>0.23963381846117751</v>
      </c>
      <c r="R284">
        <v>0.40302188784790249</v>
      </c>
      <c r="S284">
        <v>8.1969177295919682E-2</v>
      </c>
      <c r="T284">
        <v>0.38257475770908361</v>
      </c>
    </row>
    <row r="285" spans="1:20" x14ac:dyDescent="0.2">
      <c r="A285">
        <v>0.56939772211841932</v>
      </c>
      <c r="B285">
        <v>0.1035783900029645</v>
      </c>
      <c r="C285">
        <v>0.81219460442855251</v>
      </c>
      <c r="D285">
        <v>0.55313166907239064</v>
      </c>
      <c r="E285">
        <v>0.29499032043589191</v>
      </c>
      <c r="F285">
        <v>0.95346208048687908</v>
      </c>
      <c r="G285">
        <v>0.34369632458924299</v>
      </c>
      <c r="H285">
        <v>0.88358198385097397</v>
      </c>
      <c r="I285">
        <v>0.55979990081315534</v>
      </c>
      <c r="J285">
        <v>0.45938117729274469</v>
      </c>
      <c r="K285">
        <v>0.74578082939636325</v>
      </c>
      <c r="L285">
        <v>0.1389477366314564</v>
      </c>
      <c r="M285">
        <v>0.30616895616996043</v>
      </c>
      <c r="N285">
        <v>7.2628483782356645E-2</v>
      </c>
      <c r="O285">
        <v>7.3999340959549409E-2</v>
      </c>
      <c r="P285">
        <v>0.78063928158930374</v>
      </c>
      <c r="Q285">
        <v>0.73499618135283828</v>
      </c>
      <c r="R285">
        <v>0.78386100005669845</v>
      </c>
      <c r="S285">
        <v>0.9630912641585988</v>
      </c>
      <c r="T285">
        <v>7.5939088306267166E-2</v>
      </c>
    </row>
    <row r="286" spans="1:20" x14ac:dyDescent="0.2">
      <c r="A286">
        <v>0.2152778621574917</v>
      </c>
      <c r="B286">
        <v>0.61844469773294886</v>
      </c>
      <c r="C286">
        <v>0.95683011325016532</v>
      </c>
      <c r="D286">
        <v>0.38246056213733032</v>
      </c>
      <c r="E286">
        <v>0.90653238804752534</v>
      </c>
      <c r="F286">
        <v>0.26437408723872852</v>
      </c>
      <c r="G286">
        <v>0.83572987091985063</v>
      </c>
      <c r="H286">
        <v>0.7354433964910243</v>
      </c>
      <c r="I286">
        <v>0.93203658140667545</v>
      </c>
      <c r="J286">
        <v>0.97956851874338058</v>
      </c>
      <c r="K286">
        <v>0.42370883232861212</v>
      </c>
      <c r="L286">
        <v>4.236124766177074E-4</v>
      </c>
      <c r="M286">
        <v>0.94599066279332911</v>
      </c>
      <c r="N286">
        <v>0.74552916044140538</v>
      </c>
      <c r="O286">
        <v>0.99818294623898862</v>
      </c>
      <c r="P286">
        <v>0.48730545692511729</v>
      </c>
      <c r="Q286">
        <v>0.36850319325998943</v>
      </c>
      <c r="R286">
        <v>0.22549574823893609</v>
      </c>
      <c r="S286">
        <v>0.50058619074916721</v>
      </c>
      <c r="T286">
        <v>0.9587310519761747</v>
      </c>
    </row>
    <row r="287" spans="1:20" x14ac:dyDescent="0.2">
      <c r="A287">
        <v>0.89776996260356723</v>
      </c>
      <c r="B287">
        <v>7.9345668626986887E-2</v>
      </c>
      <c r="C287">
        <v>0.73778731297823963</v>
      </c>
      <c r="D287">
        <v>0.81785680776871672</v>
      </c>
      <c r="E287">
        <v>0.62855559741166611</v>
      </c>
      <c r="F287">
        <v>0.77169936701549768</v>
      </c>
      <c r="G287">
        <v>0.77715418714863427</v>
      </c>
      <c r="H287">
        <v>2.7835689602491161E-2</v>
      </c>
      <c r="I287">
        <v>0.23971959096880541</v>
      </c>
      <c r="J287">
        <v>0.62570025713055344</v>
      </c>
      <c r="K287">
        <v>0.47483066945202629</v>
      </c>
      <c r="L287">
        <v>0.44350087849705849</v>
      </c>
      <c r="M287">
        <v>0.82238609715685207</v>
      </c>
      <c r="N287">
        <v>0.49999689889646082</v>
      </c>
      <c r="O287">
        <v>0.79498870402972055</v>
      </c>
      <c r="P287">
        <v>0.2420765832877142</v>
      </c>
      <c r="Q287">
        <v>0.31405488746642879</v>
      </c>
      <c r="R287">
        <v>0.1150118313181434</v>
      </c>
      <c r="S287">
        <v>0.35404880290078228</v>
      </c>
      <c r="T287">
        <v>0.92453515282606991</v>
      </c>
    </row>
    <row r="288" spans="1:20" x14ac:dyDescent="0.2">
      <c r="A288">
        <v>0.59087650868888686</v>
      </c>
      <c r="B288">
        <v>8.8130219014082023E-2</v>
      </c>
      <c r="C288">
        <v>0.39102411696802919</v>
      </c>
      <c r="D288">
        <v>0.19711973838784669</v>
      </c>
      <c r="E288">
        <v>0.27001480668271549</v>
      </c>
      <c r="F288">
        <v>0.82578365395743036</v>
      </c>
      <c r="G288">
        <v>0.55127726016288925</v>
      </c>
      <c r="H288">
        <v>0.30065892804495897</v>
      </c>
      <c r="I288">
        <v>0.90075944127399554</v>
      </c>
      <c r="J288">
        <v>5.8978916611554077E-2</v>
      </c>
      <c r="K288">
        <v>5.2001034431476079E-2</v>
      </c>
      <c r="L288">
        <v>0.45983771470014378</v>
      </c>
      <c r="M288">
        <v>0.69105933624224991</v>
      </c>
      <c r="N288">
        <v>0.53709965240404123</v>
      </c>
      <c r="O288">
        <v>0.20026252575194059</v>
      </c>
      <c r="P288">
        <v>0.82513666243876904</v>
      </c>
      <c r="Q288">
        <v>7.553528211954863E-2</v>
      </c>
      <c r="R288">
        <v>0.21894114156937669</v>
      </c>
      <c r="S288">
        <v>0.40227579754378301</v>
      </c>
      <c r="T288">
        <v>0.48336375555194833</v>
      </c>
    </row>
    <row r="289" spans="1:20" x14ac:dyDescent="0.2">
      <c r="A289">
        <v>0.60739810449377918</v>
      </c>
      <c r="B289">
        <v>0.40557943570139943</v>
      </c>
      <c r="C289">
        <v>0.19242738888165331</v>
      </c>
      <c r="D289">
        <v>0.56795997230831341</v>
      </c>
      <c r="E289">
        <v>0.59416519811530777</v>
      </c>
      <c r="F289">
        <v>0.1206175162312659</v>
      </c>
      <c r="G289">
        <v>0.82106363188707832</v>
      </c>
      <c r="H289">
        <v>0.76029638406111</v>
      </c>
      <c r="I289">
        <v>0.33441920343316739</v>
      </c>
      <c r="J289">
        <v>0.25833867166180707</v>
      </c>
      <c r="K289">
        <v>0.78723630294927238</v>
      </c>
      <c r="L289">
        <v>0.84446740754508387</v>
      </c>
      <c r="M289">
        <v>0.39589289360329721</v>
      </c>
      <c r="N289">
        <v>0.20159145230401521</v>
      </c>
      <c r="O289">
        <v>0.17932582141567421</v>
      </c>
      <c r="P289">
        <v>0.35660718731091029</v>
      </c>
      <c r="Q289">
        <v>0.6853192449434371</v>
      </c>
      <c r="R289">
        <v>3.3362003277859209E-2</v>
      </c>
      <c r="S289">
        <v>0.94892001170793272</v>
      </c>
      <c r="T289">
        <v>0.7819673095088957</v>
      </c>
    </row>
    <row r="290" spans="1:20" x14ac:dyDescent="0.2">
      <c r="A290">
        <v>0.49093737175681801</v>
      </c>
      <c r="B290">
        <v>0.86604690552187691</v>
      </c>
      <c r="C290">
        <v>0.81883757745943564</v>
      </c>
      <c r="D290">
        <v>0.58855538790889717</v>
      </c>
      <c r="E290">
        <v>0.20096786474435821</v>
      </c>
      <c r="F290">
        <v>0.12682080163826359</v>
      </c>
      <c r="G290">
        <v>0.48099862788274572</v>
      </c>
      <c r="H290">
        <v>0.65072016538967259</v>
      </c>
      <c r="I290">
        <v>0.59571798705065448</v>
      </c>
      <c r="J290">
        <v>0.55482386109464332</v>
      </c>
      <c r="K290">
        <v>0.7848778077383648</v>
      </c>
      <c r="L290">
        <v>0.20079777335424351</v>
      </c>
      <c r="M290">
        <v>8.5650179296336004E-3</v>
      </c>
      <c r="N290">
        <v>0.92072122393349876</v>
      </c>
      <c r="O290">
        <v>2.4589050296652041E-2</v>
      </c>
      <c r="P290">
        <v>0.85212322137697427</v>
      </c>
      <c r="Q290">
        <v>0.2158297477138289</v>
      </c>
      <c r="R290">
        <v>0.68726916366506519</v>
      </c>
      <c r="S290">
        <v>0.36108665605010148</v>
      </c>
      <c r="T290">
        <v>0.71887740976221215</v>
      </c>
    </row>
    <row r="291" spans="1:20" x14ac:dyDescent="0.2">
      <c r="A291">
        <v>0.86949930855362612</v>
      </c>
      <c r="B291">
        <v>0.65290228984350984</v>
      </c>
      <c r="C291">
        <v>0.63247264734845965</v>
      </c>
      <c r="D291">
        <v>0.66010751584811167</v>
      </c>
      <c r="E291">
        <v>0.1404373487566605</v>
      </c>
      <c r="F291">
        <v>0.26080274980437529</v>
      </c>
      <c r="G291">
        <v>0.92798795012778579</v>
      </c>
      <c r="H291">
        <v>0.55655972591875924</v>
      </c>
      <c r="I291">
        <v>0.99226277700253307</v>
      </c>
      <c r="J291">
        <v>0.32212601710529992</v>
      </c>
      <c r="K291">
        <v>8.2627616179212104E-2</v>
      </c>
      <c r="L291">
        <v>0.11349142301375879</v>
      </c>
      <c r="M291">
        <v>0.60120002787270233</v>
      </c>
      <c r="N291">
        <v>0.10166370326610361</v>
      </c>
      <c r="O291">
        <v>0.18834845683863929</v>
      </c>
      <c r="P291">
        <v>0.76987833821001317</v>
      </c>
      <c r="Q291">
        <v>0.29597642520854922</v>
      </c>
      <c r="R291">
        <v>6.2517209530047912E-2</v>
      </c>
      <c r="S291">
        <v>0.94629202638750998</v>
      </c>
      <c r="T291">
        <v>0.69323053957151159</v>
      </c>
    </row>
    <row r="292" spans="1:20" x14ac:dyDescent="0.2">
      <c r="A292">
        <v>0.30320111263006622</v>
      </c>
      <c r="B292">
        <v>0.91312409243035164</v>
      </c>
      <c r="C292">
        <v>0.28060876706010562</v>
      </c>
      <c r="D292">
        <v>6.3692698935085779E-2</v>
      </c>
      <c r="E292">
        <v>9.4561189798377465E-2</v>
      </c>
      <c r="F292">
        <v>0.61180701930570003</v>
      </c>
      <c r="G292">
        <v>0.38581573121754092</v>
      </c>
      <c r="H292">
        <v>2.6751461995767719E-2</v>
      </c>
      <c r="I292">
        <v>0.99484143543336867</v>
      </c>
      <c r="J292">
        <v>0.37092334000257787</v>
      </c>
      <c r="K292">
        <v>0.76674235625841913</v>
      </c>
      <c r="L292">
        <v>0.53630284274103379</v>
      </c>
      <c r="M292">
        <v>0.86355501211991392</v>
      </c>
      <c r="N292">
        <v>0.85069936618746012</v>
      </c>
      <c r="O292">
        <v>0.41281238393136532</v>
      </c>
      <c r="P292">
        <v>0.13606033954603031</v>
      </c>
      <c r="Q292">
        <v>0.42368538595033761</v>
      </c>
      <c r="R292">
        <v>0.88405326116681637</v>
      </c>
      <c r="S292">
        <v>0.44262212453152822</v>
      </c>
      <c r="T292">
        <v>0.1758113666931056</v>
      </c>
    </row>
    <row r="293" spans="1:20" x14ac:dyDescent="0.2">
      <c r="A293">
        <v>0.36984404775169127</v>
      </c>
      <c r="B293">
        <v>0.75069085509591682</v>
      </c>
      <c r="C293">
        <v>0.65563273569710889</v>
      </c>
      <c r="D293">
        <v>0.87402209945282316</v>
      </c>
      <c r="E293">
        <v>0.107407355899339</v>
      </c>
      <c r="F293">
        <v>0.76158654632882672</v>
      </c>
      <c r="G293">
        <v>0.58329703922847986</v>
      </c>
      <c r="H293">
        <v>0.38500182253397408</v>
      </c>
      <c r="I293">
        <v>0.68575704302863205</v>
      </c>
      <c r="J293">
        <v>0.93412359941295975</v>
      </c>
      <c r="K293">
        <v>0.469183136231628</v>
      </c>
      <c r="L293">
        <v>0.69197324194065901</v>
      </c>
      <c r="M293">
        <v>0.46979283337593691</v>
      </c>
      <c r="N293">
        <v>0.36261451833480268</v>
      </c>
      <c r="O293">
        <v>0.32245410398235069</v>
      </c>
      <c r="P293">
        <v>0.18967321059472381</v>
      </c>
      <c r="Q293">
        <v>0.7888406307338488</v>
      </c>
      <c r="R293">
        <v>0.39552668715517941</v>
      </c>
      <c r="S293">
        <v>0.46107001129222192</v>
      </c>
      <c r="T293">
        <v>0.6728157661656865</v>
      </c>
    </row>
    <row r="294" spans="1:20" x14ac:dyDescent="0.2">
      <c r="A294">
        <v>0.98491788087237464</v>
      </c>
      <c r="B294">
        <v>0.90433159098028149</v>
      </c>
      <c r="C294">
        <v>0.93990488177523313</v>
      </c>
      <c r="D294">
        <v>0.18944111502061869</v>
      </c>
      <c r="E294">
        <v>0.35519772162771301</v>
      </c>
      <c r="F294">
        <v>0.87522061282422403</v>
      </c>
      <c r="G294">
        <v>0.77252059105396242</v>
      </c>
      <c r="H294">
        <v>1.1157573532189271E-2</v>
      </c>
      <c r="I294">
        <v>0.98300582106785861</v>
      </c>
      <c r="J294">
        <v>0.98140648905182337</v>
      </c>
      <c r="K294">
        <v>0.27819402467871718</v>
      </c>
      <c r="L294">
        <v>0.21572155388834419</v>
      </c>
      <c r="M294">
        <v>0.87979224762118746</v>
      </c>
      <c r="N294">
        <v>0.66592516337628549</v>
      </c>
      <c r="O294">
        <v>0.77999553764141316</v>
      </c>
      <c r="P294">
        <v>0.41164260260061852</v>
      </c>
      <c r="Q294">
        <v>0.86608967216334332</v>
      </c>
      <c r="R294">
        <v>0.1854936514208978</v>
      </c>
      <c r="S294">
        <v>0.25392860726896532</v>
      </c>
      <c r="T294">
        <v>0.61468844762534214</v>
      </c>
    </row>
    <row r="295" spans="1:20" x14ac:dyDescent="0.2">
      <c r="A295">
        <v>0.35835321211651722</v>
      </c>
      <c r="B295">
        <v>0.38657261519432018</v>
      </c>
      <c r="C295">
        <v>0.35662376061343171</v>
      </c>
      <c r="D295">
        <v>0.70704337594606026</v>
      </c>
      <c r="E295">
        <v>0.92183339714208801</v>
      </c>
      <c r="F295">
        <v>0.32461944771208512</v>
      </c>
      <c r="G295">
        <v>0.42237025350901031</v>
      </c>
      <c r="H295">
        <v>0.31557529577186633</v>
      </c>
      <c r="I295">
        <v>0.79362515162022429</v>
      </c>
      <c r="J295">
        <v>0.44496611853422691</v>
      </c>
      <c r="K295">
        <v>0.97010347620233139</v>
      </c>
      <c r="L295">
        <v>1.8591364307701141E-2</v>
      </c>
      <c r="M295">
        <v>0.23939763310810919</v>
      </c>
      <c r="N295">
        <v>0.58985820086268081</v>
      </c>
      <c r="O295">
        <v>0.99240288555484157</v>
      </c>
      <c r="P295">
        <v>0.44782022842170749</v>
      </c>
      <c r="Q295">
        <v>0.93156053851807041</v>
      </c>
      <c r="R295">
        <v>0.88033740766507873</v>
      </c>
      <c r="S295">
        <v>0.3723406634212012</v>
      </c>
      <c r="T295">
        <v>0.3544323754869132</v>
      </c>
    </row>
    <row r="296" spans="1:20" x14ac:dyDescent="0.2">
      <c r="A296">
        <v>0.82295780087785353</v>
      </c>
      <c r="B296">
        <v>0.91538158978943807</v>
      </c>
      <c r="C296">
        <v>0.61158438700173334</v>
      </c>
      <c r="D296">
        <v>0.39638214521951959</v>
      </c>
      <c r="E296">
        <v>0.6479167032991977</v>
      </c>
      <c r="F296">
        <v>0.60036009035078075</v>
      </c>
      <c r="G296">
        <v>0.3140702266438683</v>
      </c>
      <c r="H296">
        <v>0.5805618370264104</v>
      </c>
      <c r="I296">
        <v>8.0970218346491207E-2</v>
      </c>
      <c r="J296">
        <v>0.96334159741785963</v>
      </c>
      <c r="K296">
        <v>0.16100086421406321</v>
      </c>
      <c r="L296">
        <v>0.53874472583241184</v>
      </c>
      <c r="M296">
        <v>0.73037932247743176</v>
      </c>
      <c r="N296">
        <v>0.1529707355065423</v>
      </c>
      <c r="O296">
        <v>0.63741182899145066</v>
      </c>
      <c r="P296">
        <v>9.9390363726819086E-2</v>
      </c>
      <c r="Q296">
        <v>0.29349190756715948</v>
      </c>
      <c r="R296">
        <v>0.69855386503541705</v>
      </c>
      <c r="S296">
        <v>0.35632384400039341</v>
      </c>
      <c r="T296">
        <v>0.32362409803925901</v>
      </c>
    </row>
    <row r="297" spans="1:20" x14ac:dyDescent="0.2">
      <c r="A297">
        <v>0.16782283624622979</v>
      </c>
      <c r="B297">
        <v>0.59970479283653211</v>
      </c>
      <c r="C297">
        <v>0.65637286909253989</v>
      </c>
      <c r="D297">
        <v>0.41270171058405319</v>
      </c>
      <c r="E297">
        <v>0.56420509961296339</v>
      </c>
      <c r="F297">
        <v>0.92824743056933501</v>
      </c>
      <c r="G297">
        <v>0.87479519036652098</v>
      </c>
      <c r="H297">
        <v>0.44579740060974921</v>
      </c>
      <c r="I297">
        <v>0.52647648334784625</v>
      </c>
      <c r="J297">
        <v>0.1393654532456875</v>
      </c>
      <c r="K297">
        <v>0.69815181990245367</v>
      </c>
      <c r="L297">
        <v>0.58706702342348394</v>
      </c>
      <c r="M297">
        <v>0.1235824914613128</v>
      </c>
      <c r="N297">
        <v>8.7673971917078264E-3</v>
      </c>
      <c r="O297">
        <v>3.5115049552286733E-2</v>
      </c>
      <c r="P297">
        <v>0.18583179760475929</v>
      </c>
      <c r="Q297">
        <v>0.58991734290438913</v>
      </c>
      <c r="R297">
        <v>0.31383076927684128</v>
      </c>
      <c r="S297">
        <v>0.8186757027563949</v>
      </c>
      <c r="T297">
        <v>0.28467881773305681</v>
      </c>
    </row>
    <row r="298" spans="1:20" x14ac:dyDescent="0.2">
      <c r="A298">
        <v>0.19719691743779469</v>
      </c>
      <c r="B298">
        <v>0.35748059728922199</v>
      </c>
      <c r="C298">
        <v>0.58459618777888689</v>
      </c>
      <c r="D298">
        <v>0.53129962608230785</v>
      </c>
      <c r="E298">
        <v>0.232171469722149</v>
      </c>
      <c r="F298">
        <v>0.69873793103294135</v>
      </c>
      <c r="G298">
        <v>0.13185003839515411</v>
      </c>
      <c r="H298">
        <v>0.10851010306575461</v>
      </c>
      <c r="I298">
        <v>0.64429223247516132</v>
      </c>
      <c r="J298">
        <v>0.14854722702629911</v>
      </c>
      <c r="K298">
        <v>0.38665969041281839</v>
      </c>
      <c r="L298">
        <v>0.48178347307456171</v>
      </c>
      <c r="M298">
        <v>0.25803554249476007</v>
      </c>
      <c r="N298">
        <v>0.9222892122002474</v>
      </c>
      <c r="O298">
        <v>0.55976844141838233</v>
      </c>
      <c r="P298">
        <v>0.49106435994045983</v>
      </c>
      <c r="Q298">
        <v>0.40497006892170839</v>
      </c>
      <c r="R298">
        <v>0.38901925710970098</v>
      </c>
      <c r="S298">
        <v>0.22365483251661911</v>
      </c>
      <c r="T298">
        <v>3.5419352565354223E-2</v>
      </c>
    </row>
    <row r="299" spans="1:20" x14ac:dyDescent="0.2">
      <c r="A299">
        <v>0.72355143873356431</v>
      </c>
      <c r="B299">
        <v>0.38667489236363523</v>
      </c>
      <c r="C299">
        <v>0.93798137287745686</v>
      </c>
      <c r="D299">
        <v>0.74992629440516179</v>
      </c>
      <c r="E299">
        <v>0.23167022622238481</v>
      </c>
      <c r="F299">
        <v>0.15847524267645499</v>
      </c>
      <c r="G299">
        <v>0.13591657008007399</v>
      </c>
      <c r="H299">
        <v>0.3351297869960953</v>
      </c>
      <c r="I299">
        <v>3.482922090134466E-2</v>
      </c>
      <c r="J299">
        <v>0.35662197957594799</v>
      </c>
      <c r="K299">
        <v>0.58300072986097817</v>
      </c>
      <c r="L299">
        <v>0.50920160630789557</v>
      </c>
      <c r="M299">
        <v>0.72257381905182561</v>
      </c>
      <c r="N299">
        <v>0.27803392885813277</v>
      </c>
      <c r="O299">
        <v>0.29320950271192953</v>
      </c>
      <c r="P299">
        <v>0.98500512166824672</v>
      </c>
      <c r="Q299">
        <v>0.32213498326876477</v>
      </c>
      <c r="R299">
        <v>0.79519082036171074</v>
      </c>
      <c r="S299">
        <v>0.9338852378162622</v>
      </c>
      <c r="T299">
        <v>0.901363201392955</v>
      </c>
    </row>
    <row r="300" spans="1:20" x14ac:dyDescent="0.2">
      <c r="A300">
        <v>0.256877074448566</v>
      </c>
      <c r="B300">
        <v>0.74689736813314123</v>
      </c>
      <c r="C300">
        <v>0.56593729628942169</v>
      </c>
      <c r="D300">
        <v>0.92926484243568741</v>
      </c>
      <c r="E300">
        <v>0.1757814657657335</v>
      </c>
      <c r="F300">
        <v>5.7493494517427253E-2</v>
      </c>
      <c r="G300">
        <v>0.72507329432966872</v>
      </c>
      <c r="H300">
        <v>0.62166039345598245</v>
      </c>
      <c r="I300">
        <v>0.40723614276991399</v>
      </c>
      <c r="J300">
        <v>8.8789575313224622E-2</v>
      </c>
      <c r="K300">
        <v>0.89091446957330511</v>
      </c>
      <c r="L300">
        <v>0.71429649325176703</v>
      </c>
      <c r="M300">
        <v>0.87702710098179493</v>
      </c>
      <c r="N300">
        <v>0.83487696040111914</v>
      </c>
      <c r="O300">
        <v>0.32816136314608729</v>
      </c>
      <c r="P300">
        <v>0.121886808073171</v>
      </c>
      <c r="Q300">
        <v>0.68629371707574871</v>
      </c>
      <c r="R300">
        <v>0.52751024175071459</v>
      </c>
      <c r="S300">
        <v>0.47171596154283402</v>
      </c>
      <c r="T300">
        <v>0.94051677693013958</v>
      </c>
    </row>
    <row r="301" spans="1:20" x14ac:dyDescent="0.2">
      <c r="A301">
        <v>0.19482116669863239</v>
      </c>
      <c r="B301">
        <v>0.8783316604093222</v>
      </c>
      <c r="C301">
        <v>0.16129558167003119</v>
      </c>
      <c r="D301">
        <v>0.16217813581128551</v>
      </c>
      <c r="E301">
        <v>0.42302415663992182</v>
      </c>
      <c r="F301">
        <v>0.55138934452634647</v>
      </c>
      <c r="G301">
        <v>0.67534753633992883</v>
      </c>
      <c r="H301">
        <v>5.8275891746064179E-2</v>
      </c>
      <c r="I301">
        <v>0.72257698186608788</v>
      </c>
      <c r="J301">
        <v>0.9530041337286288</v>
      </c>
      <c r="K301">
        <v>0.6388412947603308</v>
      </c>
      <c r="L301">
        <v>0.56213517675333846</v>
      </c>
      <c r="M301">
        <v>0.4364258472774587</v>
      </c>
      <c r="N301">
        <v>0.5892548537056137</v>
      </c>
      <c r="O301">
        <v>0.66680861033267769</v>
      </c>
      <c r="P301">
        <v>0.38355820017172282</v>
      </c>
      <c r="Q301">
        <v>0.14336643192027579</v>
      </c>
      <c r="R301">
        <v>0.57721365212746867</v>
      </c>
      <c r="S301">
        <v>0.77852000347624417</v>
      </c>
      <c r="T301">
        <v>0.81977683029755433</v>
      </c>
    </row>
    <row r="302" spans="1:20" x14ac:dyDescent="0.2">
      <c r="A302">
        <v>0.8648134634343031</v>
      </c>
      <c r="B302">
        <v>2.5821506582902831E-2</v>
      </c>
      <c r="C302">
        <v>0.18751011992981481</v>
      </c>
      <c r="D302">
        <v>2.437969389369821E-2</v>
      </c>
      <c r="E302">
        <v>0.47694701610232498</v>
      </c>
      <c r="F302">
        <v>0.42548562542721219</v>
      </c>
      <c r="G302">
        <v>0.80952708265142836</v>
      </c>
      <c r="H302">
        <v>0.52439290342730882</v>
      </c>
      <c r="I302">
        <v>0.913996989558157</v>
      </c>
      <c r="J302">
        <v>0.96761732393854083</v>
      </c>
      <c r="K302">
        <v>0.79548976676222716</v>
      </c>
      <c r="L302">
        <v>0.99850772601832471</v>
      </c>
      <c r="M302">
        <v>9.4089087805608762E-2</v>
      </c>
      <c r="N302">
        <v>5.8393626268346988E-2</v>
      </c>
      <c r="O302">
        <v>0.27630482289521491</v>
      </c>
      <c r="P302">
        <v>0.33082479242864049</v>
      </c>
      <c r="Q302">
        <v>0.83946454683673066</v>
      </c>
      <c r="R302">
        <v>0.13157746615988011</v>
      </c>
      <c r="S302">
        <v>0.2706737559289274</v>
      </c>
      <c r="T302">
        <v>0.43590815540761341</v>
      </c>
    </row>
    <row r="303" spans="1:20" x14ac:dyDescent="0.2">
      <c r="A303">
        <v>0.6678900942389403</v>
      </c>
      <c r="B303">
        <v>0.85793851612463867</v>
      </c>
      <c r="C303">
        <v>0.141893469006382</v>
      </c>
      <c r="D303">
        <v>0.43031096255228263</v>
      </c>
      <c r="E303">
        <v>0.91325114904964877</v>
      </c>
      <c r="F303">
        <v>0.51224836393080941</v>
      </c>
      <c r="G303">
        <v>0.65547928425666313</v>
      </c>
      <c r="H303">
        <v>0.92860988511650278</v>
      </c>
      <c r="I303">
        <v>0.31116047348637071</v>
      </c>
      <c r="J303">
        <v>0.34031961549054501</v>
      </c>
      <c r="K303">
        <v>0.72711166849082631</v>
      </c>
      <c r="L303">
        <v>0.34539107475176628</v>
      </c>
      <c r="M303">
        <v>0.57750741054807619</v>
      </c>
      <c r="N303">
        <v>0.4434867284573849</v>
      </c>
      <c r="O303">
        <v>0.8028795210572176</v>
      </c>
      <c r="P303">
        <v>0.77905741533727746</v>
      </c>
      <c r="Q303">
        <v>0.77495399712835167</v>
      </c>
      <c r="R303">
        <v>0.52546433670702242</v>
      </c>
      <c r="S303">
        <v>0.72296698009533156</v>
      </c>
      <c r="T303">
        <v>5.1651642352445348E-2</v>
      </c>
    </row>
    <row r="304" spans="1:20" x14ac:dyDescent="0.2">
      <c r="A304">
        <v>0.37065647420177911</v>
      </c>
      <c r="B304">
        <v>0.14208190263355441</v>
      </c>
      <c r="C304">
        <v>0.77489486505665128</v>
      </c>
      <c r="D304">
        <v>0.95062836399906514</v>
      </c>
      <c r="E304">
        <v>0.61243527652020502</v>
      </c>
      <c r="F304">
        <v>0.61388183205965019</v>
      </c>
      <c r="G304">
        <v>0.106351991002046</v>
      </c>
      <c r="H304">
        <v>0.84050920666464268</v>
      </c>
      <c r="I304">
        <v>0.1131817772597051</v>
      </c>
      <c r="J304">
        <v>0.87149661190540106</v>
      </c>
      <c r="K304">
        <v>0.64960087797315291</v>
      </c>
      <c r="L304">
        <v>9.2360205528267514E-2</v>
      </c>
      <c r="M304">
        <v>0.244211406698817</v>
      </c>
      <c r="N304">
        <v>0.77788387129381198</v>
      </c>
      <c r="O304">
        <v>0.1683722917119139</v>
      </c>
      <c r="P304">
        <v>0.80095031666834315</v>
      </c>
      <c r="Q304">
        <v>0.58111329577107473</v>
      </c>
      <c r="R304">
        <v>3.3227337857550938E-3</v>
      </c>
      <c r="S304">
        <v>0.74688662722252108</v>
      </c>
      <c r="T304">
        <v>0.79126072603829223</v>
      </c>
    </row>
    <row r="305" spans="1:20" x14ac:dyDescent="0.2">
      <c r="A305">
        <v>0.26634863415046067</v>
      </c>
      <c r="B305">
        <v>0.99338181373592538</v>
      </c>
      <c r="C305">
        <v>0.70006378190282581</v>
      </c>
      <c r="D305">
        <v>0.6023704504968187</v>
      </c>
      <c r="E305">
        <v>0.55757014783464132</v>
      </c>
      <c r="F305">
        <v>0.2815635910887988</v>
      </c>
      <c r="G305">
        <v>0.49184308656209003</v>
      </c>
      <c r="H305">
        <v>1.271544486705423E-2</v>
      </c>
      <c r="I305">
        <v>0.53795644775628249</v>
      </c>
      <c r="J305">
        <v>0.78599122931138521</v>
      </c>
      <c r="K305">
        <v>0.78508094386208704</v>
      </c>
      <c r="L305">
        <v>2.270354662634155E-2</v>
      </c>
      <c r="M305">
        <v>0.85098438891798467</v>
      </c>
      <c r="N305">
        <v>0.3185212976446985</v>
      </c>
      <c r="O305">
        <v>6.8167653626021507E-2</v>
      </c>
      <c r="P305">
        <v>0.38692446134706471</v>
      </c>
      <c r="Q305">
        <v>0.33882112035352069</v>
      </c>
      <c r="R305">
        <v>0.24813728601245971</v>
      </c>
      <c r="S305">
        <v>0.29880007161014921</v>
      </c>
      <c r="T305">
        <v>0.28832806982094472</v>
      </c>
    </row>
    <row r="306" spans="1:20" x14ac:dyDescent="0.2">
      <c r="A306">
        <v>0.24769974887197599</v>
      </c>
      <c r="B306">
        <v>0.30827688366726141</v>
      </c>
      <c r="C306">
        <v>0.8388657183977446</v>
      </c>
      <c r="D306">
        <v>0.66749239337477684</v>
      </c>
      <c r="E306">
        <v>0.19981627845888461</v>
      </c>
      <c r="F306">
        <v>9.1997059896986699E-2</v>
      </c>
      <c r="G306">
        <v>0.70076945221690568</v>
      </c>
      <c r="H306">
        <v>0.93683349290840623</v>
      </c>
      <c r="I306">
        <v>0.91614198575581607</v>
      </c>
      <c r="J306">
        <v>0.62484619662113006</v>
      </c>
      <c r="K306">
        <v>0.54876261608994525</v>
      </c>
      <c r="L306">
        <v>0.2324757586950871</v>
      </c>
      <c r="M306">
        <v>0.1136332301239535</v>
      </c>
      <c r="N306">
        <v>0.1642852499596773</v>
      </c>
      <c r="O306">
        <v>0.70926007474371666</v>
      </c>
      <c r="P306">
        <v>0.60809184463370325</v>
      </c>
      <c r="Q306">
        <v>0.29732875573830231</v>
      </c>
      <c r="R306">
        <v>0.94459775252997524</v>
      </c>
      <c r="S306">
        <v>0.22673095005016961</v>
      </c>
      <c r="T306">
        <v>0.434904775869281</v>
      </c>
    </row>
    <row r="307" spans="1:20" x14ac:dyDescent="0.2">
      <c r="A307">
        <v>0.98619601473705665</v>
      </c>
      <c r="B307">
        <v>0.28418558495908958</v>
      </c>
      <c r="C307">
        <v>0.90124091111754889</v>
      </c>
      <c r="D307">
        <v>0.13746159423543841</v>
      </c>
      <c r="E307">
        <v>0.94315932961147197</v>
      </c>
      <c r="F307">
        <v>0.4459589376167914</v>
      </c>
      <c r="G307">
        <v>0.1334798818467279</v>
      </c>
      <c r="H307">
        <v>0.45976849979896528</v>
      </c>
      <c r="I307">
        <v>0.89729798166277475</v>
      </c>
      <c r="J307">
        <v>5.8427366139204073E-2</v>
      </c>
      <c r="K307">
        <v>0.63962462386219887</v>
      </c>
      <c r="L307">
        <v>0.24168508795376431</v>
      </c>
      <c r="M307">
        <v>0.93151871076754866</v>
      </c>
      <c r="N307">
        <v>0.14222569246320421</v>
      </c>
      <c r="O307">
        <v>0.37606007108811351</v>
      </c>
      <c r="P307">
        <v>6.3982393590745201E-2</v>
      </c>
      <c r="Q307">
        <v>0.100075085896094</v>
      </c>
      <c r="R307">
        <v>0.45596997331629452</v>
      </c>
      <c r="S307">
        <v>0.87122095077642914</v>
      </c>
      <c r="T307">
        <v>0.51165720739149767</v>
      </c>
    </row>
    <row r="308" spans="1:20" x14ac:dyDescent="0.2">
      <c r="A308">
        <v>5.7415348762351881E-3</v>
      </c>
      <c r="B308">
        <v>7.0080181565843613E-3</v>
      </c>
      <c r="C308">
        <v>0.23849260608135681</v>
      </c>
      <c r="D308">
        <v>0.49766338609997463</v>
      </c>
      <c r="E308">
        <v>0.70865262292986231</v>
      </c>
      <c r="F308">
        <v>0.67568370370166053</v>
      </c>
      <c r="G308">
        <v>0.4975059775957591</v>
      </c>
      <c r="H308">
        <v>2.9369435575922861E-2</v>
      </c>
      <c r="I308">
        <v>0.69423690373633418</v>
      </c>
      <c r="J308">
        <v>0.66158930113660153</v>
      </c>
      <c r="K308">
        <v>0.25197480927771221</v>
      </c>
      <c r="L308">
        <v>0.22524005322825461</v>
      </c>
      <c r="M308">
        <v>5.4852081571561073E-2</v>
      </c>
      <c r="N308">
        <v>0.71680646101009171</v>
      </c>
      <c r="O308">
        <v>0.91691074960180341</v>
      </c>
      <c r="P308">
        <v>0.94343271530095074</v>
      </c>
      <c r="Q308">
        <v>0.28581622375691579</v>
      </c>
      <c r="R308">
        <v>0.61611517883432132</v>
      </c>
      <c r="S308">
        <v>0.64846040063196619</v>
      </c>
      <c r="T308">
        <v>0.46823629876031908</v>
      </c>
    </row>
    <row r="309" spans="1:20" x14ac:dyDescent="0.2">
      <c r="A309">
        <v>0.5477102998603488</v>
      </c>
      <c r="B309">
        <v>0.6024467966348992</v>
      </c>
      <c r="C309">
        <v>0.52428488937988127</v>
      </c>
      <c r="D309">
        <v>0.70914575837940275</v>
      </c>
      <c r="E309">
        <v>0.51238966496932115</v>
      </c>
      <c r="F309">
        <v>0.89933645746217727</v>
      </c>
      <c r="G309">
        <v>0.18402891814418099</v>
      </c>
      <c r="H309">
        <v>0.18091226238406341</v>
      </c>
      <c r="I309">
        <v>0.73508508749779544</v>
      </c>
      <c r="J309">
        <v>0.41819440837274341</v>
      </c>
      <c r="K309">
        <v>0.17474624442272441</v>
      </c>
      <c r="L309">
        <v>0.21607001368069331</v>
      </c>
      <c r="M309">
        <v>0.18927660329979401</v>
      </c>
      <c r="N309">
        <v>0.1439087145857956</v>
      </c>
      <c r="O309">
        <v>0.91200882157941543</v>
      </c>
      <c r="P309">
        <v>0.30895011139742512</v>
      </c>
      <c r="Q309">
        <v>0.45458064780736329</v>
      </c>
      <c r="R309">
        <v>0.85483784446059008</v>
      </c>
      <c r="S309">
        <v>0.96941170501423701</v>
      </c>
      <c r="T309">
        <v>0.90313401083836342</v>
      </c>
    </row>
    <row r="310" spans="1:20" x14ac:dyDescent="0.2">
      <c r="A310">
        <v>0.41001093163482638</v>
      </c>
      <c r="B310">
        <v>0.79692652942965236</v>
      </c>
      <c r="C310">
        <v>0.73137349523603801</v>
      </c>
      <c r="D310">
        <v>0.78232736130678282</v>
      </c>
      <c r="E310">
        <v>0.98699185075234075</v>
      </c>
      <c r="F310">
        <v>0.1141140017559145</v>
      </c>
      <c r="G310">
        <v>0.97730668122496311</v>
      </c>
      <c r="H310">
        <v>0.63542148786594888</v>
      </c>
      <c r="I310">
        <v>0.41467760256553837</v>
      </c>
      <c r="J310">
        <v>0.93275250128024323</v>
      </c>
      <c r="K310">
        <v>0.76053272318864773</v>
      </c>
      <c r="L310">
        <v>0.84814290202038778</v>
      </c>
      <c r="M310">
        <v>0.1865660404948617</v>
      </c>
      <c r="N310">
        <v>0.74730225146639195</v>
      </c>
      <c r="O310">
        <v>0.45927935856763502</v>
      </c>
      <c r="P310">
        <v>0.77490547617890193</v>
      </c>
      <c r="Q310">
        <v>0.40111472208545501</v>
      </c>
      <c r="R310">
        <v>0.44717432088584319</v>
      </c>
      <c r="S310">
        <v>0.71768181519137386</v>
      </c>
      <c r="T310">
        <v>0.42782884369738888</v>
      </c>
    </row>
    <row r="311" spans="1:20" x14ac:dyDescent="0.2">
      <c r="A311">
        <v>0.1157084209288749</v>
      </c>
      <c r="B311">
        <v>0.4324663202080985</v>
      </c>
      <c r="C311">
        <v>0.93769753016732849</v>
      </c>
      <c r="D311">
        <v>0.8797117797407179</v>
      </c>
      <c r="E311">
        <v>0.70935690842043897</v>
      </c>
      <c r="F311">
        <v>0.47698849860443421</v>
      </c>
      <c r="G311">
        <v>0.51465178839901216</v>
      </c>
      <c r="H311">
        <v>0.94398991894862816</v>
      </c>
      <c r="I311">
        <v>0.49585888560065278</v>
      </c>
      <c r="J311">
        <v>0.72317307677939235</v>
      </c>
      <c r="K311">
        <v>0.9178838176762617</v>
      </c>
      <c r="L311">
        <v>6.0332315497966582E-2</v>
      </c>
      <c r="M311">
        <v>0.50542170546348808</v>
      </c>
      <c r="N311">
        <v>0.41014643646642118</v>
      </c>
      <c r="O311">
        <v>0.98001047738094282</v>
      </c>
      <c r="P311">
        <v>8.0910936543628242E-2</v>
      </c>
      <c r="Q311">
        <v>0.94408153770502901</v>
      </c>
      <c r="R311">
        <v>0.45910598761651011</v>
      </c>
      <c r="S311">
        <v>0.38718523203490512</v>
      </c>
      <c r="T311">
        <v>0.99635818119088326</v>
      </c>
    </row>
    <row r="312" spans="1:20" x14ac:dyDescent="0.2">
      <c r="A312">
        <v>3.0271777413297559E-2</v>
      </c>
      <c r="B312">
        <v>0.64908530494846339</v>
      </c>
      <c r="C312">
        <v>0.43268697831600128</v>
      </c>
      <c r="D312">
        <v>3.3816848686343493E-2</v>
      </c>
      <c r="E312">
        <v>0.86595924543247826</v>
      </c>
      <c r="F312">
        <v>6.5773490826721237E-2</v>
      </c>
      <c r="G312">
        <v>0.45817442066379799</v>
      </c>
      <c r="H312">
        <v>0.43648239426449181</v>
      </c>
      <c r="I312">
        <v>0.61126650464229981</v>
      </c>
      <c r="J312">
        <v>0.26741832132350613</v>
      </c>
      <c r="K312">
        <v>0.58315655802369537</v>
      </c>
      <c r="L312">
        <v>0.43425448834710151</v>
      </c>
      <c r="M312">
        <v>0.57936954377885774</v>
      </c>
      <c r="N312">
        <v>0.1133906967289695</v>
      </c>
      <c r="O312">
        <v>0.78707638431210114</v>
      </c>
      <c r="P312">
        <v>0.287661287011162</v>
      </c>
      <c r="Q312">
        <v>8.738421110108896E-2</v>
      </c>
      <c r="R312">
        <v>0.71519520519297208</v>
      </c>
      <c r="S312">
        <v>0.67375757435867234</v>
      </c>
      <c r="T312">
        <v>0.91584424816508492</v>
      </c>
    </row>
    <row r="313" spans="1:20" x14ac:dyDescent="0.2">
      <c r="A313">
        <v>9.7632031401184483E-2</v>
      </c>
      <c r="B313">
        <v>9.209047346553545E-2</v>
      </c>
      <c r="C313">
        <v>0.96907883044010923</v>
      </c>
      <c r="D313">
        <v>0.23285292413030481</v>
      </c>
      <c r="E313">
        <v>0.19627448905162129</v>
      </c>
      <c r="F313">
        <v>0.65787620613919973</v>
      </c>
      <c r="G313">
        <v>0.71056513136520583</v>
      </c>
      <c r="H313">
        <v>0.98272401184650215</v>
      </c>
      <c r="I313">
        <v>0.1842712911963407</v>
      </c>
      <c r="J313">
        <v>9.4554376648216421E-2</v>
      </c>
      <c r="K313">
        <v>0.37926208446095011</v>
      </c>
      <c r="L313">
        <v>0.99733280910249023</v>
      </c>
      <c r="M313">
        <v>0.72124128399385445</v>
      </c>
      <c r="N313">
        <v>0.92316089757034148</v>
      </c>
      <c r="O313">
        <v>0.89342968210166163</v>
      </c>
      <c r="P313">
        <v>0.98965885461361491</v>
      </c>
      <c r="Q313">
        <v>0.80795038186473211</v>
      </c>
      <c r="R313">
        <v>0.42953079912093672</v>
      </c>
      <c r="S313">
        <v>0.47918441470307738</v>
      </c>
      <c r="T313">
        <v>0.1912265716039796</v>
      </c>
    </row>
    <row r="314" spans="1:20" x14ac:dyDescent="0.2">
      <c r="A314">
        <v>0.18011012079900421</v>
      </c>
      <c r="B314">
        <v>0.58441508328188096</v>
      </c>
      <c r="C314">
        <v>0.10687323309791801</v>
      </c>
      <c r="D314">
        <v>8.8134893771560585E-2</v>
      </c>
      <c r="E314">
        <v>0.86026031918206247</v>
      </c>
      <c r="F314">
        <v>0.56427378045068632</v>
      </c>
      <c r="G314">
        <v>8.3469933720393574E-2</v>
      </c>
      <c r="H314">
        <v>0.1284896259604652</v>
      </c>
      <c r="I314">
        <v>0.82674146282131378</v>
      </c>
      <c r="J314">
        <v>0.92917267611840593</v>
      </c>
      <c r="K314">
        <v>3.159088714565339E-2</v>
      </c>
      <c r="L314">
        <v>0.97226010382631534</v>
      </c>
      <c r="M314">
        <v>0.11717366469518301</v>
      </c>
      <c r="N314">
        <v>0.3291710296940018</v>
      </c>
      <c r="O314">
        <v>0.40326994117508319</v>
      </c>
      <c r="P314">
        <v>0.22024711372905359</v>
      </c>
      <c r="Q314">
        <v>0.69209369364127149</v>
      </c>
      <c r="R314">
        <v>0.85548396765830881</v>
      </c>
      <c r="S314">
        <v>0.97486756060025104</v>
      </c>
      <c r="T314">
        <v>0.66480352476667015</v>
      </c>
    </row>
    <row r="315" spans="1:20" x14ac:dyDescent="0.2">
      <c r="A315">
        <v>0.78819982853893966</v>
      </c>
      <c r="B315">
        <v>0.88568568934118219</v>
      </c>
      <c r="C315">
        <v>0.99485133370158063</v>
      </c>
      <c r="D315">
        <v>0.72120558633331833</v>
      </c>
      <c r="E315">
        <v>0.43914675193740882</v>
      </c>
      <c r="F315">
        <v>0.35092208529157881</v>
      </c>
      <c r="G315">
        <v>0.70218410406898213</v>
      </c>
      <c r="H315">
        <v>0.60413609892292675</v>
      </c>
      <c r="I315">
        <v>0.63183359574392572</v>
      </c>
      <c r="J315">
        <v>0.69589375334015702</v>
      </c>
      <c r="K315">
        <v>0.84780724512544736</v>
      </c>
      <c r="L315">
        <v>0.69879554374949526</v>
      </c>
      <c r="M315">
        <v>0.91807195690239696</v>
      </c>
      <c r="N315">
        <v>0.54076120931311211</v>
      </c>
      <c r="O315">
        <v>0.61780921378124842</v>
      </c>
      <c r="P315">
        <v>0.29630795706311541</v>
      </c>
      <c r="Q315">
        <v>0.46549379649272632</v>
      </c>
      <c r="R315">
        <v>0.28467077526622953</v>
      </c>
      <c r="S315">
        <v>0.25828631582138872</v>
      </c>
      <c r="T315">
        <v>0.25304182603763109</v>
      </c>
    </row>
    <row r="316" spans="1:20" x14ac:dyDescent="0.2">
      <c r="A316">
        <v>0.17940637457839859</v>
      </c>
      <c r="B316">
        <v>3.0369588307210149E-2</v>
      </c>
      <c r="C316">
        <v>0.50404833652743941</v>
      </c>
      <c r="D316">
        <v>0.74849462534635991</v>
      </c>
      <c r="E316">
        <v>0.56685966186500292</v>
      </c>
      <c r="F316">
        <v>0.13489858062863561</v>
      </c>
      <c r="G316">
        <v>0.8539660817075555</v>
      </c>
      <c r="H316">
        <v>8.5112871315237815E-2</v>
      </c>
      <c r="I316">
        <v>0.64524465448350576</v>
      </c>
      <c r="J316">
        <v>0.18617739727600471</v>
      </c>
      <c r="K316">
        <v>0.44476881808061791</v>
      </c>
      <c r="L316">
        <v>0.8935848044518574</v>
      </c>
      <c r="M316">
        <v>0.75823135803025954</v>
      </c>
      <c r="N316">
        <v>0.69736547001010352</v>
      </c>
      <c r="O316">
        <v>5.9651939268753562E-2</v>
      </c>
      <c r="P316">
        <v>0.77789040537817167</v>
      </c>
      <c r="Q316">
        <v>0.47799919409684211</v>
      </c>
      <c r="R316">
        <v>2.7444728090071039E-2</v>
      </c>
      <c r="S316">
        <v>0.27247351434227662</v>
      </c>
      <c r="T316">
        <v>0.83584539731506691</v>
      </c>
    </row>
    <row r="317" spans="1:20" x14ac:dyDescent="0.2">
      <c r="A317">
        <v>0.2249336804227714</v>
      </c>
      <c r="B317">
        <v>0.39700218331835568</v>
      </c>
      <c r="C317">
        <v>5.7874260801670019E-2</v>
      </c>
      <c r="D317">
        <v>0.30846344911835211</v>
      </c>
      <c r="E317">
        <v>0.8053856048305057</v>
      </c>
      <c r="F317">
        <v>0.25616863114195099</v>
      </c>
      <c r="G317">
        <v>0.58713550112827129</v>
      </c>
      <c r="H317">
        <v>0.94001887329705514</v>
      </c>
      <c r="I317">
        <v>0.32754343775668782</v>
      </c>
      <c r="J317">
        <v>1.94324031975186E-2</v>
      </c>
      <c r="K317">
        <v>0.18628967216233849</v>
      </c>
      <c r="L317">
        <v>0.27827864578150541</v>
      </c>
      <c r="M317">
        <v>0.43071134095329788</v>
      </c>
      <c r="N317">
        <v>0.85499475828644889</v>
      </c>
      <c r="O317">
        <v>0.94542224488061211</v>
      </c>
      <c r="P317">
        <v>0.86568974263927845</v>
      </c>
      <c r="Q317">
        <v>0.24478430690771949</v>
      </c>
      <c r="R317">
        <v>0.5981493995534104</v>
      </c>
      <c r="S317">
        <v>0.23415394916388979</v>
      </c>
      <c r="T317">
        <v>0.1261113267017818</v>
      </c>
    </row>
    <row r="318" spans="1:20" x14ac:dyDescent="0.2">
      <c r="A318">
        <v>0.52316496016307268</v>
      </c>
      <c r="B318">
        <v>9.4786387487731494E-2</v>
      </c>
      <c r="C318">
        <v>0.22542721797473009</v>
      </c>
      <c r="D318">
        <v>0.91366621132166781</v>
      </c>
      <c r="E318">
        <v>0.42843169435485079</v>
      </c>
      <c r="F318">
        <v>0.85824639400033564</v>
      </c>
      <c r="G318">
        <v>0.94057270090664435</v>
      </c>
      <c r="H318">
        <v>2.6824426138562289E-2</v>
      </c>
      <c r="I318">
        <v>0.1808837530949183</v>
      </c>
      <c r="J318">
        <v>0.90183444572435523</v>
      </c>
      <c r="K318">
        <v>0.79595565866076612</v>
      </c>
      <c r="L318">
        <v>0.81093132072454766</v>
      </c>
      <c r="M318">
        <v>0.32987083662185762</v>
      </c>
      <c r="N318">
        <v>0.68462266863490207</v>
      </c>
      <c r="O318">
        <v>0.34557328945055649</v>
      </c>
      <c r="P318">
        <v>0.65729851808733297</v>
      </c>
      <c r="Q318">
        <v>0.52287697445002346</v>
      </c>
      <c r="R318">
        <v>0.1011969591446228</v>
      </c>
      <c r="S318">
        <v>0.27533271383021479</v>
      </c>
      <c r="T318">
        <v>0.4414224468959973</v>
      </c>
    </row>
    <row r="319" spans="1:20" x14ac:dyDescent="0.2">
      <c r="A319">
        <v>0.34659768775755689</v>
      </c>
      <c r="B319">
        <v>0.68491268179806786</v>
      </c>
      <c r="C319">
        <v>0.66029404266128833</v>
      </c>
      <c r="D319">
        <v>8.1706767880581843E-2</v>
      </c>
      <c r="E319">
        <v>0.20498353279677281</v>
      </c>
      <c r="F319">
        <v>0.79525100714257679</v>
      </c>
      <c r="G319">
        <v>0.20042488298247971</v>
      </c>
      <c r="H319">
        <v>0.49773712362468692</v>
      </c>
      <c r="I319">
        <v>0.2182641345402431</v>
      </c>
      <c r="J319">
        <v>9.4870355729805955E-2</v>
      </c>
      <c r="K319">
        <v>0.31059950516243318</v>
      </c>
      <c r="L319">
        <v>0.73049581375615247</v>
      </c>
      <c r="M319">
        <v>5.997761962450876E-2</v>
      </c>
      <c r="N319">
        <v>0.13820894104025741</v>
      </c>
      <c r="O319">
        <v>0.14250117247142649</v>
      </c>
      <c r="P319">
        <v>0.84744407024699597</v>
      </c>
      <c r="Q319">
        <v>0.53654699467860167</v>
      </c>
      <c r="R319">
        <v>0.2083964189932942</v>
      </c>
      <c r="S319">
        <v>0.47617479871628299</v>
      </c>
      <c r="T319">
        <v>0.93088420229402402</v>
      </c>
    </row>
    <row r="320" spans="1:20" x14ac:dyDescent="0.2">
      <c r="A320">
        <v>0.25524129358314429</v>
      </c>
      <c r="B320">
        <v>0.22366906433980729</v>
      </c>
      <c r="C320">
        <v>0.50093274473397942</v>
      </c>
      <c r="D320">
        <v>0.15124517792456099</v>
      </c>
      <c r="E320">
        <v>0.1242618413788837</v>
      </c>
      <c r="F320">
        <v>0.43613103787675223</v>
      </c>
      <c r="G320">
        <v>0.75758412366899819</v>
      </c>
      <c r="H320">
        <v>0.45919218222712083</v>
      </c>
      <c r="I320">
        <v>3.3159300732239598E-2</v>
      </c>
      <c r="J320">
        <v>0.52080259878068147</v>
      </c>
      <c r="K320">
        <v>0.85486942060813353</v>
      </c>
      <c r="L320">
        <v>0.14112965042693129</v>
      </c>
      <c r="M320">
        <v>0.47480781545646361</v>
      </c>
      <c r="N320">
        <v>0.9034458626547871</v>
      </c>
      <c r="O320">
        <v>0.26090426703701741</v>
      </c>
      <c r="P320">
        <v>0.42567654148645512</v>
      </c>
      <c r="Q320">
        <v>0.21648165193175589</v>
      </c>
      <c r="R320">
        <v>0.31768664251187728</v>
      </c>
      <c r="S320">
        <v>5.2474116686761267E-2</v>
      </c>
      <c r="T320">
        <v>0.73874304810568669</v>
      </c>
    </row>
    <row r="321" spans="1:20" x14ac:dyDescent="0.2">
      <c r="A321">
        <v>0.42041977590656399</v>
      </c>
      <c r="B321">
        <v>0.141385397392639</v>
      </c>
      <c r="C321">
        <v>0.6155583047999057</v>
      </c>
      <c r="D321">
        <v>0.79132142288459029</v>
      </c>
      <c r="E321">
        <v>0.28992639655029129</v>
      </c>
      <c r="F321">
        <v>0.65683015391264099</v>
      </c>
      <c r="G321">
        <v>0.33637681105319461</v>
      </c>
      <c r="H321">
        <v>0.36098206216340739</v>
      </c>
      <c r="I321">
        <v>7.0912840424579793E-2</v>
      </c>
      <c r="J321">
        <v>0.3581404386820024</v>
      </c>
      <c r="K321">
        <v>0.57787905196776002</v>
      </c>
      <c r="L321">
        <v>0.68555113780370458</v>
      </c>
      <c r="M321">
        <v>0.29583309988709872</v>
      </c>
      <c r="N321">
        <v>0.40951952737342368</v>
      </c>
      <c r="O321">
        <v>0.55080998105244461</v>
      </c>
      <c r="P321">
        <v>0.79317838947041619</v>
      </c>
      <c r="Q321">
        <v>0.65532306290749909</v>
      </c>
      <c r="R321">
        <v>0.41572055251576462</v>
      </c>
      <c r="S321">
        <v>0.47204024808714212</v>
      </c>
      <c r="T321">
        <v>0.51421392781401121</v>
      </c>
    </row>
    <row r="322" spans="1:20" x14ac:dyDescent="0.2">
      <c r="A322">
        <v>0.28311389368311479</v>
      </c>
      <c r="B322">
        <v>0.31061713794900581</v>
      </c>
      <c r="C322">
        <v>0.81336910227181991</v>
      </c>
      <c r="D322">
        <v>0.16259041466595911</v>
      </c>
      <c r="E322">
        <v>0.97840595999193725</v>
      </c>
      <c r="F322">
        <v>0.65896296435752222</v>
      </c>
      <c r="G322">
        <v>0.8020740228552663</v>
      </c>
      <c r="H322">
        <v>0.66556263641759938</v>
      </c>
      <c r="I322">
        <v>0.49992189222354272</v>
      </c>
      <c r="J322">
        <v>0.23646804164267909</v>
      </c>
      <c r="K322">
        <v>0.70249438519882101</v>
      </c>
      <c r="L322">
        <v>0.58369828282713665</v>
      </c>
      <c r="M322">
        <v>0.39454301151216847</v>
      </c>
      <c r="N322">
        <v>0.35002930210626509</v>
      </c>
      <c r="O322">
        <v>0.41257161279127719</v>
      </c>
      <c r="P322">
        <v>5.3586641442038292E-2</v>
      </c>
      <c r="Q322">
        <v>2.1264354650388229E-2</v>
      </c>
      <c r="R322">
        <v>0.15083585941058211</v>
      </c>
      <c r="S322">
        <v>0.41297586360539768</v>
      </c>
      <c r="T322">
        <v>0.38970875484855128</v>
      </c>
    </row>
    <row r="323" spans="1:20" x14ac:dyDescent="0.2">
      <c r="A323">
        <v>0.49264542221749041</v>
      </c>
      <c r="B323">
        <v>0.39221752429593909</v>
      </c>
      <c r="C323">
        <v>0.58500736227764871</v>
      </c>
      <c r="D323">
        <v>0.61258602971850662</v>
      </c>
      <c r="E323">
        <v>0.11479340195217561</v>
      </c>
      <c r="F323">
        <v>0.72026862731365537</v>
      </c>
      <c r="G323">
        <v>4.8240031903288287E-2</v>
      </c>
      <c r="H323">
        <v>0.26706992018941922</v>
      </c>
      <c r="I323">
        <v>4.538437573256926E-2</v>
      </c>
      <c r="J323">
        <v>0.16981375374954261</v>
      </c>
      <c r="K323">
        <v>0.72759273177815209</v>
      </c>
      <c r="L323">
        <v>0.72065311047896941</v>
      </c>
      <c r="M323">
        <v>0.77955391592467249</v>
      </c>
      <c r="N323">
        <v>0.75850735501374433</v>
      </c>
      <c r="O323">
        <v>0.8243744771603968</v>
      </c>
      <c r="P323">
        <v>0.97786819201052766</v>
      </c>
      <c r="Q323">
        <v>2.1794766774876909E-2</v>
      </c>
      <c r="R323">
        <v>0.83921000462807349</v>
      </c>
      <c r="S323">
        <v>0.89901042992781355</v>
      </c>
      <c r="T323">
        <v>0.16730264087908189</v>
      </c>
    </row>
    <row r="324" spans="1:20" x14ac:dyDescent="0.2">
      <c r="A324">
        <v>0.45954467587571252</v>
      </c>
      <c r="B324">
        <v>0.5164329211300247</v>
      </c>
      <c r="C324">
        <v>0.42911960739805372</v>
      </c>
      <c r="D324">
        <v>0.98802118715757925</v>
      </c>
      <c r="E324">
        <v>4.1736215816043483E-2</v>
      </c>
      <c r="F324">
        <v>0.33823332760337782</v>
      </c>
      <c r="G324">
        <v>0.62904627410078973</v>
      </c>
      <c r="H324">
        <v>0.64905602263968332</v>
      </c>
      <c r="I324">
        <v>0.96189561743592156</v>
      </c>
      <c r="J324">
        <v>0.71292792760561308</v>
      </c>
      <c r="K324">
        <v>7.1558904495177766E-2</v>
      </c>
      <c r="L324">
        <v>0.72751024836363165</v>
      </c>
      <c r="M324">
        <v>0.45757017484789941</v>
      </c>
      <c r="N324">
        <v>0.76586921312562473</v>
      </c>
      <c r="O324">
        <v>0.1045675008290512</v>
      </c>
      <c r="P324">
        <v>0.13154878566592579</v>
      </c>
      <c r="Q324">
        <v>0.77253811246708171</v>
      </c>
      <c r="R324">
        <v>0.17491977833641029</v>
      </c>
      <c r="S324">
        <v>0.22561399696908091</v>
      </c>
      <c r="T324">
        <v>0.32450059683418447</v>
      </c>
    </row>
    <row r="325" spans="1:20" x14ac:dyDescent="0.2">
      <c r="A325">
        <v>0.85178896050939268</v>
      </c>
      <c r="B325">
        <v>0.76956104753443944</v>
      </c>
      <c r="C325">
        <v>0.87934444147690605</v>
      </c>
      <c r="D325">
        <v>8.4840058740455193E-2</v>
      </c>
      <c r="E325">
        <v>0.63619770380439622</v>
      </c>
      <c r="F325">
        <v>0.55946816932576926</v>
      </c>
      <c r="G325">
        <v>1.9736161030014191E-2</v>
      </c>
      <c r="H325">
        <v>0.97683724579649978</v>
      </c>
      <c r="I325">
        <v>1.3387298881889279E-2</v>
      </c>
      <c r="J325">
        <v>0.48036029824240428</v>
      </c>
      <c r="K325">
        <v>8.1460249991084366E-2</v>
      </c>
      <c r="L325">
        <v>0.71763006947695007</v>
      </c>
      <c r="M325">
        <v>0.42518345142803993</v>
      </c>
      <c r="N325">
        <v>0.85498910234222214</v>
      </c>
      <c r="O325">
        <v>0.46236081127581857</v>
      </c>
      <c r="P325">
        <v>0.27286353435802269</v>
      </c>
      <c r="Q325">
        <v>0.1240371116743558</v>
      </c>
      <c r="R325">
        <v>0.50995051284763038</v>
      </c>
      <c r="S325">
        <v>0.1520497310791146</v>
      </c>
      <c r="T325">
        <v>0.58256731193118394</v>
      </c>
    </row>
    <row r="326" spans="1:20" x14ac:dyDescent="0.2">
      <c r="A326">
        <v>0.44720318717472157</v>
      </c>
      <c r="B326">
        <v>0.39926775817699939</v>
      </c>
      <c r="C326">
        <v>0.33731600365736902</v>
      </c>
      <c r="D326">
        <v>0.46358423798989579</v>
      </c>
      <c r="E326">
        <v>0.21015930537141239</v>
      </c>
      <c r="F326">
        <v>0.11450857757921599</v>
      </c>
      <c r="G326">
        <v>0.53632239214907118</v>
      </c>
      <c r="H326">
        <v>0.52114314642611248</v>
      </c>
      <c r="I326">
        <v>0.45693189400229661</v>
      </c>
      <c r="J326">
        <v>0.23872338159767389</v>
      </c>
      <c r="K326">
        <v>0.67434402837322927</v>
      </c>
      <c r="L326">
        <v>0.90235142069653751</v>
      </c>
      <c r="M326">
        <v>0.80911222384170123</v>
      </c>
      <c r="N326">
        <v>0.8324909263844954</v>
      </c>
      <c r="O326">
        <v>0.38701719349653091</v>
      </c>
      <c r="P326">
        <v>0.96016039349464255</v>
      </c>
      <c r="Q326">
        <v>0.99688587041699128</v>
      </c>
      <c r="R326">
        <v>0.27695202084528009</v>
      </c>
      <c r="S326">
        <v>0.62790076543231932</v>
      </c>
      <c r="T326">
        <v>0.82520160643247065</v>
      </c>
    </row>
    <row r="327" spans="1:20" x14ac:dyDescent="0.2">
      <c r="A327">
        <v>0.98284363976263589</v>
      </c>
      <c r="B327">
        <v>0.29741934443800011</v>
      </c>
      <c r="C327">
        <v>0.33557539146764759</v>
      </c>
      <c r="D327">
        <v>0.67527357900210905</v>
      </c>
      <c r="E327">
        <v>0.7421457341689941</v>
      </c>
      <c r="F327">
        <v>0.84578885166639439</v>
      </c>
      <c r="G327">
        <v>0.41861522230877862</v>
      </c>
      <c r="H327">
        <v>0.50441045591981049</v>
      </c>
      <c r="I327">
        <v>0.12950975234672421</v>
      </c>
      <c r="J327">
        <v>0.34180928571968561</v>
      </c>
      <c r="K327">
        <v>0.39023238421232331</v>
      </c>
      <c r="L327">
        <v>0.1203351475948148</v>
      </c>
      <c r="M327">
        <v>0.37372305608333861</v>
      </c>
      <c r="N327">
        <v>0.7847939561166849</v>
      </c>
      <c r="O327">
        <v>2.401594499401816E-2</v>
      </c>
      <c r="P327">
        <v>0.26806449929482351</v>
      </c>
      <c r="Q327">
        <v>0.42137573802333339</v>
      </c>
      <c r="R327">
        <v>0.78596840258850753</v>
      </c>
      <c r="S327">
        <v>0.7568833165890152</v>
      </c>
      <c r="T327">
        <v>0.4072737684619141</v>
      </c>
    </row>
    <row r="328" spans="1:20" x14ac:dyDescent="0.2">
      <c r="A328">
        <v>0.1113997652729284</v>
      </c>
      <c r="B328">
        <v>0.90773254817306204</v>
      </c>
      <c r="C328">
        <v>0.2938914396406308</v>
      </c>
      <c r="D328">
        <v>0.14493551093578949</v>
      </c>
      <c r="E328">
        <v>0.38386639402442851</v>
      </c>
      <c r="F328">
        <v>6.3289584211312366E-3</v>
      </c>
      <c r="G328">
        <v>0.2018736410165167</v>
      </c>
      <c r="H328">
        <v>0.80071790378234253</v>
      </c>
      <c r="I328">
        <v>0.80337108351828046</v>
      </c>
      <c r="J328">
        <v>0.9130457229861666</v>
      </c>
      <c r="K328">
        <v>0.61058702753012273</v>
      </c>
      <c r="L328">
        <v>0.91375541415601336</v>
      </c>
      <c r="M328">
        <v>0.16938529425792029</v>
      </c>
      <c r="N328">
        <v>0.63897084205735355</v>
      </c>
      <c r="O328">
        <v>0.25644587677071079</v>
      </c>
      <c r="P328">
        <v>0.97191372477320825</v>
      </c>
      <c r="Q328">
        <v>0.46370298933520998</v>
      </c>
      <c r="R328">
        <v>0.62854814622559552</v>
      </c>
      <c r="S328">
        <v>0.96340187527594146</v>
      </c>
      <c r="T328">
        <v>0.56722345627034343</v>
      </c>
    </row>
    <row r="329" spans="1:20" x14ac:dyDescent="0.2">
      <c r="A329">
        <v>0.28869390971995151</v>
      </c>
      <c r="B329">
        <v>0.82912226094032648</v>
      </c>
      <c r="C329">
        <v>0.14018257913568241</v>
      </c>
      <c r="D329">
        <v>0.12668922067618379</v>
      </c>
      <c r="E329">
        <v>0.66271042530224844</v>
      </c>
      <c r="F329">
        <v>0.28449805397583822</v>
      </c>
      <c r="G329">
        <v>0.5854715326511466</v>
      </c>
      <c r="H329">
        <v>0.84021098566662855</v>
      </c>
      <c r="I329">
        <v>0.56184461611676928</v>
      </c>
      <c r="J329">
        <v>0.81075345681241828</v>
      </c>
      <c r="K329">
        <v>0.91964411567413695</v>
      </c>
      <c r="L329">
        <v>5.307593186408377E-2</v>
      </c>
      <c r="M329">
        <v>0.23799394215346431</v>
      </c>
      <c r="N329">
        <v>0.2074197613156793</v>
      </c>
      <c r="O329">
        <v>0.2952224814817701</v>
      </c>
      <c r="P329">
        <v>2.679898175986006E-2</v>
      </c>
      <c r="Q329">
        <v>0.99796864969070131</v>
      </c>
      <c r="R329">
        <v>7.3620624522592437E-2</v>
      </c>
      <c r="S329">
        <v>0.99562803202625538</v>
      </c>
      <c r="T329">
        <v>0.7662360987432898</v>
      </c>
    </row>
    <row r="330" spans="1:20" x14ac:dyDescent="0.2">
      <c r="A330">
        <v>0.1160768259708289</v>
      </c>
      <c r="B330">
        <v>0.5606849977891335</v>
      </c>
      <c r="C330">
        <v>0.17439032781202629</v>
      </c>
      <c r="D330">
        <v>0.95721815981575464</v>
      </c>
      <c r="E330">
        <v>0.84034291323703836</v>
      </c>
      <c r="F330">
        <v>0.84091058248323958</v>
      </c>
      <c r="G330">
        <v>0.21315068849722671</v>
      </c>
      <c r="H330">
        <v>0.67502432625976416</v>
      </c>
      <c r="I330">
        <v>0.59357123501626585</v>
      </c>
      <c r="J330">
        <v>0.3007491720814105</v>
      </c>
      <c r="K330">
        <v>0.49696607086773681</v>
      </c>
      <c r="L330">
        <v>4.1236793331513089E-2</v>
      </c>
      <c r="M330">
        <v>0.46003139266380588</v>
      </c>
      <c r="N330">
        <v>0.74591198690673266</v>
      </c>
      <c r="O330">
        <v>0.41128374034462839</v>
      </c>
      <c r="P330">
        <v>0.48836298778555087</v>
      </c>
      <c r="Q330">
        <v>0.87077719775497853</v>
      </c>
      <c r="R330">
        <v>0.2072845146763139</v>
      </c>
      <c r="S330">
        <v>0.28507083152689061</v>
      </c>
      <c r="T330">
        <v>0.11309329547810661</v>
      </c>
    </row>
    <row r="331" spans="1:20" x14ac:dyDescent="0.2">
      <c r="A331">
        <v>0.49704908003566989</v>
      </c>
      <c r="B331">
        <v>0.1018599076522957</v>
      </c>
      <c r="C331">
        <v>0.43613945877205312</v>
      </c>
      <c r="D331">
        <v>0.56356155442943512</v>
      </c>
      <c r="E331">
        <v>0.29048190711333788</v>
      </c>
      <c r="F331">
        <v>0.27034005133384931</v>
      </c>
      <c r="G331">
        <v>0.28951740234706069</v>
      </c>
      <c r="H331">
        <v>0.34658757008354801</v>
      </c>
      <c r="I331">
        <v>9.1134843632854845E-2</v>
      </c>
      <c r="J331">
        <v>0.95234493933049991</v>
      </c>
      <c r="K331">
        <v>0.82997887606208731</v>
      </c>
      <c r="L331">
        <v>0.46049034871960148</v>
      </c>
      <c r="M331">
        <v>0.42595202822040762</v>
      </c>
      <c r="N331">
        <v>0.85866526778593077</v>
      </c>
      <c r="O331">
        <v>0.44964397037308163</v>
      </c>
      <c r="P331">
        <v>0.49273784976996399</v>
      </c>
      <c r="Q331">
        <v>0.2231861532453685</v>
      </c>
      <c r="R331">
        <v>0.72894519514417722</v>
      </c>
      <c r="S331">
        <v>0.77790983144431447</v>
      </c>
      <c r="T331">
        <v>0.16886073952202449</v>
      </c>
    </row>
    <row r="332" spans="1:20" x14ac:dyDescent="0.2">
      <c r="A332">
        <v>0.35282361666296103</v>
      </c>
      <c r="B332">
        <v>0.34276697847229642</v>
      </c>
      <c r="C332">
        <v>0.78632232164440596</v>
      </c>
      <c r="D332">
        <v>3.121174763132617E-2</v>
      </c>
      <c r="E332">
        <v>0.55496260521026763</v>
      </c>
      <c r="F332">
        <v>0.94650635943906036</v>
      </c>
      <c r="G332">
        <v>6.4836347638447478E-2</v>
      </c>
      <c r="H332">
        <v>4.6367292517508707E-2</v>
      </c>
      <c r="I332">
        <v>9.7027220349498178E-3</v>
      </c>
      <c r="J332">
        <v>0.64447542417297632</v>
      </c>
      <c r="K332">
        <v>0.26145058415069722</v>
      </c>
      <c r="L332">
        <v>0.54256135958980201</v>
      </c>
      <c r="M332">
        <v>0.61364872763469247</v>
      </c>
      <c r="N332">
        <v>0.27594155502544121</v>
      </c>
      <c r="O332">
        <v>0.18232872100908151</v>
      </c>
      <c r="P332">
        <v>0.60712068088936266</v>
      </c>
      <c r="Q332">
        <v>0.51948458419128818</v>
      </c>
      <c r="R332">
        <v>0.45144975165148099</v>
      </c>
      <c r="S332">
        <v>0.8728394314652741</v>
      </c>
      <c r="T332">
        <v>0.44908940008508508</v>
      </c>
    </row>
    <row r="333" spans="1:20" x14ac:dyDescent="0.2">
      <c r="A333">
        <v>0.99217196758421111</v>
      </c>
      <c r="B333">
        <v>0.67253848356536094</v>
      </c>
      <c r="C333">
        <v>0.88964214566010813</v>
      </c>
      <c r="D333">
        <v>3.3647885079083228E-2</v>
      </c>
      <c r="E333">
        <v>0.19916382480157621</v>
      </c>
      <c r="F333">
        <v>0.15605604600880271</v>
      </c>
      <c r="G333">
        <v>0.52936552969761597</v>
      </c>
      <c r="H333">
        <v>0.44712390586412148</v>
      </c>
      <c r="I333">
        <v>0.20222457429186511</v>
      </c>
      <c r="J333">
        <v>0.3196226837148064</v>
      </c>
      <c r="K333">
        <v>0.32049508782829028</v>
      </c>
      <c r="L333">
        <v>0.52586295427498431</v>
      </c>
      <c r="M333">
        <v>2.6153854225355769E-2</v>
      </c>
      <c r="N333">
        <v>0.89111550951814078</v>
      </c>
      <c r="O333">
        <v>0.114161639411413</v>
      </c>
      <c r="P333">
        <v>0.53900193977798083</v>
      </c>
      <c r="Q333">
        <v>7.2640411532478799E-2</v>
      </c>
      <c r="R333">
        <v>0.98404018027749129</v>
      </c>
      <c r="S333">
        <v>0.6349784425533278</v>
      </c>
      <c r="T333">
        <v>0.80656041112853438</v>
      </c>
    </row>
    <row r="334" spans="1:20" x14ac:dyDescent="0.2">
      <c r="A334">
        <v>0.98645725657180328</v>
      </c>
      <c r="B334">
        <v>0.69482442173526326</v>
      </c>
      <c r="C334">
        <v>0.97130271650403455</v>
      </c>
      <c r="D334">
        <v>0.92319591960041247</v>
      </c>
      <c r="E334">
        <v>0.60205732873636286</v>
      </c>
      <c r="F334">
        <v>4.5011151453789422E-2</v>
      </c>
      <c r="G334">
        <v>0.71285218197813982</v>
      </c>
      <c r="H334">
        <v>0.44277150815149152</v>
      </c>
      <c r="I334">
        <v>0.1789996155410902</v>
      </c>
      <c r="J334">
        <v>0.49332341518975931</v>
      </c>
      <c r="K334">
        <v>0.15733058302583089</v>
      </c>
      <c r="L334">
        <v>0.89923376850105208</v>
      </c>
      <c r="M334">
        <v>0.5434663818640677</v>
      </c>
      <c r="N334">
        <v>0.38703688510063922</v>
      </c>
      <c r="O334">
        <v>0.2378251766019428</v>
      </c>
      <c r="P334">
        <v>0.1300228463143451</v>
      </c>
      <c r="Q334">
        <v>0.94183503582508232</v>
      </c>
      <c r="R334">
        <v>0.1613624539199312</v>
      </c>
      <c r="S334">
        <v>0.53836053651058935</v>
      </c>
      <c r="T334">
        <v>0.42146666722009207</v>
      </c>
    </row>
    <row r="335" spans="1:20" x14ac:dyDescent="0.2">
      <c r="A335">
        <v>0.1789666719391266</v>
      </c>
      <c r="B335">
        <v>0.55768047957122568</v>
      </c>
      <c r="C335">
        <v>0.98630699837003533</v>
      </c>
      <c r="D335">
        <v>0.70892548837166502</v>
      </c>
      <c r="E335">
        <v>0.96687647365479379</v>
      </c>
      <c r="F335">
        <v>0.36076859293118507</v>
      </c>
      <c r="G335">
        <v>0.64342387215384311</v>
      </c>
      <c r="H335">
        <v>0.52493953472888644</v>
      </c>
      <c r="I335">
        <v>0.1994948587822809</v>
      </c>
      <c r="J335">
        <v>0.45519910787346451</v>
      </c>
      <c r="K335">
        <v>0.59173298059964274</v>
      </c>
      <c r="L335">
        <v>7.641941437385058E-2</v>
      </c>
      <c r="M335">
        <v>0.78826204610571426</v>
      </c>
      <c r="N335">
        <v>0.77437807624001509</v>
      </c>
      <c r="O335">
        <v>0.55987512474962342</v>
      </c>
      <c r="P335">
        <v>0.50844491604687436</v>
      </c>
      <c r="Q335">
        <v>0.78002510216938969</v>
      </c>
      <c r="R335">
        <v>0.34280601093156821</v>
      </c>
      <c r="S335">
        <v>2.500415189350769E-2</v>
      </c>
      <c r="T335">
        <v>1.032863033711562E-2</v>
      </c>
    </row>
    <row r="336" spans="1:20" x14ac:dyDescent="0.2">
      <c r="A336">
        <v>0.43408588143257198</v>
      </c>
      <c r="B336">
        <v>0.62809564093754622</v>
      </c>
      <c r="C336">
        <v>0.71154478700443891</v>
      </c>
      <c r="D336">
        <v>0.21644041214019669</v>
      </c>
      <c r="E336">
        <v>0.21242958786215241</v>
      </c>
      <c r="F336">
        <v>0.30856720874540677</v>
      </c>
      <c r="G336">
        <v>0.89675795367062727</v>
      </c>
      <c r="H336">
        <v>0.93991434298453047</v>
      </c>
      <c r="I336">
        <v>0.83448130647866769</v>
      </c>
      <c r="J336">
        <v>0.79226117991096501</v>
      </c>
      <c r="K336">
        <v>0.67346834712105941</v>
      </c>
      <c r="L336">
        <v>0.37209079588361799</v>
      </c>
      <c r="M336">
        <v>0.90288871028410422</v>
      </c>
      <c r="N336">
        <v>0.12510956798413589</v>
      </c>
      <c r="O336">
        <v>0.89992508598996857</v>
      </c>
      <c r="P336">
        <v>0.84888373575110121</v>
      </c>
      <c r="Q336">
        <v>0.65008793657922082</v>
      </c>
      <c r="R336">
        <v>0.94023862141604431</v>
      </c>
      <c r="S336">
        <v>3.8978142272644623E-2</v>
      </c>
      <c r="T336">
        <v>0.44602087721800671</v>
      </c>
    </row>
    <row r="337" spans="1:20" x14ac:dyDescent="0.2">
      <c r="A337">
        <v>0.49783020825416402</v>
      </c>
      <c r="B337">
        <v>4.3545672386928191E-2</v>
      </c>
      <c r="C337">
        <v>0.64771254145477986</v>
      </c>
      <c r="D337">
        <v>0.228853863709336</v>
      </c>
      <c r="E337">
        <v>0.44588686669746558</v>
      </c>
      <c r="F337">
        <v>1.525996387411521E-2</v>
      </c>
      <c r="G337">
        <v>0.1207256429849887</v>
      </c>
      <c r="H337">
        <v>0.1261883173765731</v>
      </c>
      <c r="I337">
        <v>0.35939731415124432</v>
      </c>
      <c r="J337">
        <v>0.82969675573022073</v>
      </c>
      <c r="K337">
        <v>0.59117257713680493</v>
      </c>
      <c r="L337">
        <v>0.81471547388887133</v>
      </c>
      <c r="M337">
        <v>0.56192295938790393</v>
      </c>
      <c r="N337">
        <v>0.82074046129098044</v>
      </c>
      <c r="O337">
        <v>0.73600552517388729</v>
      </c>
      <c r="P337">
        <v>0.45682736363697668</v>
      </c>
      <c r="Q337">
        <v>0.87782646875596371</v>
      </c>
      <c r="R337">
        <v>0.19600279115020469</v>
      </c>
      <c r="S337">
        <v>0.96552631991756088</v>
      </c>
      <c r="T337">
        <v>8.6360865559920175E-2</v>
      </c>
    </row>
    <row r="338" spans="1:20" x14ac:dyDescent="0.2">
      <c r="A338">
        <v>0.89126818764199811</v>
      </c>
      <c r="B338">
        <v>0.26566869519675479</v>
      </c>
      <c r="C338">
        <v>0.51500305379198952</v>
      </c>
      <c r="D338">
        <v>0.71938227582815206</v>
      </c>
      <c r="E338">
        <v>0.64422884815677384</v>
      </c>
      <c r="F338">
        <v>0.9221748361395995</v>
      </c>
      <c r="G338">
        <v>9.1667030478137845E-2</v>
      </c>
      <c r="H338">
        <v>0.37784522954488642</v>
      </c>
      <c r="I338">
        <v>0.53262405127769741</v>
      </c>
      <c r="J338">
        <v>3.129176610272788E-2</v>
      </c>
      <c r="K338">
        <v>0.40362685294685108</v>
      </c>
      <c r="L338">
        <v>0.22528023634752861</v>
      </c>
      <c r="M338">
        <v>6.125593467081436E-2</v>
      </c>
      <c r="N338">
        <v>0.89026877386537706</v>
      </c>
      <c r="O338">
        <v>0.53194570532660113</v>
      </c>
      <c r="P338">
        <v>0.99562031886002755</v>
      </c>
      <c r="Q338">
        <v>2.369301027782755E-2</v>
      </c>
      <c r="R338">
        <v>0.8856505885521736</v>
      </c>
      <c r="S338">
        <v>0.42591965787142472</v>
      </c>
      <c r="T338">
        <v>0.94463865165457661</v>
      </c>
    </row>
    <row r="339" spans="1:20" x14ac:dyDescent="0.2">
      <c r="A339">
        <v>0.27008703140822521</v>
      </c>
      <c r="B339">
        <v>7.6200593871920796E-2</v>
      </c>
      <c r="C339">
        <v>0.59302114880112233</v>
      </c>
      <c r="D339">
        <v>0.66142128866361138</v>
      </c>
      <c r="E339">
        <v>0.72749680429803909</v>
      </c>
      <c r="F339">
        <v>0.21467320350236649</v>
      </c>
      <c r="G339">
        <v>0.90813164908931021</v>
      </c>
      <c r="H339">
        <v>0.65698648005506621</v>
      </c>
      <c r="I339">
        <v>0.82238799798074025</v>
      </c>
      <c r="J339">
        <v>0.65475061262324818</v>
      </c>
      <c r="K339">
        <v>0.40772033420228587</v>
      </c>
      <c r="L339">
        <v>0.21776778290873339</v>
      </c>
      <c r="M339">
        <v>0.48815412398809011</v>
      </c>
      <c r="N339">
        <v>0.8170675919471424</v>
      </c>
      <c r="O339">
        <v>0.26444576708444101</v>
      </c>
      <c r="P339">
        <v>0.21234414859435369</v>
      </c>
      <c r="Q339">
        <v>0.2055026079190653</v>
      </c>
      <c r="R339">
        <v>0.58498065252642872</v>
      </c>
      <c r="S339">
        <v>0.58061074855023465</v>
      </c>
      <c r="T339">
        <v>0.20868341026907669</v>
      </c>
    </row>
    <row r="340" spans="1:20" x14ac:dyDescent="0.2">
      <c r="A340">
        <v>0.15620104551901659</v>
      </c>
      <c r="B340">
        <v>0.14636031202784949</v>
      </c>
      <c r="C340">
        <v>0.36951393955921791</v>
      </c>
      <c r="D340">
        <v>0.19556095894181291</v>
      </c>
      <c r="E340">
        <v>0.50840721320776083</v>
      </c>
      <c r="F340">
        <v>6.1496746339722241E-2</v>
      </c>
      <c r="G340">
        <v>0.9543261883091616</v>
      </c>
      <c r="H340">
        <v>5.4842567497874861E-2</v>
      </c>
      <c r="I340">
        <v>0.65272400434271649</v>
      </c>
      <c r="J340">
        <v>0.54153538491334285</v>
      </c>
      <c r="K340">
        <v>0.61583430194925859</v>
      </c>
      <c r="L340">
        <v>0.65655175022414547</v>
      </c>
      <c r="M340">
        <v>0.8431446853848894</v>
      </c>
      <c r="N340">
        <v>0.57205124115816852</v>
      </c>
      <c r="O340">
        <v>0.48474018515709238</v>
      </c>
      <c r="P340">
        <v>0.46565475325980699</v>
      </c>
      <c r="Q340">
        <v>0.93352523896635242</v>
      </c>
      <c r="R340">
        <v>0.29864078962867491</v>
      </c>
      <c r="S340">
        <v>8.7045819146299719E-2</v>
      </c>
      <c r="T340">
        <v>0.72505193173406668</v>
      </c>
    </row>
    <row r="341" spans="1:20" x14ac:dyDescent="0.2">
      <c r="A341">
        <v>0.29589996796178453</v>
      </c>
      <c r="B341">
        <v>8.636734789033107E-2</v>
      </c>
      <c r="C341">
        <v>0.3303093318447724</v>
      </c>
      <c r="D341">
        <v>0.15429600942410529</v>
      </c>
      <c r="E341">
        <v>0.90037789518331524</v>
      </c>
      <c r="F341">
        <v>0.4154033185433047</v>
      </c>
      <c r="G341">
        <v>0.13037204780548689</v>
      </c>
      <c r="H341">
        <v>0.20207478931837811</v>
      </c>
      <c r="I341">
        <v>0.74673454367348124</v>
      </c>
      <c r="J341">
        <v>0.99012812329681921</v>
      </c>
      <c r="K341">
        <v>0.44901117326646001</v>
      </c>
      <c r="L341">
        <v>0.61449339118799828</v>
      </c>
      <c r="M341">
        <v>0.13319367516713351</v>
      </c>
      <c r="N341">
        <v>0.12544749975264541</v>
      </c>
      <c r="O341">
        <v>0.87374657333057248</v>
      </c>
      <c r="P341">
        <v>0.2564858334892558</v>
      </c>
      <c r="Q341">
        <v>0.46882972881081358</v>
      </c>
      <c r="R341">
        <v>0.56225313305799651</v>
      </c>
      <c r="S341">
        <v>1.0520868504803939E-2</v>
      </c>
      <c r="T341">
        <v>0.14627952927961449</v>
      </c>
    </row>
    <row r="342" spans="1:20" x14ac:dyDescent="0.2">
      <c r="A342">
        <v>0.60850282147344059</v>
      </c>
      <c r="B342">
        <v>3.3527675412491798E-2</v>
      </c>
      <c r="C342">
        <v>0.41972446154733978</v>
      </c>
      <c r="D342">
        <v>0.29368786549777459</v>
      </c>
      <c r="E342">
        <v>0.65953824964582841</v>
      </c>
      <c r="F342">
        <v>0.26898667522278369</v>
      </c>
      <c r="G342">
        <v>0.89497964713305356</v>
      </c>
      <c r="H342">
        <v>0.45543385492882033</v>
      </c>
      <c r="I342">
        <v>0.45534605187066313</v>
      </c>
      <c r="J342">
        <v>0.25614626234504212</v>
      </c>
      <c r="K342">
        <v>0.80539037507092592</v>
      </c>
      <c r="L342">
        <v>0.48066235091126042</v>
      </c>
      <c r="M342">
        <v>7.1402231788757486E-2</v>
      </c>
      <c r="N342">
        <v>0.1578492272429626</v>
      </c>
      <c r="O342">
        <v>0.63578000282313751</v>
      </c>
      <c r="P342">
        <v>0.83295044638327487</v>
      </c>
      <c r="Q342">
        <v>0.50815523349285896</v>
      </c>
      <c r="R342">
        <v>0.87351681690877947</v>
      </c>
      <c r="S342">
        <v>0.84546139386326391</v>
      </c>
      <c r="T342">
        <v>9.9570740963070614E-2</v>
      </c>
    </row>
    <row r="343" spans="1:20" x14ac:dyDescent="0.2">
      <c r="A343">
        <v>0.29980740775035603</v>
      </c>
      <c r="B343">
        <v>0.3344943975463448</v>
      </c>
      <c r="C343">
        <v>0.14275089248511921</v>
      </c>
      <c r="D343">
        <v>0.85079082204113798</v>
      </c>
      <c r="E343">
        <v>6.0205276801150842E-2</v>
      </c>
      <c r="F343">
        <v>0.63127860284672876</v>
      </c>
      <c r="G343">
        <v>0.82922019956202464</v>
      </c>
      <c r="H343">
        <v>0.59056790860838349</v>
      </c>
      <c r="I343">
        <v>0.89985344424684521</v>
      </c>
      <c r="J343">
        <v>0.547214957207247</v>
      </c>
      <c r="K343">
        <v>9.9429771860755412E-2</v>
      </c>
      <c r="L343">
        <v>0.40437367435891369</v>
      </c>
      <c r="M343">
        <v>0.64573750204564484</v>
      </c>
      <c r="N343">
        <v>0.98017639875911644</v>
      </c>
      <c r="O343">
        <v>0.77423147719133145</v>
      </c>
      <c r="P343">
        <v>0.43478424546252659</v>
      </c>
      <c r="Q343">
        <v>0.53239966240856318</v>
      </c>
      <c r="R343">
        <v>0.15187961454098481</v>
      </c>
      <c r="S343">
        <v>0.31471515655272109</v>
      </c>
      <c r="T343">
        <v>0.221504398492674</v>
      </c>
    </row>
    <row r="344" spans="1:20" x14ac:dyDescent="0.2">
      <c r="A344">
        <v>0.41605137594860481</v>
      </c>
      <c r="B344">
        <v>0.1432284308289159</v>
      </c>
      <c r="C344">
        <v>0.37188418750804031</v>
      </c>
      <c r="D344">
        <v>0.87839758681534819</v>
      </c>
      <c r="E344">
        <v>0.89547000472844251</v>
      </c>
      <c r="F344">
        <v>0.75474555218145534</v>
      </c>
      <c r="G344">
        <v>0.47688021626115362</v>
      </c>
      <c r="H344">
        <v>5.6358596997242882E-2</v>
      </c>
      <c r="I344">
        <v>0.80708387824889249</v>
      </c>
      <c r="J344">
        <v>0.76568077258337597</v>
      </c>
      <c r="K344">
        <v>0.21135110500003759</v>
      </c>
      <c r="L344">
        <v>0.43746183635093588</v>
      </c>
      <c r="M344">
        <v>0.86136324058721903</v>
      </c>
      <c r="N344">
        <v>0.62421798556857544</v>
      </c>
      <c r="O344">
        <v>0.22496342047342599</v>
      </c>
      <c r="P344">
        <v>0.88182131835971111</v>
      </c>
      <c r="Q344">
        <v>5.1136101560596448E-2</v>
      </c>
      <c r="R344">
        <v>0.4337163162933777</v>
      </c>
      <c r="S344">
        <v>0.40057817068226309</v>
      </c>
      <c r="T344">
        <v>0.36133935313986681</v>
      </c>
    </row>
    <row r="345" spans="1:20" x14ac:dyDescent="0.2">
      <c r="A345">
        <v>0.82598574648142675</v>
      </c>
      <c r="B345">
        <v>0.93226612509446904</v>
      </c>
      <c r="C345">
        <v>0.68178704645185717</v>
      </c>
      <c r="D345">
        <v>0.15820124788810039</v>
      </c>
      <c r="E345">
        <v>0.52864223639319841</v>
      </c>
      <c r="F345">
        <v>0.90816067638513709</v>
      </c>
      <c r="G345">
        <v>0.1210649956550696</v>
      </c>
      <c r="H345">
        <v>0.84266649180459186</v>
      </c>
      <c r="I345">
        <v>0.79623956277408159</v>
      </c>
      <c r="J345">
        <v>0.53229586842302146</v>
      </c>
      <c r="K345">
        <v>0.94657074327303881</v>
      </c>
      <c r="L345">
        <v>0.20111254439284881</v>
      </c>
      <c r="M345">
        <v>0.82585021425153604</v>
      </c>
      <c r="N345">
        <v>0.77584763807260448</v>
      </c>
      <c r="O345">
        <v>0.30761539218949879</v>
      </c>
      <c r="P345">
        <v>2.6518917449752769E-2</v>
      </c>
      <c r="Q345">
        <v>0.21222349880362551</v>
      </c>
      <c r="R345">
        <v>0.67222716626708801</v>
      </c>
      <c r="S345">
        <v>0.80606398256871226</v>
      </c>
      <c r="T345">
        <v>0.96833482995666731</v>
      </c>
    </row>
    <row r="346" spans="1:20" x14ac:dyDescent="0.2">
      <c r="A346">
        <v>1.4945907634474009E-2</v>
      </c>
      <c r="B346">
        <v>2.4951155767626632E-2</v>
      </c>
      <c r="C346">
        <v>0.29009332188184339</v>
      </c>
      <c r="D346">
        <v>0.91170522470173088</v>
      </c>
      <c r="E346">
        <v>0.42133097879973053</v>
      </c>
      <c r="F346">
        <v>0.44621913228349491</v>
      </c>
      <c r="G346">
        <v>0.35042578714436651</v>
      </c>
      <c r="H346">
        <v>0.45357382893489162</v>
      </c>
      <c r="I346">
        <v>6.3107133355192468E-3</v>
      </c>
      <c r="J346">
        <v>0.2457274281300322</v>
      </c>
      <c r="K346">
        <v>0.97483976796627037</v>
      </c>
      <c r="L346">
        <v>0.91555038702712688</v>
      </c>
      <c r="M346">
        <v>0.60652000500931424</v>
      </c>
      <c r="N346">
        <v>0.46625087647256158</v>
      </c>
      <c r="O346">
        <v>0.97571780154789522</v>
      </c>
      <c r="P346">
        <v>0.69532828797512292</v>
      </c>
      <c r="Q346">
        <v>0.93481572350405606</v>
      </c>
      <c r="R346">
        <v>0.56104659281342351</v>
      </c>
      <c r="S346">
        <v>0.1656229648832811</v>
      </c>
      <c r="T346">
        <v>0.22731560365857431</v>
      </c>
    </row>
    <row r="347" spans="1:20" x14ac:dyDescent="0.2">
      <c r="A347">
        <v>0.97270197081188392</v>
      </c>
      <c r="B347">
        <v>0.88011003231612106</v>
      </c>
      <c r="C347">
        <v>0.37799534236339782</v>
      </c>
      <c r="D347">
        <v>0.13032131833242269</v>
      </c>
      <c r="E347">
        <v>0.88598280407257857</v>
      </c>
      <c r="F347">
        <v>0.64608058010391634</v>
      </c>
      <c r="G347">
        <v>0.50906147246036837</v>
      </c>
      <c r="H347">
        <v>0.3290701560429663</v>
      </c>
      <c r="I347">
        <v>0.78664540754701229</v>
      </c>
      <c r="J347">
        <v>0.244426870941028</v>
      </c>
      <c r="K347">
        <v>0.52153763910127038</v>
      </c>
      <c r="L347">
        <v>0.46566742171886261</v>
      </c>
      <c r="M347">
        <v>0.69955443785879223</v>
      </c>
      <c r="N347">
        <v>0.8180449723789367</v>
      </c>
      <c r="O347">
        <v>0.5219734479286785</v>
      </c>
      <c r="P347">
        <v>0.1224123610252429</v>
      </c>
      <c r="Q347">
        <v>0.88082958964063163</v>
      </c>
      <c r="R347">
        <v>0.81882800685837698</v>
      </c>
      <c r="S347">
        <v>0.41022754817049129</v>
      </c>
      <c r="T347">
        <v>0.59578234201892488</v>
      </c>
    </row>
    <row r="348" spans="1:20" x14ac:dyDescent="0.2">
      <c r="A348">
        <v>5.3707285593830638E-2</v>
      </c>
      <c r="B348">
        <v>0.12485764036552301</v>
      </c>
      <c r="C348">
        <v>0.23080649767132799</v>
      </c>
      <c r="D348">
        <v>0.32215542197468899</v>
      </c>
      <c r="E348">
        <v>0.42712738331855338</v>
      </c>
      <c r="F348">
        <v>0.20364005102436589</v>
      </c>
      <c r="G348">
        <v>0.75543288277081799</v>
      </c>
      <c r="H348">
        <v>0.89458158154832801</v>
      </c>
      <c r="I348">
        <v>0.1759350148983797</v>
      </c>
      <c r="J348">
        <v>0.68280810204085918</v>
      </c>
      <c r="K348">
        <v>0.95945150300523907</v>
      </c>
      <c r="L348">
        <v>0.95919003036914763</v>
      </c>
      <c r="M348">
        <v>0.37485812722152662</v>
      </c>
      <c r="N348">
        <v>0.67079002886178829</v>
      </c>
      <c r="O348">
        <v>0.61652462666911634</v>
      </c>
      <c r="P348">
        <v>0.13890747868372499</v>
      </c>
      <c r="Q348">
        <v>0.76628343044124669</v>
      </c>
      <c r="R348">
        <v>0.40717149628192062</v>
      </c>
      <c r="S348">
        <v>0.32174292869295262</v>
      </c>
      <c r="T348">
        <v>0.6108456946134333</v>
      </c>
    </row>
    <row r="349" spans="1:20" x14ac:dyDescent="0.2">
      <c r="A349">
        <v>0.32421322226807398</v>
      </c>
      <c r="B349">
        <v>0.89712460770664681</v>
      </c>
      <c r="C349">
        <v>0.67464269954549394</v>
      </c>
      <c r="D349">
        <v>0.44313432865369862</v>
      </c>
      <c r="E349">
        <v>0.43596837408426597</v>
      </c>
      <c r="F349">
        <v>6.9227898689818823E-2</v>
      </c>
      <c r="G349">
        <v>0.98334528943629851</v>
      </c>
      <c r="H349">
        <v>0.50088903969427045</v>
      </c>
      <c r="I349">
        <v>0.84407358968540613</v>
      </c>
      <c r="J349">
        <v>3.2631513314130722E-2</v>
      </c>
      <c r="K349">
        <v>0.89773610495074763</v>
      </c>
      <c r="L349">
        <v>0.61198689473829981</v>
      </c>
      <c r="M349">
        <v>9.0754515631042088E-2</v>
      </c>
      <c r="N349">
        <v>0.39351080447606013</v>
      </c>
      <c r="O349">
        <v>0.89342627127630003</v>
      </c>
      <c r="P349">
        <v>0.75841925172827496</v>
      </c>
      <c r="Q349">
        <v>0.96602744284600661</v>
      </c>
      <c r="R349">
        <v>0.98742280107069857</v>
      </c>
      <c r="S349">
        <v>0.60790973414576999</v>
      </c>
      <c r="T349">
        <v>0.26053093325227789</v>
      </c>
    </row>
    <row r="350" spans="1:20" x14ac:dyDescent="0.2">
      <c r="A350">
        <v>0.90765743793569453</v>
      </c>
      <c r="B350">
        <v>0.67108669301570445</v>
      </c>
      <c r="C350">
        <v>0.60922471734199368</v>
      </c>
      <c r="D350">
        <v>0.90692880762794392</v>
      </c>
      <c r="E350">
        <v>0.25545194954255018</v>
      </c>
      <c r="F350">
        <v>0.1083352623655621</v>
      </c>
      <c r="G350">
        <v>4.8368415205417348E-2</v>
      </c>
      <c r="H350">
        <v>0.82704753974226775</v>
      </c>
      <c r="I350">
        <v>5.4612862155343778E-2</v>
      </c>
      <c r="J350">
        <v>0.40500061476019389</v>
      </c>
      <c r="K350">
        <v>9.5785923711005361E-2</v>
      </c>
      <c r="L350">
        <v>0.49722838059816471</v>
      </c>
      <c r="M350">
        <v>0.36528115925358629</v>
      </c>
      <c r="N350">
        <v>0.87667870591604669</v>
      </c>
      <c r="O350">
        <v>0.26737270903967297</v>
      </c>
      <c r="P350">
        <v>0.99000071340514884</v>
      </c>
      <c r="Q350">
        <v>0.83354599629784898</v>
      </c>
      <c r="R350">
        <v>0.8670121856367079</v>
      </c>
      <c r="S350">
        <v>0.76702124354268586</v>
      </c>
      <c r="T350">
        <v>0.86208506426394316</v>
      </c>
    </row>
    <row r="351" spans="1:20" x14ac:dyDescent="0.2">
      <c r="A351">
        <v>0.1080914505989873</v>
      </c>
      <c r="B351">
        <v>0.37901722678010008</v>
      </c>
      <c r="C351">
        <v>0.91143874856620932</v>
      </c>
      <c r="D351">
        <v>0.30964363319734067</v>
      </c>
      <c r="E351">
        <v>0.96273537972233914</v>
      </c>
      <c r="F351">
        <v>0.35575240990042017</v>
      </c>
      <c r="G351">
        <v>0.38470515775266168</v>
      </c>
      <c r="H351">
        <v>0.44900397868641628</v>
      </c>
      <c r="I351">
        <v>0.60916375922833266</v>
      </c>
      <c r="J351">
        <v>0.18492043505506281</v>
      </c>
      <c r="K351">
        <v>0.26773426190540189</v>
      </c>
      <c r="L351">
        <v>0.47159213760600199</v>
      </c>
      <c r="M351">
        <v>0.462552008377626</v>
      </c>
      <c r="N351">
        <v>0.32377856672100019</v>
      </c>
      <c r="O351">
        <v>0.49931252535937531</v>
      </c>
      <c r="P351">
        <v>0.76179081033460716</v>
      </c>
      <c r="Q351">
        <v>0.86703167737325715</v>
      </c>
      <c r="R351">
        <v>0.90230532454149392</v>
      </c>
      <c r="S351">
        <v>0.20263261867706359</v>
      </c>
      <c r="T351">
        <v>0.74308922362322538</v>
      </c>
    </row>
    <row r="352" spans="1:20" x14ac:dyDescent="0.2">
      <c r="A352">
        <v>0.91116770687340298</v>
      </c>
      <c r="B352">
        <v>0.2081311007290628</v>
      </c>
      <c r="C352">
        <v>0.40709583558789042</v>
      </c>
      <c r="D352">
        <v>0.29804021548390519</v>
      </c>
      <c r="E352">
        <v>0.1758233454577427</v>
      </c>
      <c r="F352">
        <v>0.37340827968551998</v>
      </c>
      <c r="G352">
        <v>0.69292908105402784</v>
      </c>
      <c r="H352">
        <v>0.52096202614909359</v>
      </c>
      <c r="I352">
        <v>0.44847809657351573</v>
      </c>
      <c r="J352">
        <v>0.33566701392762982</v>
      </c>
      <c r="K352">
        <v>0.30193908644044598</v>
      </c>
      <c r="L352">
        <v>0.93572981136062217</v>
      </c>
      <c r="M352">
        <v>0.55596416948197469</v>
      </c>
      <c r="N352">
        <v>0.15051215032566409</v>
      </c>
      <c r="O352">
        <v>0.55024871818136922</v>
      </c>
      <c r="P352">
        <v>0.49775309442376459</v>
      </c>
      <c r="Q352">
        <v>0.6235668238584674</v>
      </c>
      <c r="R352">
        <v>0.69462181574631898</v>
      </c>
      <c r="S352">
        <v>0.76199753453233943</v>
      </c>
      <c r="T352">
        <v>0.63729859073007922</v>
      </c>
    </row>
    <row r="353" spans="1:20" x14ac:dyDescent="0.2">
      <c r="A353">
        <v>0.17666501777247201</v>
      </c>
      <c r="B353">
        <v>0.62444145677643548</v>
      </c>
      <c r="C353">
        <v>0.32082302114192113</v>
      </c>
      <c r="D353">
        <v>0.59159855947470497</v>
      </c>
      <c r="E353">
        <v>0.67445337377667081</v>
      </c>
      <c r="F353">
        <v>0.95702999413851975</v>
      </c>
      <c r="G353">
        <v>0.37447943528925143</v>
      </c>
      <c r="H353">
        <v>0.20280254088701699</v>
      </c>
      <c r="I353">
        <v>0.38574144249688502</v>
      </c>
      <c r="J353">
        <v>0.2220795818432951</v>
      </c>
      <c r="K353">
        <v>0.8552253488283188</v>
      </c>
      <c r="L353">
        <v>0.77829835103828471</v>
      </c>
      <c r="M353">
        <v>0.74706462893383951</v>
      </c>
      <c r="N353">
        <v>0.2042803863725946</v>
      </c>
      <c r="O353">
        <v>0.59010534864072983</v>
      </c>
      <c r="P353">
        <v>0.86061960972649654</v>
      </c>
      <c r="Q353">
        <v>0.75487189040897928</v>
      </c>
      <c r="R353">
        <v>0.44776404946578291</v>
      </c>
      <c r="S353">
        <v>0.98832562194698548</v>
      </c>
      <c r="T353">
        <v>0.55657048534092479</v>
      </c>
    </row>
    <row r="354" spans="1:20" x14ac:dyDescent="0.2">
      <c r="A354">
        <v>0.15914261331184201</v>
      </c>
      <c r="B354">
        <v>0.56667835022875457</v>
      </c>
      <c r="C354">
        <v>0.4301223045688165</v>
      </c>
      <c r="D354">
        <v>0.54046116155679125</v>
      </c>
      <c r="E354">
        <v>0.38064035023346993</v>
      </c>
      <c r="F354">
        <v>0.7643266774002585</v>
      </c>
      <c r="G354">
        <v>0.66644301253862315</v>
      </c>
      <c r="H354">
        <v>0.81920773920641554</v>
      </c>
      <c r="I354">
        <v>9.5894087405673289E-2</v>
      </c>
      <c r="J354">
        <v>0.9222130652630034</v>
      </c>
      <c r="K354">
        <v>1.985390132946863E-2</v>
      </c>
      <c r="L354">
        <v>0.15078152303636699</v>
      </c>
      <c r="M354">
        <v>0.34514601294550051</v>
      </c>
      <c r="N354">
        <v>4.2186886394770973E-2</v>
      </c>
      <c r="O354">
        <v>8.5258292109755995E-2</v>
      </c>
      <c r="P354">
        <v>0.45152287393359408</v>
      </c>
      <c r="Q354">
        <v>0.3640637047484887</v>
      </c>
      <c r="R354">
        <v>0.91103028165798938</v>
      </c>
      <c r="S354">
        <v>3.5185597062103779E-2</v>
      </c>
      <c r="T354">
        <v>0.64063774181896427</v>
      </c>
    </row>
    <row r="355" spans="1:20" x14ac:dyDescent="0.2">
      <c r="A355">
        <v>0.41478992711770701</v>
      </c>
      <c r="B355">
        <v>0.19651425761970129</v>
      </c>
      <c r="C355">
        <v>0.75649156591868927</v>
      </c>
      <c r="D355">
        <v>0.49293156906297431</v>
      </c>
      <c r="E355">
        <v>0.8359648420564274</v>
      </c>
      <c r="F355">
        <v>0.42183849692133291</v>
      </c>
      <c r="G355">
        <v>0.83738807112386704</v>
      </c>
      <c r="H355">
        <v>0.80290855089623248</v>
      </c>
      <c r="I355">
        <v>0.84468787196237771</v>
      </c>
      <c r="J355">
        <v>0.72558934271480247</v>
      </c>
      <c r="K355">
        <v>0.54028790712060615</v>
      </c>
      <c r="L355">
        <v>0.37996757864348429</v>
      </c>
      <c r="M355">
        <v>0.98860705016859762</v>
      </c>
      <c r="N355">
        <v>0.65434417356074503</v>
      </c>
      <c r="O355">
        <v>0.63538193132186527</v>
      </c>
      <c r="P355">
        <v>0.48204349606541591</v>
      </c>
      <c r="Q355">
        <v>0.33705599602558167</v>
      </c>
      <c r="R355">
        <v>0.46852866468108401</v>
      </c>
      <c r="S355">
        <v>0.41230739230172908</v>
      </c>
      <c r="T355">
        <v>0.71809134829717558</v>
      </c>
    </row>
    <row r="356" spans="1:20" x14ac:dyDescent="0.2">
      <c r="A356">
        <v>0.12555608002144741</v>
      </c>
      <c r="B356">
        <v>0.44867450866721059</v>
      </c>
      <c r="C356">
        <v>0.4284272063057265</v>
      </c>
      <c r="D356">
        <v>0.28161090180615062</v>
      </c>
      <c r="E356">
        <v>0.64045768960852845</v>
      </c>
      <c r="F356">
        <v>0.96090789520764541</v>
      </c>
      <c r="G356">
        <v>0.2360414612862651</v>
      </c>
      <c r="H356">
        <v>0.13780602589063559</v>
      </c>
      <c r="I356">
        <v>0.54845307748252681</v>
      </c>
      <c r="J356">
        <v>0.36254028323136189</v>
      </c>
      <c r="K356">
        <v>0.46817295340634191</v>
      </c>
      <c r="L356">
        <v>0.13279978102834311</v>
      </c>
      <c r="M356">
        <v>0.29021767426930017</v>
      </c>
      <c r="N356">
        <v>0.87446237720376097</v>
      </c>
      <c r="O356">
        <v>0.16201673517711551</v>
      </c>
      <c r="P356">
        <v>0.35082410233962752</v>
      </c>
      <c r="Q356">
        <v>0.34351864978561469</v>
      </c>
      <c r="R356">
        <v>0.21301448157508379</v>
      </c>
      <c r="S356">
        <v>0.42550412306090968</v>
      </c>
      <c r="T356">
        <v>6.0950441113447829E-2</v>
      </c>
    </row>
    <row r="357" spans="1:20" x14ac:dyDescent="0.2">
      <c r="A357">
        <v>0.14919459579910049</v>
      </c>
      <c r="B357">
        <v>0.23495664495390051</v>
      </c>
      <c r="C357">
        <v>0.30752375924125058</v>
      </c>
      <c r="D357">
        <v>0.86561366366663173</v>
      </c>
      <c r="E357">
        <v>0.35268728615670641</v>
      </c>
      <c r="F357">
        <v>1.0350798208330181E-2</v>
      </c>
      <c r="G357">
        <v>0.18372182915261151</v>
      </c>
      <c r="H357">
        <v>0.22249075757873091</v>
      </c>
      <c r="I357">
        <v>0.70528476299591913</v>
      </c>
      <c r="J357">
        <v>0.46276279377835627</v>
      </c>
      <c r="K357">
        <v>0.70533309800921429</v>
      </c>
      <c r="L357">
        <v>0.83822989300797313</v>
      </c>
      <c r="M357">
        <v>0.15190132734026851</v>
      </c>
      <c r="N357">
        <v>7.0628297192373846E-2</v>
      </c>
      <c r="O357">
        <v>0.57669698361409027</v>
      </c>
      <c r="P357">
        <v>7.7998639679467185E-2</v>
      </c>
      <c r="Q357">
        <v>0.47616883548077887</v>
      </c>
      <c r="R357">
        <v>0.81086254294200921</v>
      </c>
      <c r="S357">
        <v>0.75068737992334877</v>
      </c>
      <c r="T357">
        <v>0.2986707815073244</v>
      </c>
    </row>
    <row r="358" spans="1:20" x14ac:dyDescent="0.2">
      <c r="A358">
        <v>0.98063080294935923</v>
      </c>
      <c r="B358">
        <v>0.6819633700059573</v>
      </c>
      <c r="C358">
        <v>0.62502048726286696</v>
      </c>
      <c r="D358">
        <v>1.7877538193082691E-2</v>
      </c>
      <c r="E358">
        <v>0.79201584924706736</v>
      </c>
      <c r="F358">
        <v>0.22812785014233569</v>
      </c>
      <c r="G358">
        <v>0.1375155964028657</v>
      </c>
      <c r="H358">
        <v>0.5481372627598462</v>
      </c>
      <c r="I358">
        <v>0.69982930998646198</v>
      </c>
      <c r="J358">
        <v>0.8372030972773209</v>
      </c>
      <c r="K358">
        <v>0.44382686179656972</v>
      </c>
      <c r="L358">
        <v>0.55874620875889103</v>
      </c>
      <c r="M358">
        <v>7.2495953314268613E-2</v>
      </c>
      <c r="N358">
        <v>0.1039683362344123</v>
      </c>
      <c r="O358">
        <v>0.5017814948128414</v>
      </c>
      <c r="P358">
        <v>0.17481534263027509</v>
      </c>
      <c r="Q358">
        <v>0.41394141921467298</v>
      </c>
      <c r="R358">
        <v>1.7116445157547729E-2</v>
      </c>
      <c r="S358">
        <v>0.43319012606237778</v>
      </c>
      <c r="T358">
        <v>0.86308509588246807</v>
      </c>
    </row>
    <row r="359" spans="1:20" x14ac:dyDescent="0.2">
      <c r="A359">
        <v>0.40142850188089818</v>
      </c>
      <c r="B359">
        <v>0.1452130627558389</v>
      </c>
      <c r="C359">
        <v>0.93031466021727871</v>
      </c>
      <c r="D359">
        <v>0.5691558957083086</v>
      </c>
      <c r="E359">
        <v>0.17855835706206341</v>
      </c>
      <c r="F359">
        <v>0.56571643824884599</v>
      </c>
      <c r="G359">
        <v>0.47194834650310552</v>
      </c>
      <c r="H359">
        <v>0.60904980920684337</v>
      </c>
      <c r="I359">
        <v>0.34467799378405878</v>
      </c>
      <c r="J359">
        <v>0.61199006883215235</v>
      </c>
      <c r="K359">
        <v>0.18025783104584581</v>
      </c>
      <c r="L359">
        <v>0.66690699918416563</v>
      </c>
      <c r="M359">
        <v>0.90643595749913675</v>
      </c>
      <c r="N359">
        <v>0.49544392533906828</v>
      </c>
      <c r="O359">
        <v>0.70643520319659714</v>
      </c>
      <c r="P359">
        <v>0.44844031668838308</v>
      </c>
      <c r="Q359">
        <v>0.3199777729113944</v>
      </c>
      <c r="R359">
        <v>0.46760463481703313</v>
      </c>
      <c r="S359">
        <v>8.7841177855300989E-2</v>
      </c>
      <c r="T359">
        <v>0.6506429342274741</v>
      </c>
    </row>
    <row r="360" spans="1:20" x14ac:dyDescent="0.2">
      <c r="A360">
        <v>4.0209203033819141E-2</v>
      </c>
      <c r="B360">
        <v>0.34011489764602759</v>
      </c>
      <c r="C360">
        <v>8.0319195125221121E-2</v>
      </c>
      <c r="D360">
        <v>0.25253870302117382</v>
      </c>
      <c r="E360">
        <v>0.79375999595741087</v>
      </c>
      <c r="F360">
        <v>0.47877402050431123</v>
      </c>
      <c r="G360">
        <v>4.9189677998759951E-2</v>
      </c>
      <c r="H360">
        <v>0.41498110246198627</v>
      </c>
      <c r="I360">
        <v>0.33990708893388172</v>
      </c>
      <c r="J360">
        <v>0.77057539313694268</v>
      </c>
      <c r="K360">
        <v>6.3875050183545112E-2</v>
      </c>
      <c r="L360">
        <v>0.68995229995706264</v>
      </c>
      <c r="M360">
        <v>0.7359043915073199</v>
      </c>
      <c r="N360">
        <v>0.53237528046281679</v>
      </c>
      <c r="O360">
        <v>0.87362822878355983</v>
      </c>
      <c r="P360">
        <v>0.51362531464863981</v>
      </c>
      <c r="Q360">
        <v>0.71469321207826064</v>
      </c>
      <c r="R360">
        <v>8.6681991451566076E-2</v>
      </c>
      <c r="S360">
        <v>0.97712926297493297</v>
      </c>
      <c r="T360">
        <v>0.28889523632953229</v>
      </c>
    </row>
    <row r="361" spans="1:20" x14ac:dyDescent="0.2">
      <c r="A361">
        <v>0.15780895544968909</v>
      </c>
      <c r="B361">
        <v>0.45185434304711802</v>
      </c>
      <c r="C361">
        <v>0.31370533652557031</v>
      </c>
      <c r="D361">
        <v>4.334846206476084E-2</v>
      </c>
      <c r="E361">
        <v>0.1094107792774394</v>
      </c>
      <c r="F361">
        <v>0.49805280048162798</v>
      </c>
      <c r="G361">
        <v>0.53887186624390404</v>
      </c>
      <c r="H361">
        <v>0.10046960679603251</v>
      </c>
      <c r="I361">
        <v>0.13270650400865749</v>
      </c>
      <c r="J361">
        <v>0.2823835657389594</v>
      </c>
      <c r="K361">
        <v>0.59697329493491225</v>
      </c>
      <c r="L361">
        <v>0.55742479613393214</v>
      </c>
      <c r="M361">
        <v>5.501914198826896E-2</v>
      </c>
      <c r="N361">
        <v>0.36517517314571762</v>
      </c>
      <c r="O361">
        <v>0.12719749272273051</v>
      </c>
      <c r="P361">
        <v>0.69809726729051058</v>
      </c>
      <c r="Q361">
        <v>0.4737296503551518</v>
      </c>
      <c r="R361">
        <v>0.14229636549982341</v>
      </c>
      <c r="S361">
        <v>0.87491164025085566</v>
      </c>
      <c r="T361">
        <v>0.24915449737604881</v>
      </c>
    </row>
    <row r="362" spans="1:20" x14ac:dyDescent="0.2">
      <c r="A362">
        <v>0.10744137667577811</v>
      </c>
      <c r="B362">
        <v>0.74919493039300189</v>
      </c>
      <c r="C362">
        <v>0.58842205776700096</v>
      </c>
      <c r="D362">
        <v>0.28070539801275568</v>
      </c>
      <c r="E362">
        <v>0.4644795548550803</v>
      </c>
      <c r="F362">
        <v>0.39471569009923763</v>
      </c>
      <c r="G362">
        <v>0.15202122763279211</v>
      </c>
      <c r="H362">
        <v>0.92845229111753047</v>
      </c>
      <c r="I362">
        <v>0.57299781331473709</v>
      </c>
      <c r="J362">
        <v>0.26284053650979039</v>
      </c>
      <c r="K362">
        <v>0.96434947689060624</v>
      </c>
      <c r="L362">
        <v>0.84582498914450066</v>
      </c>
      <c r="M362">
        <v>0.68022717878319416</v>
      </c>
      <c r="N362">
        <v>0.60705479123829276</v>
      </c>
      <c r="O362">
        <v>0.67229451726874367</v>
      </c>
      <c r="P362">
        <v>0.25237056793833679</v>
      </c>
      <c r="Q362">
        <v>0.98514335171398448</v>
      </c>
      <c r="R362">
        <v>0.75971094678205964</v>
      </c>
      <c r="S362">
        <v>0.30869035091046387</v>
      </c>
      <c r="T362">
        <v>0.2182462876927419</v>
      </c>
    </row>
    <row r="363" spans="1:20" x14ac:dyDescent="0.2">
      <c r="A363">
        <v>0.68171470207583296</v>
      </c>
      <c r="B363">
        <v>9.4360895565042124E-3</v>
      </c>
      <c r="C363">
        <v>0.53487227824643979</v>
      </c>
      <c r="D363">
        <v>0.52943417725791886</v>
      </c>
      <c r="E363">
        <v>0.91668406816826042</v>
      </c>
      <c r="F363">
        <v>0.98877905919379872</v>
      </c>
      <c r="G363">
        <v>0.220527469920618</v>
      </c>
      <c r="H363">
        <v>0.62316963445623641</v>
      </c>
      <c r="I363">
        <v>0.79546355620800513</v>
      </c>
      <c r="J363">
        <v>0.43045717453908938</v>
      </c>
      <c r="K363">
        <v>0.96236140195463504</v>
      </c>
      <c r="L363">
        <v>0.84020401961985836</v>
      </c>
      <c r="M363">
        <v>0.82449897502773095</v>
      </c>
      <c r="N363">
        <v>1.388044110279874E-2</v>
      </c>
      <c r="O363">
        <v>0.14935615514363859</v>
      </c>
      <c r="P363">
        <v>0.59184266115959427</v>
      </c>
      <c r="Q363">
        <v>0.22655145045241271</v>
      </c>
      <c r="R363">
        <v>0.18901345644105419</v>
      </c>
      <c r="S363">
        <v>0.108444951022459</v>
      </c>
      <c r="T363">
        <v>0.77217562241357507</v>
      </c>
    </row>
    <row r="364" spans="1:20" x14ac:dyDescent="0.2">
      <c r="A364">
        <v>0.98692434775069815</v>
      </c>
      <c r="B364">
        <v>4.3882477643996783E-2</v>
      </c>
      <c r="C364">
        <v>0.27352145208000278</v>
      </c>
      <c r="D364">
        <v>0.41695826850152179</v>
      </c>
      <c r="E364">
        <v>0.1260834209124575</v>
      </c>
      <c r="F364">
        <v>0.41838179740828979</v>
      </c>
      <c r="G364">
        <v>0.3164959592278489</v>
      </c>
      <c r="H364">
        <v>0.49713731619705809</v>
      </c>
      <c r="I364">
        <v>0.21526392926449939</v>
      </c>
      <c r="J364">
        <v>0.38628323860735059</v>
      </c>
      <c r="K364">
        <v>0.63297137669928849</v>
      </c>
      <c r="L364">
        <v>5.9835611908741981E-2</v>
      </c>
      <c r="M364">
        <v>0.61587957467530041</v>
      </c>
      <c r="N364">
        <v>0.52806409668355903</v>
      </c>
      <c r="O364">
        <v>0.94537107556979783</v>
      </c>
      <c r="P364">
        <v>0.49319424787314198</v>
      </c>
      <c r="Q364">
        <v>1.776144774902511E-3</v>
      </c>
      <c r="R364">
        <v>0.4774977003682549</v>
      </c>
      <c r="S364">
        <v>0.98488798004080258</v>
      </c>
      <c r="T364">
        <v>0.82764894913250753</v>
      </c>
    </row>
    <row r="365" spans="1:20" x14ac:dyDescent="0.2">
      <c r="A365">
        <v>0.70056623440352839</v>
      </c>
      <c r="B365">
        <v>0.57539095573583643</v>
      </c>
      <c r="C365">
        <v>0.30408572780054699</v>
      </c>
      <c r="D365">
        <v>0.85721767830536044</v>
      </c>
      <c r="E365">
        <v>0.54800908653191793</v>
      </c>
      <c r="F365">
        <v>0.52458859959905857</v>
      </c>
      <c r="G365">
        <v>0.66572992962632016</v>
      </c>
      <c r="H365">
        <v>0.35248604068285128</v>
      </c>
      <c r="I365">
        <v>0.35027727889964438</v>
      </c>
      <c r="J365">
        <v>0.25661281278156439</v>
      </c>
      <c r="K365">
        <v>3.3368200016590237E-2</v>
      </c>
      <c r="L365">
        <v>0.85677943496374964</v>
      </c>
      <c r="M365">
        <v>0.88895349894308195</v>
      </c>
      <c r="N365">
        <v>0.17536670440765489</v>
      </c>
      <c r="O365">
        <v>1.1400786104005521E-2</v>
      </c>
      <c r="P365">
        <v>0.92154756133223614</v>
      </c>
      <c r="Q365">
        <v>0.88112422428722659</v>
      </c>
      <c r="R365">
        <v>0.98528397827554348</v>
      </c>
      <c r="S365">
        <v>0.71149323692829325</v>
      </c>
      <c r="T365">
        <v>0.61964826870098688</v>
      </c>
    </row>
    <row r="366" spans="1:20" x14ac:dyDescent="0.2">
      <c r="A366">
        <v>0.50604213586294533</v>
      </c>
      <c r="B366">
        <v>0.53237474970979048</v>
      </c>
      <c r="C366">
        <v>0.57345198854268797</v>
      </c>
      <c r="D366">
        <v>0.4770875390821615</v>
      </c>
      <c r="E366">
        <v>0.91045863661194792</v>
      </c>
      <c r="F366">
        <v>2.297002372071533E-2</v>
      </c>
      <c r="G366">
        <v>0.83962680182979121</v>
      </c>
      <c r="H366">
        <v>0.56750659863078923</v>
      </c>
      <c r="I366">
        <v>0.69786310980578015</v>
      </c>
      <c r="J366">
        <v>0.60647505669897539</v>
      </c>
      <c r="K366">
        <v>0.65719903438993821</v>
      </c>
      <c r="L366">
        <v>0.4360951334543538</v>
      </c>
      <c r="M366">
        <v>0.64638158565116044</v>
      </c>
      <c r="N366">
        <v>0.21080856151728269</v>
      </c>
      <c r="O366">
        <v>0.34636012155752882</v>
      </c>
      <c r="P366">
        <v>0.3330528826961705</v>
      </c>
      <c r="Q366">
        <v>0.48795901156179561</v>
      </c>
      <c r="R366">
        <v>0.29915656620675402</v>
      </c>
      <c r="S366">
        <v>0.59291330025253441</v>
      </c>
      <c r="T366">
        <v>0.53444512779560938</v>
      </c>
    </row>
    <row r="367" spans="1:20" x14ac:dyDescent="0.2">
      <c r="A367">
        <v>0.15903444041074069</v>
      </c>
      <c r="B367">
        <v>0.13640895370304401</v>
      </c>
      <c r="C367">
        <v>0.8154023997008143</v>
      </c>
      <c r="D367">
        <v>0.50866661068115937</v>
      </c>
      <c r="E367">
        <v>0.46586690140487652</v>
      </c>
      <c r="F367">
        <v>0.47746724088614451</v>
      </c>
      <c r="G367">
        <v>0.63438621526455552</v>
      </c>
      <c r="H367">
        <v>0.63617269399364595</v>
      </c>
      <c r="I367">
        <v>6.7311535469815942E-2</v>
      </c>
      <c r="J367">
        <v>0.89210354919371027</v>
      </c>
      <c r="K367">
        <v>0.1292140300670771</v>
      </c>
      <c r="L367">
        <v>0.82221444307125902</v>
      </c>
      <c r="M367">
        <v>0.67406698818843003</v>
      </c>
      <c r="N367">
        <v>0.67723938754122781</v>
      </c>
      <c r="O367">
        <v>0.1397303929608108</v>
      </c>
      <c r="P367">
        <v>0.7914518359400381</v>
      </c>
      <c r="Q367">
        <v>0.30752813668441459</v>
      </c>
      <c r="R367">
        <v>0.51330952385229722</v>
      </c>
      <c r="S367">
        <v>0.51605707816710222</v>
      </c>
      <c r="T367">
        <v>0.95760869615524979</v>
      </c>
    </row>
    <row r="368" spans="1:20" x14ac:dyDescent="0.2">
      <c r="A368">
        <v>0.9216016053679944</v>
      </c>
      <c r="B368">
        <v>2.3623393664145231E-2</v>
      </c>
      <c r="C368">
        <v>0.1204682123164544</v>
      </c>
      <c r="D368">
        <v>0.13588571507204339</v>
      </c>
      <c r="E368">
        <v>0.5966776479300121</v>
      </c>
      <c r="F368">
        <v>0.64213174673705997</v>
      </c>
      <c r="G368">
        <v>0.71132362159680085</v>
      </c>
      <c r="H368">
        <v>0.2809057514572727</v>
      </c>
      <c r="I368">
        <v>0.66863107698182112</v>
      </c>
      <c r="J368">
        <v>0.63926974856520369</v>
      </c>
      <c r="K368">
        <v>0.35351653223475449</v>
      </c>
      <c r="L368">
        <v>0.97039209343014055</v>
      </c>
      <c r="M368">
        <v>0.82197536626602263</v>
      </c>
      <c r="N368">
        <v>0.27417748862078878</v>
      </c>
      <c r="O368">
        <v>0.29631763091431318</v>
      </c>
      <c r="P368">
        <v>0.34943647628551461</v>
      </c>
      <c r="Q368">
        <v>0.33132696319679872</v>
      </c>
      <c r="R368">
        <v>0.58017103729212927</v>
      </c>
      <c r="S368">
        <v>0.61898905427587358</v>
      </c>
      <c r="T368">
        <v>0.5480071339568402</v>
      </c>
    </row>
    <row r="369" spans="1:20" x14ac:dyDescent="0.2">
      <c r="A369">
        <v>0.88443533722973811</v>
      </c>
      <c r="B369">
        <v>0.97955768076549654</v>
      </c>
      <c r="C369">
        <v>0.45890505653574198</v>
      </c>
      <c r="D369">
        <v>0.59418952283088888</v>
      </c>
      <c r="E369">
        <v>0.66450281596997618</v>
      </c>
      <c r="F369">
        <v>0.76533986072493809</v>
      </c>
      <c r="G369">
        <v>0.64253319760807415</v>
      </c>
      <c r="H369">
        <v>0.67262694088430952</v>
      </c>
      <c r="I369">
        <v>0.65730424632984941</v>
      </c>
      <c r="J369">
        <v>0.41689640499732128</v>
      </c>
      <c r="K369">
        <v>0.1044136869446055</v>
      </c>
      <c r="L369">
        <v>0.33142785201350011</v>
      </c>
      <c r="M369">
        <v>9.6840403715914292E-4</v>
      </c>
      <c r="N369">
        <v>0.64273994779709021</v>
      </c>
      <c r="O369">
        <v>0.46426590529123518</v>
      </c>
      <c r="P369">
        <v>0.34714500454302</v>
      </c>
      <c r="Q369">
        <v>0.6953210216098682</v>
      </c>
      <c r="R369">
        <v>0.7517803042494775</v>
      </c>
      <c r="S369">
        <v>0.43193397404587658</v>
      </c>
      <c r="T369">
        <v>0.44140949931899048</v>
      </c>
    </row>
    <row r="370" spans="1:20" x14ac:dyDescent="0.2">
      <c r="A370">
        <v>0.88812131007531037</v>
      </c>
      <c r="B370">
        <v>0.91978979997248067</v>
      </c>
      <c r="C370">
        <v>0.80213781651809224</v>
      </c>
      <c r="D370">
        <v>0.78704434719057981</v>
      </c>
      <c r="E370">
        <v>0.18005519203496859</v>
      </c>
      <c r="F370">
        <v>0.7094113877957049</v>
      </c>
      <c r="G370">
        <v>4.3025313169601682E-2</v>
      </c>
      <c r="H370">
        <v>0.20163868028060131</v>
      </c>
      <c r="I370">
        <v>0.83885036500450993</v>
      </c>
      <c r="J370">
        <v>0.96791875251330228</v>
      </c>
      <c r="K370">
        <v>0.61561882548186508</v>
      </c>
      <c r="L370">
        <v>0.68449357765976837</v>
      </c>
      <c r="M370">
        <v>0.7736493267546356</v>
      </c>
      <c r="N370">
        <v>8.1528047174172613E-2</v>
      </c>
      <c r="O370">
        <v>0.22300580029291259</v>
      </c>
      <c r="P370">
        <v>0.32315313171340587</v>
      </c>
      <c r="Q370">
        <v>0.76156583869910788</v>
      </c>
      <c r="R370">
        <v>0.5528255934545423</v>
      </c>
      <c r="S370">
        <v>0.82158588513331454</v>
      </c>
      <c r="T370">
        <v>0.45715212236247671</v>
      </c>
    </row>
    <row r="371" spans="1:20" x14ac:dyDescent="0.2">
      <c r="A371">
        <v>0.27162082685516159</v>
      </c>
      <c r="B371">
        <v>0.52376730821128858</v>
      </c>
      <c r="C371">
        <v>0.57997895639360642</v>
      </c>
      <c r="D371">
        <v>0.64888029549424608</v>
      </c>
      <c r="E371">
        <v>0.23914025011814921</v>
      </c>
      <c r="F371">
        <v>0.14382937590700109</v>
      </c>
      <c r="G371">
        <v>0.48185307585879089</v>
      </c>
      <c r="H371">
        <v>0.41410546384569952</v>
      </c>
      <c r="I371">
        <v>0.75681685876322802</v>
      </c>
      <c r="J371">
        <v>0.1603085176145681</v>
      </c>
      <c r="K371">
        <v>0.97586108441920349</v>
      </c>
      <c r="L371">
        <v>0.69414465640862177</v>
      </c>
      <c r="M371">
        <v>0.25546546518183672</v>
      </c>
      <c r="N371">
        <v>0.9970593677055285</v>
      </c>
      <c r="O371">
        <v>0.87839122311626172</v>
      </c>
      <c r="P371">
        <v>0.94785083360048183</v>
      </c>
      <c r="Q371">
        <v>0.72543397807888976</v>
      </c>
      <c r="R371">
        <v>0.37712090725177949</v>
      </c>
      <c r="S371">
        <v>0.40871580956381148</v>
      </c>
      <c r="T371">
        <v>0.27512578459476811</v>
      </c>
    </row>
    <row r="372" spans="1:20" x14ac:dyDescent="0.2">
      <c r="A372">
        <v>0.74525967987016373</v>
      </c>
      <c r="B372">
        <v>0.28859111825516648</v>
      </c>
      <c r="C372">
        <v>0.57293689480939458</v>
      </c>
      <c r="D372">
        <v>0.92678723060555523</v>
      </c>
      <c r="E372">
        <v>0.55538085261025072</v>
      </c>
      <c r="F372">
        <v>0.14139616260241919</v>
      </c>
      <c r="G372">
        <v>0.71675990377318977</v>
      </c>
      <c r="H372">
        <v>0.76430636559118759</v>
      </c>
      <c r="I372">
        <v>0.80768186027183053</v>
      </c>
      <c r="J372">
        <v>0.94176974147667858</v>
      </c>
      <c r="K372">
        <v>0.36098704282697303</v>
      </c>
      <c r="L372">
        <v>0.8027279838345438</v>
      </c>
      <c r="M372">
        <v>0.17120552413030671</v>
      </c>
      <c r="N372">
        <v>0.96853264823176777</v>
      </c>
      <c r="O372">
        <v>0.50837435439528278</v>
      </c>
      <c r="P372">
        <v>0.6352965501829676</v>
      </c>
      <c r="Q372">
        <v>0.64616251760542298</v>
      </c>
      <c r="R372">
        <v>0.1224059264870145</v>
      </c>
      <c r="S372">
        <v>0.30565754571756582</v>
      </c>
      <c r="T372">
        <v>0.32456140560355168</v>
      </c>
    </row>
    <row r="373" spans="1:20" x14ac:dyDescent="0.2">
      <c r="A373">
        <v>0.91636748676625468</v>
      </c>
      <c r="B373">
        <v>0.32647726773362229</v>
      </c>
      <c r="C373">
        <v>0.10333796570900269</v>
      </c>
      <c r="D373">
        <v>0.31684849401910398</v>
      </c>
      <c r="E373">
        <v>1.6762795137745149E-2</v>
      </c>
      <c r="F373">
        <v>0.1075950346081274</v>
      </c>
      <c r="G373">
        <v>0.4632000073513276</v>
      </c>
      <c r="H373">
        <v>0.21400087049382571</v>
      </c>
      <c r="I373">
        <v>0.90308259477964592</v>
      </c>
      <c r="J373">
        <v>6.0260190285627242E-2</v>
      </c>
      <c r="K373">
        <v>0.61510335369200619</v>
      </c>
      <c r="L373">
        <v>0.45049337705085529</v>
      </c>
      <c r="M373">
        <v>0.59570036861078668</v>
      </c>
      <c r="N373">
        <v>0.67284282040818133</v>
      </c>
      <c r="O373">
        <v>0.81263971170743854</v>
      </c>
      <c r="P373">
        <v>0.37802972222037151</v>
      </c>
      <c r="Q373">
        <v>0.4870014449257033</v>
      </c>
      <c r="R373">
        <v>0.79126119806982753</v>
      </c>
      <c r="S373">
        <v>0.26054787275394431</v>
      </c>
      <c r="T373">
        <v>0.50379183759550394</v>
      </c>
    </row>
    <row r="374" spans="1:20" x14ac:dyDescent="0.2">
      <c r="A374">
        <v>0.1627381631054711</v>
      </c>
      <c r="B374">
        <v>0.70481336159328078</v>
      </c>
      <c r="C374">
        <v>0.30476481438449121</v>
      </c>
      <c r="D374">
        <v>0.63011302645390965</v>
      </c>
      <c r="E374">
        <v>0.77273752688744324</v>
      </c>
      <c r="F374">
        <v>0.20863405470557561</v>
      </c>
      <c r="G374">
        <v>0.41136769546147439</v>
      </c>
      <c r="H374">
        <v>0.35901337087992657</v>
      </c>
      <c r="I374">
        <v>0.46186659353053849</v>
      </c>
      <c r="J374">
        <v>0.58091511428827769</v>
      </c>
      <c r="K374">
        <v>0.31467549622580132</v>
      </c>
      <c r="L374">
        <v>0.33842912041480322</v>
      </c>
      <c r="M374">
        <v>0.17152238896538929</v>
      </c>
      <c r="N374">
        <v>0.88969490187040978</v>
      </c>
      <c r="O374">
        <v>6.2700368990845967E-2</v>
      </c>
      <c r="P374">
        <v>0.7749203124168923</v>
      </c>
      <c r="Q374">
        <v>0.99273276154186973</v>
      </c>
      <c r="R374">
        <v>0.44269027680323431</v>
      </c>
      <c r="S374">
        <v>0.71116010851984646</v>
      </c>
      <c r="T374">
        <v>0.3633037584329456</v>
      </c>
    </row>
    <row r="375" spans="1:20" x14ac:dyDescent="0.2">
      <c r="A375">
        <v>0.79053351957065754</v>
      </c>
      <c r="B375">
        <v>0.98070922878387101</v>
      </c>
      <c r="C375">
        <v>0.33056293717396701</v>
      </c>
      <c r="D375">
        <v>0.24095163738338399</v>
      </c>
      <c r="E375">
        <v>0.8265150928855135</v>
      </c>
      <c r="F375">
        <v>0.5387769470577255</v>
      </c>
      <c r="G375">
        <v>0.80280684495367627</v>
      </c>
      <c r="H375">
        <v>0.62942732310170413</v>
      </c>
      <c r="I375">
        <v>0.9076623060594522</v>
      </c>
      <c r="J375">
        <v>1.1584976534465771E-2</v>
      </c>
      <c r="K375">
        <v>0.1595066360670013</v>
      </c>
      <c r="L375">
        <v>0.33203951589707381</v>
      </c>
      <c r="M375">
        <v>0.28077294794856711</v>
      </c>
      <c r="N375">
        <v>0.59155786091995011</v>
      </c>
      <c r="O375">
        <v>0.24683331599151609</v>
      </c>
      <c r="P375">
        <v>0.31006810776707461</v>
      </c>
      <c r="Q375">
        <v>0.21596255783225801</v>
      </c>
      <c r="R375">
        <v>0.34968701557545367</v>
      </c>
      <c r="S375">
        <v>0.78681219688084292</v>
      </c>
      <c r="T375">
        <v>0.71930751385730818</v>
      </c>
    </row>
    <row r="376" spans="1:20" x14ac:dyDescent="0.2">
      <c r="A376">
        <v>0.6253467483700792</v>
      </c>
      <c r="B376">
        <v>0.88501764841787722</v>
      </c>
      <c r="C376">
        <v>0.34635948795052179</v>
      </c>
      <c r="D376">
        <v>0.59304658560330703</v>
      </c>
      <c r="E376">
        <v>0.28108790215554708</v>
      </c>
      <c r="F376">
        <v>0.38681914683344099</v>
      </c>
      <c r="G376">
        <v>5.4889903061883127E-2</v>
      </c>
      <c r="H376">
        <v>0.29848708363809751</v>
      </c>
      <c r="I376">
        <v>0.62131226583472432</v>
      </c>
      <c r="J376">
        <v>0.45524787167228409</v>
      </c>
      <c r="K376">
        <v>0.42274243157223201</v>
      </c>
      <c r="L376">
        <v>0.72279398324810473</v>
      </c>
      <c r="M376">
        <v>0.94016834272006766</v>
      </c>
      <c r="N376">
        <v>0.95228318572109105</v>
      </c>
      <c r="O376">
        <v>0.76400635813126583</v>
      </c>
      <c r="P376">
        <v>0.4084356455637006</v>
      </c>
      <c r="Q376">
        <v>0.99726703152427776</v>
      </c>
      <c r="R376">
        <v>0.10946147238634139</v>
      </c>
      <c r="S376">
        <v>0.54977046841295862</v>
      </c>
      <c r="T376">
        <v>7.0901373505336429E-2</v>
      </c>
    </row>
    <row r="377" spans="1:20" x14ac:dyDescent="0.2">
      <c r="A377">
        <v>0.91648703220495442</v>
      </c>
      <c r="B377">
        <v>0.1214250595874677</v>
      </c>
      <c r="C377">
        <v>0.20901957552771461</v>
      </c>
      <c r="D377">
        <v>0.98260136704079171</v>
      </c>
      <c r="E377">
        <v>0.14278716582875051</v>
      </c>
      <c r="F377">
        <v>0.57822067428381696</v>
      </c>
      <c r="G377">
        <v>0.53308380823339463</v>
      </c>
      <c r="H377">
        <v>0.87733698445296837</v>
      </c>
      <c r="I377">
        <v>0.66347386464008662</v>
      </c>
      <c r="J377">
        <v>3.8828530853253773E-2</v>
      </c>
      <c r="K377">
        <v>0.56944032158288804</v>
      </c>
      <c r="L377">
        <v>7.9681692283846806E-2</v>
      </c>
      <c r="M377">
        <v>6.7624399161004822E-3</v>
      </c>
      <c r="N377">
        <v>0.57478511435784918</v>
      </c>
      <c r="O377">
        <v>0.78663167764112929</v>
      </c>
      <c r="P377">
        <v>0.91919856686864054</v>
      </c>
      <c r="Q377">
        <v>0.92428043480646549</v>
      </c>
      <c r="R377">
        <v>0.753396739884169</v>
      </c>
      <c r="S377">
        <v>0.85976206805222977</v>
      </c>
      <c r="T377">
        <v>0.36606149941221039</v>
      </c>
    </row>
    <row r="378" spans="1:20" x14ac:dyDescent="0.2">
      <c r="A378">
        <v>0.30038411647881669</v>
      </c>
      <c r="B378">
        <v>0.65761451196826226</v>
      </c>
      <c r="C378">
        <v>0.8593917872368444</v>
      </c>
      <c r="D378">
        <v>0.2372443912178529</v>
      </c>
      <c r="E378">
        <v>0.91233980681168447</v>
      </c>
      <c r="F378">
        <v>0.31635294296594918</v>
      </c>
      <c r="G378">
        <v>0.58817004443207732</v>
      </c>
      <c r="H378">
        <v>0.75861613566785557</v>
      </c>
      <c r="I378">
        <v>0.42348524739658289</v>
      </c>
      <c r="J378">
        <v>0.1147682834702385</v>
      </c>
      <c r="K378">
        <v>0.73295608112510435</v>
      </c>
      <c r="L378">
        <v>0.7465135163454687</v>
      </c>
      <c r="M378">
        <v>0.42983100862400642</v>
      </c>
      <c r="N378">
        <v>0.47785332164653882</v>
      </c>
      <c r="O378">
        <v>0.23580806167573631</v>
      </c>
      <c r="P378">
        <v>0.85867378446263243</v>
      </c>
      <c r="Q378">
        <v>0.44531783863287988</v>
      </c>
      <c r="R378">
        <v>0.4191854934935807</v>
      </c>
      <c r="S378">
        <v>0.67102243798097527</v>
      </c>
      <c r="T378">
        <v>0.22977922927480371</v>
      </c>
    </row>
    <row r="379" spans="1:20" x14ac:dyDescent="0.2">
      <c r="A379">
        <v>0.22742510618552811</v>
      </c>
      <c r="B379">
        <v>0.21181825190805681</v>
      </c>
      <c r="C379">
        <v>0.71244203222787383</v>
      </c>
      <c r="D379">
        <v>0.66387450618854826</v>
      </c>
      <c r="E379">
        <v>0.6920725014873621</v>
      </c>
      <c r="F379">
        <v>0.26629179338835279</v>
      </c>
      <c r="G379">
        <v>0.78084125620336742</v>
      </c>
      <c r="H379">
        <v>0.70657393395375345</v>
      </c>
      <c r="I379">
        <v>0.992358698139849</v>
      </c>
      <c r="J379">
        <v>5.6011862810755098E-2</v>
      </c>
      <c r="K379">
        <v>0.3168136478200626</v>
      </c>
      <c r="L379">
        <v>0.37581935687425111</v>
      </c>
      <c r="M379">
        <v>0.94041154533930371</v>
      </c>
      <c r="N379">
        <v>0.96094474235409832</v>
      </c>
      <c r="O379">
        <v>0.63014694217743006</v>
      </c>
      <c r="P379">
        <v>0.33972785567429448</v>
      </c>
      <c r="Q379">
        <v>0.58825366427791159</v>
      </c>
      <c r="R379">
        <v>0.18129554873023651</v>
      </c>
      <c r="S379">
        <v>0.50252711012505646</v>
      </c>
      <c r="T379">
        <v>0.35918599084202329</v>
      </c>
    </row>
    <row r="380" spans="1:20" x14ac:dyDescent="0.2">
      <c r="A380">
        <v>2.0246968435312152E-2</v>
      </c>
      <c r="B380">
        <v>0.48180889085532191</v>
      </c>
      <c r="C380">
        <v>0.84664670758706362</v>
      </c>
      <c r="D380">
        <v>0.55327731180897421</v>
      </c>
      <c r="E380">
        <v>0.67304091168919633</v>
      </c>
      <c r="F380">
        <v>0.41135662462398659</v>
      </c>
      <c r="G380">
        <v>0.50599533195571345</v>
      </c>
      <c r="H380">
        <v>0.73162776983669342</v>
      </c>
      <c r="I380">
        <v>0.94999300134080888</v>
      </c>
      <c r="J380">
        <v>0.2574495682075596</v>
      </c>
      <c r="K380">
        <v>0.13394751719750189</v>
      </c>
      <c r="L380">
        <v>0.34344718877524982</v>
      </c>
      <c r="M380">
        <v>0.51429719882094926</v>
      </c>
      <c r="N380">
        <v>0.24788883642054549</v>
      </c>
      <c r="O380">
        <v>0.56496454092003923</v>
      </c>
      <c r="P380">
        <v>0.27617421295502897</v>
      </c>
      <c r="Q380">
        <v>7.8105124103202139E-2</v>
      </c>
      <c r="R380">
        <v>0.80377756619996743</v>
      </c>
      <c r="S380">
        <v>0.1425064523134407</v>
      </c>
      <c r="T380">
        <v>0.84295256398797169</v>
      </c>
    </row>
    <row r="381" spans="1:20" x14ac:dyDescent="0.2">
      <c r="A381">
        <v>0.2491014374832492</v>
      </c>
      <c r="B381">
        <v>3.4744619003133297E-2</v>
      </c>
      <c r="C381">
        <v>8.4128819507517161E-2</v>
      </c>
      <c r="D381">
        <v>8.3281563910472478E-2</v>
      </c>
      <c r="E381">
        <v>0.50392845282590004</v>
      </c>
      <c r="F381">
        <v>0.41339057212343933</v>
      </c>
      <c r="G381">
        <v>0.611981567536517</v>
      </c>
      <c r="H381">
        <v>0.67244682064126449</v>
      </c>
      <c r="I381">
        <v>0.47211110495277891</v>
      </c>
      <c r="J381">
        <v>0.94554176565005099</v>
      </c>
      <c r="K381">
        <v>0.28644738050243562</v>
      </c>
      <c r="L381">
        <v>0.39467003075041562</v>
      </c>
      <c r="M381">
        <v>0.84001083230263685</v>
      </c>
      <c r="N381">
        <v>0.57078598877332898</v>
      </c>
      <c r="O381">
        <v>6.4287670566819388E-3</v>
      </c>
      <c r="P381">
        <v>0.4485222912933674</v>
      </c>
      <c r="Q381">
        <v>0.36577880278426422</v>
      </c>
      <c r="R381">
        <v>0.2731350424459148</v>
      </c>
      <c r="S381">
        <v>0.13656609236315079</v>
      </c>
      <c r="T381">
        <v>0.14083164388965039</v>
      </c>
    </row>
    <row r="382" spans="1:20" x14ac:dyDescent="0.2">
      <c r="A382">
        <v>0.91602713407474057</v>
      </c>
      <c r="B382">
        <v>0.20235229320716369</v>
      </c>
      <c r="C382">
        <v>0.40233694270970433</v>
      </c>
      <c r="D382">
        <v>0.56786094463652048</v>
      </c>
      <c r="E382">
        <v>0.32719509469103442</v>
      </c>
      <c r="F382">
        <v>5.8373542852372617E-2</v>
      </c>
      <c r="G382">
        <v>0.65434955615646739</v>
      </c>
      <c r="H382">
        <v>4.1684630267043048E-2</v>
      </c>
      <c r="I382">
        <v>0.60451721845804551</v>
      </c>
      <c r="J382">
        <v>0.32392764882104202</v>
      </c>
      <c r="K382">
        <v>4.6192520855183987E-2</v>
      </c>
      <c r="L382">
        <v>0.67995271556670955</v>
      </c>
      <c r="M382">
        <v>0.71585223999496117</v>
      </c>
      <c r="N382">
        <v>5.3508367260202139E-2</v>
      </c>
      <c r="O382">
        <v>0.7890454412449972</v>
      </c>
      <c r="P382">
        <v>0.70859266683587052</v>
      </c>
      <c r="Q382">
        <v>0.89346115215894151</v>
      </c>
      <c r="R382">
        <v>0.70751013509879956</v>
      </c>
      <c r="S382">
        <v>0.41669401395920108</v>
      </c>
      <c r="T382">
        <v>0.70755290151856165</v>
      </c>
    </row>
    <row r="383" spans="1:20" x14ac:dyDescent="0.2">
      <c r="A383">
        <v>0.19228221617204541</v>
      </c>
      <c r="B383">
        <v>0.2323860151211373</v>
      </c>
      <c r="C383">
        <v>1.171737493376568E-2</v>
      </c>
      <c r="D383">
        <v>0.87363566127795977</v>
      </c>
      <c r="E383">
        <v>0.18166570249704611</v>
      </c>
      <c r="F383">
        <v>0.4867936005568515</v>
      </c>
      <c r="G383">
        <v>0.73477663953627137</v>
      </c>
      <c r="H383">
        <v>4.0941157841034907E-2</v>
      </c>
      <c r="I383">
        <v>0.79123842080715945</v>
      </c>
      <c r="J383">
        <v>0.4588385407926957</v>
      </c>
      <c r="K383">
        <v>0.24031779570994369</v>
      </c>
      <c r="L383">
        <v>0.98317220467345767</v>
      </c>
      <c r="M383">
        <v>0.89774970512092223</v>
      </c>
      <c r="N383">
        <v>0.3840912580630288</v>
      </c>
      <c r="O383">
        <v>0.80883275049275749</v>
      </c>
      <c r="P383">
        <v>0.23697551177831691</v>
      </c>
      <c r="Q383">
        <v>0.21598545274085371</v>
      </c>
      <c r="R383">
        <v>0.46723827453297828</v>
      </c>
      <c r="S383">
        <v>0.59570527608305068</v>
      </c>
      <c r="T383">
        <v>0.33064960651166492</v>
      </c>
    </row>
    <row r="384" spans="1:20" x14ac:dyDescent="0.2">
      <c r="A384">
        <v>0.70325796010435881</v>
      </c>
      <c r="B384">
        <v>0.66251039160364955</v>
      </c>
      <c r="C384">
        <v>0.90517157852469088</v>
      </c>
      <c r="D384">
        <v>0.1331847686322303</v>
      </c>
      <c r="E384">
        <v>0.68494040284005997</v>
      </c>
      <c r="F384">
        <v>0.1126949676899941</v>
      </c>
      <c r="G384">
        <v>0.17296429830566329</v>
      </c>
      <c r="H384">
        <v>0.17384442839264469</v>
      </c>
      <c r="I384">
        <v>0.63303796274653223</v>
      </c>
      <c r="J384">
        <v>2.0571988367200311E-2</v>
      </c>
      <c r="K384">
        <v>0.38292774475076069</v>
      </c>
      <c r="L384">
        <v>0.94431690936336199</v>
      </c>
      <c r="M384">
        <v>0.1024635638526792</v>
      </c>
      <c r="N384">
        <v>0.66033461134485072</v>
      </c>
      <c r="O384">
        <v>0.5645108213207729</v>
      </c>
      <c r="P384">
        <v>0.68341221647998807</v>
      </c>
      <c r="Q384">
        <v>0.945052365754812</v>
      </c>
      <c r="R384">
        <v>0.19153667158556309</v>
      </c>
      <c r="S384">
        <v>0.48395730018048938</v>
      </c>
      <c r="T384">
        <v>0.60087351793547605</v>
      </c>
    </row>
    <row r="385" spans="1:20" x14ac:dyDescent="0.2">
      <c r="A385">
        <v>0.60992932878293671</v>
      </c>
      <c r="B385">
        <v>0.29299433471048619</v>
      </c>
      <c r="C385">
        <v>0.23075509161783689</v>
      </c>
      <c r="D385">
        <v>0.1571242497328286</v>
      </c>
      <c r="E385">
        <v>0.71593740418581675</v>
      </c>
      <c r="F385">
        <v>0.68488513467925471</v>
      </c>
      <c r="G385">
        <v>0.57207026123418081</v>
      </c>
      <c r="H385">
        <v>1.726568495358316E-2</v>
      </c>
      <c r="I385">
        <v>0.4163729115909055</v>
      </c>
      <c r="J385">
        <v>0.1033448675831978</v>
      </c>
      <c r="K385">
        <v>0.63525765369792309</v>
      </c>
      <c r="L385">
        <v>0.37377538577915559</v>
      </c>
      <c r="M385">
        <v>0.87114290533325234</v>
      </c>
      <c r="N385">
        <v>0.44527035102969281</v>
      </c>
      <c r="O385">
        <v>0.82526573247190937</v>
      </c>
      <c r="P385">
        <v>0.85842948884153014</v>
      </c>
      <c r="Q385">
        <v>0.74424564791334269</v>
      </c>
      <c r="R385">
        <v>0.45090516917565088</v>
      </c>
      <c r="S385">
        <v>0.38618164238827302</v>
      </c>
      <c r="T385">
        <v>0.75616627527490909</v>
      </c>
    </row>
    <row r="386" spans="1:20" x14ac:dyDescent="0.2">
      <c r="A386">
        <v>0.61676066443089961</v>
      </c>
      <c r="B386">
        <v>0.2593392499899887</v>
      </c>
      <c r="C386">
        <v>0.65646781094436846</v>
      </c>
      <c r="D386">
        <v>2.360899275498729E-2</v>
      </c>
      <c r="E386">
        <v>0.66400874121469644</v>
      </c>
      <c r="F386">
        <v>0.94652655181820433</v>
      </c>
      <c r="G386">
        <v>0.73712439808002372</v>
      </c>
      <c r="H386">
        <v>0.1242249499890256</v>
      </c>
      <c r="I386">
        <v>0.77010680580406388</v>
      </c>
      <c r="J386">
        <v>0.64234537137581826</v>
      </c>
      <c r="K386">
        <v>0.58137379947203371</v>
      </c>
      <c r="L386">
        <v>0.18676047871278631</v>
      </c>
      <c r="M386">
        <v>0.19060403848762461</v>
      </c>
      <c r="N386">
        <v>0.14495270853539441</v>
      </c>
      <c r="O386">
        <v>0.23208097348069939</v>
      </c>
      <c r="P386">
        <v>0.76689331807955241</v>
      </c>
      <c r="Q386">
        <v>0.1198761284854776</v>
      </c>
      <c r="R386">
        <v>0.89187696875735245</v>
      </c>
      <c r="S386">
        <v>0.69901870579469683</v>
      </c>
      <c r="T386">
        <v>0.40810275111821481</v>
      </c>
    </row>
    <row r="387" spans="1:20" x14ac:dyDescent="0.2">
      <c r="A387">
        <v>0.64328168878837577</v>
      </c>
      <c r="B387">
        <v>0.121175022276423</v>
      </c>
      <c r="C387">
        <v>0.55056814783091579</v>
      </c>
      <c r="D387">
        <v>0.93470977941411804</v>
      </c>
      <c r="E387">
        <v>0.59986695870305362</v>
      </c>
      <c r="F387">
        <v>0.19150403440179781</v>
      </c>
      <c r="G387">
        <v>0.94431949870247234</v>
      </c>
      <c r="H387">
        <v>8.9048206343429026E-2</v>
      </c>
      <c r="I387">
        <v>0.88053185480395491</v>
      </c>
      <c r="J387">
        <v>0.3670249431180419</v>
      </c>
      <c r="K387">
        <v>6.9894426587433278E-2</v>
      </c>
      <c r="L387">
        <v>0.27136469006756481</v>
      </c>
      <c r="M387">
        <v>0.70382644862054411</v>
      </c>
      <c r="N387">
        <v>0.38985443381726159</v>
      </c>
      <c r="O387">
        <v>7.3810118057803797E-2</v>
      </c>
      <c r="P387">
        <v>8.5273788725148125E-2</v>
      </c>
      <c r="Q387">
        <v>0.17996811591068981</v>
      </c>
      <c r="R387">
        <v>0.39693405221942391</v>
      </c>
      <c r="S387">
        <v>0.74724565718584623</v>
      </c>
      <c r="T387">
        <v>0.3936922681040621</v>
      </c>
    </row>
    <row r="388" spans="1:20" x14ac:dyDescent="0.2">
      <c r="A388">
        <v>0.58043705976184856</v>
      </c>
      <c r="B388">
        <v>3.6532437243900318E-2</v>
      </c>
      <c r="C388">
        <v>0.3391529052543818</v>
      </c>
      <c r="D388">
        <v>1.758041144347644E-2</v>
      </c>
      <c r="E388">
        <v>0.11128191805577189</v>
      </c>
      <c r="F388">
        <v>0.92281715602605863</v>
      </c>
      <c r="G388">
        <v>9.9113112459276342E-2</v>
      </c>
      <c r="H388">
        <v>0.12610099982417561</v>
      </c>
      <c r="I388">
        <v>0.7450496953955289</v>
      </c>
      <c r="J388">
        <v>0.45876807458333507</v>
      </c>
      <c r="K388">
        <v>0.25267706242533489</v>
      </c>
      <c r="L388">
        <v>0.5587041756598824</v>
      </c>
      <c r="M388">
        <v>0.39152233444898599</v>
      </c>
      <c r="N388">
        <v>0.55580207877072696</v>
      </c>
      <c r="O388">
        <v>0.1351052489039245</v>
      </c>
      <c r="P388">
        <v>4.4076005678057917E-2</v>
      </c>
      <c r="Q388">
        <v>0.67657436802362347</v>
      </c>
      <c r="R388">
        <v>0.93680661617000105</v>
      </c>
      <c r="S388">
        <v>0.21117375559054741</v>
      </c>
      <c r="T388">
        <v>0.19678368310626471</v>
      </c>
    </row>
    <row r="389" spans="1:20" x14ac:dyDescent="0.2">
      <c r="A389">
        <v>0.39798862922022882</v>
      </c>
      <c r="B389">
        <v>0.59722423616836218</v>
      </c>
      <c r="C389">
        <v>0.92511586791594413</v>
      </c>
      <c r="D389">
        <v>0.65134084988664664</v>
      </c>
      <c r="E389">
        <v>0.79960779799723691</v>
      </c>
      <c r="F389">
        <v>0.57599057851447977</v>
      </c>
      <c r="G389">
        <v>0.72948328560759812</v>
      </c>
      <c r="H389">
        <v>0.41374258091002952</v>
      </c>
      <c r="I389">
        <v>0.57468840277152888</v>
      </c>
      <c r="J389">
        <v>0.71389860345618084</v>
      </c>
      <c r="K389">
        <v>0.62140742420407835</v>
      </c>
      <c r="L389">
        <v>0.2421783144253585</v>
      </c>
      <c r="M389">
        <v>0.71721372737333111</v>
      </c>
      <c r="N389">
        <v>0.88436804342737207</v>
      </c>
      <c r="O389">
        <v>0.41713530493868761</v>
      </c>
      <c r="P389">
        <v>0.45973611784575719</v>
      </c>
      <c r="Q389">
        <v>6.7673834801875721E-3</v>
      </c>
      <c r="R389">
        <v>0.91075420037053834</v>
      </c>
      <c r="S389">
        <v>0.86934482352674691</v>
      </c>
      <c r="T389">
        <v>0.14900155203190499</v>
      </c>
    </row>
    <row r="390" spans="1:20" x14ac:dyDescent="0.2">
      <c r="A390">
        <v>0.57380433998300517</v>
      </c>
      <c r="B390">
        <v>0.79757526207840546</v>
      </c>
      <c r="C390">
        <v>0.71505111636998486</v>
      </c>
      <c r="D390">
        <v>0.1493082691136883</v>
      </c>
      <c r="E390">
        <v>0.93581674762563039</v>
      </c>
      <c r="F390">
        <v>0.58759944379041706</v>
      </c>
      <c r="G390">
        <v>0.26381314172100312</v>
      </c>
      <c r="H390">
        <v>0.78729216092879228</v>
      </c>
      <c r="I390">
        <v>0.81160987763269954</v>
      </c>
      <c r="J390">
        <v>0.69851640209026777</v>
      </c>
      <c r="K390">
        <v>0.66930061495585991</v>
      </c>
      <c r="L390">
        <v>0.24307944268720591</v>
      </c>
      <c r="M390">
        <v>0.89602467267706609</v>
      </c>
      <c r="N390">
        <v>0.36576515446239088</v>
      </c>
      <c r="O390">
        <v>0.92203531627912072</v>
      </c>
      <c r="P390">
        <v>0.76137012322531639</v>
      </c>
      <c r="Q390">
        <v>0.68784990390369305</v>
      </c>
      <c r="R390">
        <v>0.88204390193627713</v>
      </c>
      <c r="S390">
        <v>8.9649822790989209E-3</v>
      </c>
      <c r="T390">
        <v>0.65328728651451595</v>
      </c>
    </row>
    <row r="391" spans="1:20" x14ac:dyDescent="0.2">
      <c r="A391">
        <v>7.3664884798546604E-2</v>
      </c>
      <c r="B391">
        <v>0.59980005318247143</v>
      </c>
      <c r="C391">
        <v>7.9107113464486956E-2</v>
      </c>
      <c r="D391">
        <v>0.80519113366072259</v>
      </c>
      <c r="E391">
        <v>0.1247152973866307</v>
      </c>
      <c r="F391">
        <v>0.69260232265013599</v>
      </c>
      <c r="G391">
        <v>0.2278115521963551</v>
      </c>
      <c r="H391">
        <v>0.52168642338430515</v>
      </c>
      <c r="I391">
        <v>0.86930876537800528</v>
      </c>
      <c r="J391">
        <v>0.2949149314677777</v>
      </c>
      <c r="K391">
        <v>0.8675744613921712</v>
      </c>
      <c r="L391">
        <v>7.1720423911169728E-2</v>
      </c>
      <c r="M391">
        <v>0.60938266926696805</v>
      </c>
      <c r="N391">
        <v>3.6540990988874311E-2</v>
      </c>
      <c r="O391">
        <v>2.266220476765712E-2</v>
      </c>
      <c r="P391">
        <v>0.2018131050532086</v>
      </c>
      <c r="Q391">
        <v>0.82880225104800564</v>
      </c>
      <c r="R391">
        <v>0.41337412262159828</v>
      </c>
      <c r="S391">
        <v>0.21848096604807879</v>
      </c>
      <c r="T391">
        <v>5.2848919054937382E-2</v>
      </c>
    </row>
    <row r="392" spans="1:20" x14ac:dyDescent="0.2">
      <c r="A392">
        <v>0.91439768121691278</v>
      </c>
      <c r="B392">
        <v>0.79151611318377024</v>
      </c>
      <c r="C392">
        <v>0.53487984160913349</v>
      </c>
      <c r="D392">
        <v>0.22118256329757741</v>
      </c>
      <c r="E392">
        <v>0.35495412600959808</v>
      </c>
      <c r="F392">
        <v>0.42405688519463919</v>
      </c>
      <c r="G392">
        <v>0.36474155435569211</v>
      </c>
      <c r="H392">
        <v>0.96267582692489395</v>
      </c>
      <c r="I392">
        <v>0.68743394876267949</v>
      </c>
      <c r="J392">
        <v>6.9162409181622309E-3</v>
      </c>
      <c r="K392">
        <v>0.50757297641165544</v>
      </c>
      <c r="L392">
        <v>0.18026520237848959</v>
      </c>
      <c r="M392">
        <v>0.44880663687841799</v>
      </c>
      <c r="N392">
        <v>1.060856193627246E-2</v>
      </c>
      <c r="O392">
        <v>0.26904013593764231</v>
      </c>
      <c r="P392">
        <v>0.91452556545152652</v>
      </c>
      <c r="Q392">
        <v>0.42773387937839308</v>
      </c>
      <c r="R392">
        <v>6.174944490705836E-2</v>
      </c>
      <c r="S392">
        <v>6.6755471592072513E-2</v>
      </c>
      <c r="T392">
        <v>0.80135332312383123</v>
      </c>
    </row>
    <row r="393" spans="1:20" x14ac:dyDescent="0.2">
      <c r="A393">
        <v>0.73317272149032797</v>
      </c>
      <c r="B393">
        <v>0.21833535469151641</v>
      </c>
      <c r="C393">
        <v>0.85922407159365732</v>
      </c>
      <c r="D393">
        <v>0.71473107532928704</v>
      </c>
      <c r="E393">
        <v>0.2341264325837813</v>
      </c>
      <c r="F393">
        <v>0.26219339088276228</v>
      </c>
      <c r="G393">
        <v>0.5098485385417505</v>
      </c>
      <c r="H393">
        <v>0.68902295601212216</v>
      </c>
      <c r="I393">
        <v>1.9455329950512908E-2</v>
      </c>
      <c r="J393">
        <v>0.84142808988622797</v>
      </c>
      <c r="K393">
        <v>0.51337998508497451</v>
      </c>
      <c r="L393">
        <v>1.619544681382756E-2</v>
      </c>
      <c r="M393">
        <v>0.6800515996453379</v>
      </c>
      <c r="N393">
        <v>0.8850688011487805</v>
      </c>
      <c r="O393">
        <v>0.56771985274231784</v>
      </c>
      <c r="P393">
        <v>0.44839977738942738</v>
      </c>
      <c r="Q393">
        <v>0.92124897834972119</v>
      </c>
      <c r="R393">
        <v>0.44559573204501191</v>
      </c>
      <c r="S393">
        <v>0.45614034114567081</v>
      </c>
      <c r="T393">
        <v>0.91326664418811154</v>
      </c>
    </row>
    <row r="394" spans="1:20" x14ac:dyDescent="0.2">
      <c r="A394">
        <v>0.57335394426572273</v>
      </c>
      <c r="B394">
        <v>0.95676731132332538</v>
      </c>
      <c r="C394">
        <v>0.24464912493621219</v>
      </c>
      <c r="D394">
        <v>6.8907247229971214E-3</v>
      </c>
      <c r="E394">
        <v>0.12779788857647309</v>
      </c>
      <c r="F394">
        <v>0.42934793946535538</v>
      </c>
      <c r="G394">
        <v>8.304520947177485E-2</v>
      </c>
      <c r="H394">
        <v>0.31696462696036981</v>
      </c>
      <c r="I394">
        <v>2.6715138485633231E-2</v>
      </c>
      <c r="J394">
        <v>0.94013384170078285</v>
      </c>
      <c r="K394">
        <v>0.1965552653946738</v>
      </c>
      <c r="L394">
        <v>0.2630636208870013</v>
      </c>
      <c r="M394">
        <v>0.1691858711590174</v>
      </c>
      <c r="N394">
        <v>0.75859200513184399</v>
      </c>
      <c r="O394">
        <v>0.66822147496796203</v>
      </c>
      <c r="P394">
        <v>0.37130221524455631</v>
      </c>
      <c r="Q394">
        <v>0.94576533093309734</v>
      </c>
      <c r="R394">
        <v>0.81798300868047358</v>
      </c>
      <c r="S394">
        <v>0.42216614241372141</v>
      </c>
      <c r="T394">
        <v>0.1010438021213946</v>
      </c>
    </row>
    <row r="395" spans="1:20" x14ac:dyDescent="0.2">
      <c r="A395">
        <v>0.39470776715772299</v>
      </c>
      <c r="B395">
        <v>0.15573150738724789</v>
      </c>
      <c r="C395">
        <v>0.86049369236022455</v>
      </c>
      <c r="D395">
        <v>0.99828561369490232</v>
      </c>
      <c r="E395">
        <v>5.03391014252077E-2</v>
      </c>
      <c r="F395">
        <v>0.85322758038043212</v>
      </c>
      <c r="G395">
        <v>7.6547363564615778E-2</v>
      </c>
      <c r="H395">
        <v>0.2237250910742572</v>
      </c>
      <c r="I395">
        <v>0.99973464424233005</v>
      </c>
      <c r="J395">
        <v>0.71326648030597273</v>
      </c>
      <c r="K395">
        <v>0.42950681097838328</v>
      </c>
      <c r="L395">
        <v>0.84493858312054204</v>
      </c>
      <c r="M395">
        <v>0.73209328563783382</v>
      </c>
      <c r="N395">
        <v>0.43866711272574382</v>
      </c>
      <c r="O395">
        <v>0.31332094185023102</v>
      </c>
      <c r="P395">
        <v>0.69648832528216487</v>
      </c>
      <c r="Q395">
        <v>0.55366620692888002</v>
      </c>
      <c r="R395">
        <v>0.41857854024055757</v>
      </c>
      <c r="S395">
        <v>8.4122550021863418E-2</v>
      </c>
      <c r="T395">
        <v>0.90402972412965021</v>
      </c>
    </row>
    <row r="396" spans="1:20" x14ac:dyDescent="0.2">
      <c r="A396">
        <v>0.89965392361483765</v>
      </c>
      <c r="B396">
        <v>0.94512905958569204</v>
      </c>
      <c r="C396">
        <v>0.31051435729646892</v>
      </c>
      <c r="D396">
        <v>0.58440250711312614</v>
      </c>
      <c r="E396">
        <v>0.25015538807597221</v>
      </c>
      <c r="F396">
        <v>0.31677787660931422</v>
      </c>
      <c r="G396">
        <v>0.63876969053992183</v>
      </c>
      <c r="H396">
        <v>0.66612284415952649</v>
      </c>
      <c r="I396">
        <v>0.99332171693002502</v>
      </c>
      <c r="J396">
        <v>0.24085418838643449</v>
      </c>
      <c r="K396">
        <v>0.51960938593830541</v>
      </c>
      <c r="L396">
        <v>0.27757890443732669</v>
      </c>
      <c r="M396">
        <v>0.99310910918565176</v>
      </c>
      <c r="N396">
        <v>0.49955622286574269</v>
      </c>
      <c r="O396">
        <v>0.65204705160147403</v>
      </c>
      <c r="P396">
        <v>0.1207266535055984</v>
      </c>
      <c r="Q396">
        <v>0.76397106495597744</v>
      </c>
      <c r="R396">
        <v>0.63627126022416625</v>
      </c>
      <c r="S396">
        <v>0.49685048793398978</v>
      </c>
      <c r="T396">
        <v>0.48432708342585612</v>
      </c>
    </row>
    <row r="397" spans="1:20" x14ac:dyDescent="0.2">
      <c r="A397">
        <v>0.94698917991464615</v>
      </c>
      <c r="B397">
        <v>0.6178936591658325</v>
      </c>
      <c r="C397">
        <v>0.11632510558294019</v>
      </c>
      <c r="D397">
        <v>2.097218842482584E-2</v>
      </c>
      <c r="E397">
        <v>0.54813942875083022</v>
      </c>
      <c r="F397">
        <v>0.75483445149836825</v>
      </c>
      <c r="G397">
        <v>0.48286717977631138</v>
      </c>
      <c r="H397">
        <v>0.1204692923218865</v>
      </c>
      <c r="I397">
        <v>0.39810592739957518</v>
      </c>
      <c r="J397">
        <v>0.20483453593482931</v>
      </c>
      <c r="K397">
        <v>0.21911865449734089</v>
      </c>
      <c r="L397">
        <v>0.25954578497914682</v>
      </c>
      <c r="M397">
        <v>0.94247667833530635</v>
      </c>
      <c r="N397">
        <v>0.80811129878029675</v>
      </c>
      <c r="O397">
        <v>0.77355494574815864</v>
      </c>
      <c r="P397">
        <v>0.77614179773836756</v>
      </c>
      <c r="Q397">
        <v>0.98428441909693642</v>
      </c>
      <c r="R397">
        <v>0.62115752975953176</v>
      </c>
      <c r="S397">
        <v>0.71186589512488141</v>
      </c>
      <c r="T397">
        <v>6.7838101889512781E-2</v>
      </c>
    </row>
    <row r="398" spans="1:20" x14ac:dyDescent="0.2">
      <c r="A398">
        <v>0.5219350606514197</v>
      </c>
      <c r="B398">
        <v>0.16134217418928831</v>
      </c>
      <c r="C398">
        <v>0.54939055445024254</v>
      </c>
      <c r="D398">
        <v>0.80149151412734188</v>
      </c>
      <c r="E398">
        <v>0.70170929543488514</v>
      </c>
      <c r="F398">
        <v>0.9361226269497902</v>
      </c>
      <c r="G398">
        <v>0.5398352071749366</v>
      </c>
      <c r="H398">
        <v>4.0144088556915092E-2</v>
      </c>
      <c r="I398">
        <v>0.23280810957970929</v>
      </c>
      <c r="J398">
        <v>0.82806130662443489</v>
      </c>
      <c r="K398">
        <v>0.77497442068747646</v>
      </c>
      <c r="L398">
        <v>0.1204919522810223</v>
      </c>
      <c r="M398">
        <v>0.8637885610832432</v>
      </c>
      <c r="N398">
        <v>0.3650209492914066</v>
      </c>
      <c r="O398">
        <v>1.775197814911644E-2</v>
      </c>
      <c r="P398">
        <v>0.93608728344560277</v>
      </c>
      <c r="Q398">
        <v>0.78526828612054977</v>
      </c>
      <c r="R398">
        <v>0.89744092831529942</v>
      </c>
      <c r="S398">
        <v>0.77777414084011276</v>
      </c>
      <c r="T398">
        <v>0.66838290924946553</v>
      </c>
    </row>
    <row r="399" spans="1:20" x14ac:dyDescent="0.2">
      <c r="A399">
        <v>0.69142870797847655</v>
      </c>
      <c r="B399">
        <v>0.69210515644412607</v>
      </c>
      <c r="C399">
        <v>0.81455725241019761</v>
      </c>
      <c r="D399">
        <v>6.5863106044848463E-2</v>
      </c>
      <c r="E399">
        <v>7.0265634960444467E-2</v>
      </c>
      <c r="F399">
        <v>0.54608460166880601</v>
      </c>
      <c r="G399">
        <v>0.1040204267437934</v>
      </c>
      <c r="H399">
        <v>0.71712471822728663</v>
      </c>
      <c r="I399">
        <v>0.60063469785701384</v>
      </c>
      <c r="J399">
        <v>0.1220549782465281</v>
      </c>
      <c r="K399">
        <v>0.80804074826996453</v>
      </c>
      <c r="L399">
        <v>0.63267187320358265</v>
      </c>
      <c r="M399">
        <v>0.93132272796090143</v>
      </c>
      <c r="N399">
        <v>0.8862624978783924</v>
      </c>
      <c r="O399">
        <v>0.62171908194864578</v>
      </c>
      <c r="P399">
        <v>1.9086597631227779E-2</v>
      </c>
      <c r="Q399">
        <v>0.90731018404682784</v>
      </c>
      <c r="R399">
        <v>0.42567641821401803</v>
      </c>
      <c r="S399">
        <v>0.65884478641440758</v>
      </c>
      <c r="T399">
        <v>0.81158962172573668</v>
      </c>
    </row>
    <row r="400" spans="1:20" x14ac:dyDescent="0.2">
      <c r="A400">
        <v>1.4430816896033431E-2</v>
      </c>
      <c r="B400">
        <v>0.15607964093458401</v>
      </c>
      <c r="C400">
        <v>0.68378748388907118</v>
      </c>
      <c r="D400">
        <v>0.9907831438458361</v>
      </c>
      <c r="E400">
        <v>0.55276605800102352</v>
      </c>
      <c r="F400">
        <v>0.80966029314238941</v>
      </c>
      <c r="G400">
        <v>0.3771220002954232</v>
      </c>
      <c r="H400">
        <v>0.62974557410013043</v>
      </c>
      <c r="I400">
        <v>0.73499876790881569</v>
      </c>
      <c r="J400">
        <v>0.395477512397308</v>
      </c>
      <c r="K400">
        <v>0.79229378907905468</v>
      </c>
      <c r="L400">
        <v>0.877922578760575</v>
      </c>
      <c r="M400">
        <v>0.83805691613114852</v>
      </c>
      <c r="N400">
        <v>0.1194337378917557</v>
      </c>
      <c r="O400">
        <v>0.74365449846118659</v>
      </c>
      <c r="P400">
        <v>0.48103602153275471</v>
      </c>
      <c r="Q400">
        <v>0.76202390506021156</v>
      </c>
      <c r="R400">
        <v>0.1837522441019673</v>
      </c>
      <c r="S400">
        <v>0.26537596871347929</v>
      </c>
      <c r="T400">
        <v>0.94013442207224185</v>
      </c>
    </row>
    <row r="401" spans="1:20" x14ac:dyDescent="0.2">
      <c r="A401">
        <v>0.86806952931884684</v>
      </c>
      <c r="B401">
        <v>0.49001514814113623</v>
      </c>
      <c r="C401">
        <v>0.24451182859397799</v>
      </c>
      <c r="D401">
        <v>0.6285101293807559</v>
      </c>
      <c r="E401">
        <v>0.56982712325471618</v>
      </c>
      <c r="F401">
        <v>0.96867413819571857</v>
      </c>
      <c r="G401">
        <v>0.8567190431180457</v>
      </c>
      <c r="H401">
        <v>0.81878030349179876</v>
      </c>
      <c r="I401">
        <v>0.58694104165486194</v>
      </c>
      <c r="J401">
        <v>0.37909458601604801</v>
      </c>
      <c r="K401">
        <v>0.63973385232613122</v>
      </c>
      <c r="L401">
        <v>0.23515220135635281</v>
      </c>
      <c r="M401">
        <v>3.017620602878401E-2</v>
      </c>
      <c r="N401">
        <v>0.15062759914912441</v>
      </c>
      <c r="O401">
        <v>5.1843607091428552E-5</v>
      </c>
      <c r="P401">
        <v>0.55911327098966579</v>
      </c>
      <c r="Q401">
        <v>0.73049829038624203</v>
      </c>
      <c r="R401">
        <v>0.57065565585402456</v>
      </c>
      <c r="S401">
        <v>0.1988094068258888</v>
      </c>
      <c r="T401">
        <v>0.25016082315791099</v>
      </c>
    </row>
    <row r="402" spans="1:20" x14ac:dyDescent="0.2">
      <c r="A402">
        <v>0.4147516680241764</v>
      </c>
      <c r="B402">
        <v>0.4688282055428511</v>
      </c>
      <c r="C402">
        <v>2.7609524476805199E-2</v>
      </c>
      <c r="D402">
        <v>0.35651214195761499</v>
      </c>
      <c r="E402">
        <v>0.99552256702737052</v>
      </c>
      <c r="F402">
        <v>0.17868788396191251</v>
      </c>
      <c r="G402">
        <v>0.47458518118662207</v>
      </c>
      <c r="H402">
        <v>0.71291409320684773</v>
      </c>
      <c r="I402">
        <v>0.17770951437689869</v>
      </c>
      <c r="J402">
        <v>0.80187751682575859</v>
      </c>
      <c r="K402">
        <v>0.89306983463358147</v>
      </c>
      <c r="L402">
        <v>0.42043673069614279</v>
      </c>
      <c r="M402">
        <v>0.88942024060625713</v>
      </c>
      <c r="N402">
        <v>0.75136787528010096</v>
      </c>
      <c r="O402">
        <v>0.57352332577303966</v>
      </c>
      <c r="P402">
        <v>0.58931356318744166</v>
      </c>
      <c r="Q402">
        <v>0.79108714764611598</v>
      </c>
      <c r="R402">
        <v>0.5337076602439017</v>
      </c>
      <c r="S402">
        <v>0.42319962666604982</v>
      </c>
      <c r="T402">
        <v>5.408805612022749E-2</v>
      </c>
    </row>
    <row r="403" spans="1:20" x14ac:dyDescent="0.2">
      <c r="A403">
        <v>0.3861912454699189</v>
      </c>
      <c r="B403">
        <v>0.31063241920110818</v>
      </c>
      <c r="C403">
        <v>0.91893044774217769</v>
      </c>
      <c r="D403">
        <v>0.21865255270616701</v>
      </c>
      <c r="E403">
        <v>0.77270163583596185</v>
      </c>
      <c r="F403">
        <v>3.123024619240411E-3</v>
      </c>
      <c r="G403">
        <v>0.59845772298595579</v>
      </c>
      <c r="H403">
        <v>9.5692036440861328E-2</v>
      </c>
      <c r="I403">
        <v>0.4730811681188053</v>
      </c>
      <c r="J403">
        <v>0.24803883512090599</v>
      </c>
      <c r="K403">
        <v>0.28509941596393462</v>
      </c>
      <c r="L403">
        <v>0.88429248082571421</v>
      </c>
      <c r="M403">
        <v>0.61016364330250705</v>
      </c>
      <c r="N403">
        <v>0.23044631214348979</v>
      </c>
      <c r="O403">
        <v>0.51506043074980334</v>
      </c>
      <c r="P403">
        <v>0.30344136089230861</v>
      </c>
      <c r="Q403">
        <v>0.75767915150120579</v>
      </c>
      <c r="R403">
        <v>0.26114748035838908</v>
      </c>
      <c r="S403">
        <v>0.39275335268439449</v>
      </c>
      <c r="T403">
        <v>0.71323767571009589</v>
      </c>
    </row>
    <row r="404" spans="1:20" x14ac:dyDescent="0.2">
      <c r="A404">
        <v>0.83188835708336906</v>
      </c>
      <c r="B404">
        <v>0.56069705976547957</v>
      </c>
      <c r="C404">
        <v>0.88434686691859055</v>
      </c>
      <c r="D404">
        <v>0.527317975797293</v>
      </c>
      <c r="E404">
        <v>0.38405651951984138</v>
      </c>
      <c r="F404">
        <v>0.75417479470084459</v>
      </c>
      <c r="G404">
        <v>0.701160454952242</v>
      </c>
      <c r="H404">
        <v>0.36599343752219399</v>
      </c>
      <c r="I404">
        <v>0.65537582826746787</v>
      </c>
      <c r="J404">
        <v>0.12834424553339319</v>
      </c>
      <c r="K404">
        <v>0.75992451489313395</v>
      </c>
      <c r="L404">
        <v>0.24783267694255939</v>
      </c>
      <c r="M404">
        <v>0.94431884545688649</v>
      </c>
      <c r="N404">
        <v>0.85156238405228968</v>
      </c>
      <c r="O404">
        <v>0.69914929168207585</v>
      </c>
      <c r="P404">
        <v>0.1060091888048186</v>
      </c>
      <c r="Q404">
        <v>0.48056675626270368</v>
      </c>
      <c r="R404">
        <v>0.58116634464231132</v>
      </c>
      <c r="S404">
        <v>0.66943570623135396</v>
      </c>
      <c r="T404">
        <v>0.44020068846939581</v>
      </c>
    </row>
    <row r="405" spans="1:20" x14ac:dyDescent="0.2">
      <c r="A405">
        <v>0.18777739520823611</v>
      </c>
      <c r="B405">
        <v>0.77864164532285096</v>
      </c>
      <c r="C405">
        <v>0.97556466319559088</v>
      </c>
      <c r="D405">
        <v>0.49858138912718292</v>
      </c>
      <c r="E405">
        <v>0.82187313370961768</v>
      </c>
      <c r="F405">
        <v>0.68248606008250889</v>
      </c>
      <c r="G405">
        <v>0.59137837124556847</v>
      </c>
      <c r="H405">
        <v>0.6791053625918908</v>
      </c>
      <c r="I405">
        <v>0.17253917461051671</v>
      </c>
      <c r="J405">
        <v>0.75398161173748313</v>
      </c>
      <c r="K405">
        <v>0.46007634300365691</v>
      </c>
      <c r="L405">
        <v>0.79285973246714003</v>
      </c>
      <c r="M405">
        <v>0.63068226472080802</v>
      </c>
      <c r="N405">
        <v>0.67281715052061641</v>
      </c>
      <c r="O405">
        <v>3.7864809117123088E-2</v>
      </c>
      <c r="P405">
        <v>0.32770849526862023</v>
      </c>
      <c r="Q405">
        <v>0.87524535062858277</v>
      </c>
      <c r="R405">
        <v>0.18621294679129261</v>
      </c>
      <c r="S405">
        <v>0.92393507159454658</v>
      </c>
      <c r="T405">
        <v>0.127097713517794</v>
      </c>
    </row>
    <row r="406" spans="1:20" x14ac:dyDescent="0.2">
      <c r="A406">
        <v>8.3639900991663629E-2</v>
      </c>
      <c r="B406">
        <v>0.90476930589074089</v>
      </c>
      <c r="C406">
        <v>0.73362764228810073</v>
      </c>
      <c r="D406">
        <v>0.77473412479751669</v>
      </c>
      <c r="E406">
        <v>0.62179767463466196</v>
      </c>
      <c r="F406">
        <v>0.19884764941804811</v>
      </c>
      <c r="G406">
        <v>6.7708457758246299E-2</v>
      </c>
      <c r="H406">
        <v>0.30942203664207008</v>
      </c>
      <c r="I406">
        <v>0.57519385813548018</v>
      </c>
      <c r="J406">
        <v>0.1542290126857726</v>
      </c>
      <c r="K406">
        <v>0.67675773881550216</v>
      </c>
      <c r="L406">
        <v>0.12602967984160829</v>
      </c>
      <c r="M406">
        <v>0.92003319214223478</v>
      </c>
      <c r="N406">
        <v>0.34300294952890709</v>
      </c>
      <c r="O406">
        <v>0.89245013008361118</v>
      </c>
      <c r="P406">
        <v>1.588464615055429E-2</v>
      </c>
      <c r="Q406">
        <v>0.97757539764936086</v>
      </c>
      <c r="R406">
        <v>0.2267102500387288</v>
      </c>
      <c r="S406">
        <v>0.46869589114961718</v>
      </c>
      <c r="T406">
        <v>0.64019231633073348</v>
      </c>
    </row>
    <row r="407" spans="1:20" x14ac:dyDescent="0.2">
      <c r="A407">
        <v>0.1456184316420189</v>
      </c>
      <c r="B407">
        <v>0.60897552100892061</v>
      </c>
      <c r="C407">
        <v>8.2924668700437354E-2</v>
      </c>
      <c r="D407">
        <v>0.15079289980386279</v>
      </c>
      <c r="E407">
        <v>0.65014102346961833</v>
      </c>
      <c r="F407">
        <v>0.31611707717620913</v>
      </c>
      <c r="G407">
        <v>0.73854592733285596</v>
      </c>
      <c r="H407">
        <v>0.68437405066775991</v>
      </c>
      <c r="I407">
        <v>0.18588461245595839</v>
      </c>
      <c r="J407">
        <v>0.82295063641053878</v>
      </c>
      <c r="K407">
        <v>0.81833397435147304</v>
      </c>
      <c r="L407">
        <v>0.14815894083331249</v>
      </c>
      <c r="M407">
        <v>0.80745990159456982</v>
      </c>
      <c r="N407">
        <v>0.68656686688686808</v>
      </c>
      <c r="O407">
        <v>0.28745937132692512</v>
      </c>
      <c r="P407">
        <v>0.5918686798721019</v>
      </c>
      <c r="Q407">
        <v>0.1585141974168279</v>
      </c>
      <c r="R407">
        <v>0.38446157314790891</v>
      </c>
      <c r="S407">
        <v>0.34633088360135839</v>
      </c>
      <c r="T407">
        <v>0.50487660246247801</v>
      </c>
    </row>
    <row r="408" spans="1:20" x14ac:dyDescent="0.2">
      <c r="A408">
        <v>0.58229265421441745</v>
      </c>
      <c r="B408">
        <v>4.2324450066192121E-2</v>
      </c>
      <c r="C408">
        <v>0.87574242419945258</v>
      </c>
      <c r="D408">
        <v>0.75604439909487087</v>
      </c>
      <c r="E408">
        <v>8.1649470784782463E-2</v>
      </c>
      <c r="F408">
        <v>0.36784836415512667</v>
      </c>
      <c r="G408">
        <v>0.90180703526236439</v>
      </c>
      <c r="H408">
        <v>0.87073925291027376</v>
      </c>
      <c r="I408">
        <v>0.1070250415450308</v>
      </c>
      <c r="J408">
        <v>0.68127215625567994</v>
      </c>
      <c r="K408">
        <v>6.9021421923216586E-2</v>
      </c>
      <c r="L408">
        <v>3.0202884634037419E-2</v>
      </c>
      <c r="M408">
        <v>0.24482058715455859</v>
      </c>
      <c r="N408">
        <v>0.36031087518175148</v>
      </c>
      <c r="O408">
        <v>0.41497117315304488</v>
      </c>
      <c r="P408">
        <v>0.37299735279308321</v>
      </c>
      <c r="Q408">
        <v>0.34961119344491343</v>
      </c>
      <c r="R408">
        <v>0.81517645069586819</v>
      </c>
      <c r="S408">
        <v>0.23966493055860849</v>
      </c>
      <c r="T408">
        <v>0.35060798289002881</v>
      </c>
    </row>
    <row r="409" spans="1:20" x14ac:dyDescent="0.2">
      <c r="A409">
        <v>0.95058887901245215</v>
      </c>
      <c r="B409">
        <v>0.39077853248641792</v>
      </c>
      <c r="C409">
        <v>0.7674544839136942</v>
      </c>
      <c r="D409">
        <v>0.64704891002580078</v>
      </c>
      <c r="E409">
        <v>0.82483176200015951</v>
      </c>
      <c r="F409">
        <v>0.16361066196722129</v>
      </c>
      <c r="G409">
        <v>0.51225266657298152</v>
      </c>
      <c r="H409">
        <v>0.93539066567552243</v>
      </c>
      <c r="I409">
        <v>0.44069462189606567</v>
      </c>
      <c r="J409">
        <v>0.48062106082663492</v>
      </c>
      <c r="K409">
        <v>0.45351089021064528</v>
      </c>
      <c r="L409">
        <v>0.31829816526876847</v>
      </c>
      <c r="M409">
        <v>0.93980750090667164</v>
      </c>
      <c r="N409">
        <v>0.64000208265633063</v>
      </c>
      <c r="O409">
        <v>0.39021747403223062</v>
      </c>
      <c r="P409">
        <v>0.37963893643039098</v>
      </c>
      <c r="Q409">
        <v>0.85233227421672197</v>
      </c>
      <c r="R409">
        <v>0.96033098090135394</v>
      </c>
      <c r="S409">
        <v>0.39961426796698701</v>
      </c>
      <c r="T409">
        <v>0.18442714247532729</v>
      </c>
    </row>
    <row r="410" spans="1:20" x14ac:dyDescent="0.2">
      <c r="A410">
        <v>0.29500143416647312</v>
      </c>
      <c r="B410">
        <v>0.97808992205226142</v>
      </c>
      <c r="C410">
        <v>0.75602137958133864</v>
      </c>
      <c r="D410">
        <v>0.89028078843919722</v>
      </c>
      <c r="E410">
        <v>0.43003310059067579</v>
      </c>
      <c r="F410">
        <v>3.152080851968353E-2</v>
      </c>
      <c r="G410">
        <v>0.79845488691011912</v>
      </c>
      <c r="H410">
        <v>6.7198293166464862E-2</v>
      </c>
      <c r="I410">
        <v>0.94779019596063185</v>
      </c>
      <c r="J410">
        <v>0.64556263195080787</v>
      </c>
      <c r="K410">
        <v>0.94546670677208056</v>
      </c>
      <c r="L410">
        <v>0.17515848283378271</v>
      </c>
      <c r="M410">
        <v>0.10469651899595719</v>
      </c>
      <c r="N410">
        <v>0.53422692159379881</v>
      </c>
      <c r="O410">
        <v>8.1599958751117696E-2</v>
      </c>
      <c r="P410">
        <v>0.77114232964846041</v>
      </c>
      <c r="Q410">
        <v>0.47030467756078631</v>
      </c>
      <c r="R410">
        <v>0.88508633488077515</v>
      </c>
      <c r="S410">
        <v>7.0147908003005743E-2</v>
      </c>
      <c r="T410">
        <v>0.98992999795886871</v>
      </c>
    </row>
    <row r="411" spans="1:20" x14ac:dyDescent="0.2">
      <c r="A411">
        <v>0.43711406013295417</v>
      </c>
      <c r="B411">
        <v>0.26300640394547842</v>
      </c>
      <c r="C411">
        <v>0.39907011428332367</v>
      </c>
      <c r="D411">
        <v>0.41568258081109061</v>
      </c>
      <c r="E411">
        <v>0.96943994334228578</v>
      </c>
      <c r="F411">
        <v>0.82012421626870724</v>
      </c>
      <c r="G411">
        <v>0.19326443142570929</v>
      </c>
      <c r="H411">
        <v>0.51388706357227054</v>
      </c>
      <c r="I411">
        <v>0.57483300975078389</v>
      </c>
      <c r="J411">
        <v>0.53116675461206686</v>
      </c>
      <c r="K411">
        <v>0.66253432740261053</v>
      </c>
      <c r="L411">
        <v>7.3872989180737259E-2</v>
      </c>
      <c r="M411">
        <v>0.70064470057167449</v>
      </c>
      <c r="N411">
        <v>0.69772208477093478</v>
      </c>
      <c r="O411">
        <v>0.90842624729865573</v>
      </c>
      <c r="P411">
        <v>0.89283895717211603</v>
      </c>
      <c r="Q411">
        <v>0.86910741838621874</v>
      </c>
      <c r="R411">
        <v>0.20428889536065051</v>
      </c>
      <c r="S411">
        <v>0.85354374989228765</v>
      </c>
      <c r="T411">
        <v>0.27707249451615218</v>
      </c>
    </row>
    <row r="412" spans="1:20" x14ac:dyDescent="0.2">
      <c r="A412">
        <v>9.5004402745495931E-2</v>
      </c>
      <c r="B412">
        <v>0.66833710788515011</v>
      </c>
      <c r="C412">
        <v>0.56774492363523121</v>
      </c>
      <c r="D412">
        <v>0.49409492826165302</v>
      </c>
      <c r="E412">
        <v>0.67631926934999897</v>
      </c>
      <c r="F412">
        <v>0.94744520884391059</v>
      </c>
      <c r="G412">
        <v>3.5486806067543619E-2</v>
      </c>
      <c r="H412">
        <v>0.71746971157822992</v>
      </c>
      <c r="I412">
        <v>0.729643196790843</v>
      </c>
      <c r="J412">
        <v>0.37910797449657319</v>
      </c>
      <c r="K412">
        <v>0.49139390621543771</v>
      </c>
      <c r="L412">
        <v>0.2019402224925321</v>
      </c>
      <c r="M412">
        <v>0.40540200334434928</v>
      </c>
      <c r="N412">
        <v>0.70563310474886776</v>
      </c>
      <c r="O412">
        <v>0.34958927257510991</v>
      </c>
      <c r="P412">
        <v>0.24559194188021871</v>
      </c>
      <c r="Q412">
        <v>0.67670635121145761</v>
      </c>
      <c r="R412">
        <v>0.62232989880852529</v>
      </c>
      <c r="S412">
        <v>0.84733318028744764</v>
      </c>
      <c r="T412">
        <v>0.7194080930269694</v>
      </c>
    </row>
    <row r="413" spans="1:20" x14ac:dyDescent="0.2">
      <c r="A413">
        <v>2.414345302021581E-2</v>
      </c>
      <c r="B413">
        <v>0.86630971840249693</v>
      </c>
      <c r="C413">
        <v>0.31183661512280941</v>
      </c>
      <c r="D413">
        <v>0.61597830547478494</v>
      </c>
      <c r="E413">
        <v>0.53995846237565148</v>
      </c>
      <c r="F413">
        <v>0.1467831370825792</v>
      </c>
      <c r="G413">
        <v>0.57287944725429374</v>
      </c>
      <c r="H413">
        <v>3.0253751139048709E-2</v>
      </c>
      <c r="I413">
        <v>0.1690371754882338</v>
      </c>
      <c r="J413">
        <v>0.49645813464031591</v>
      </c>
      <c r="K413">
        <v>0.43033339145497879</v>
      </c>
      <c r="L413">
        <v>0.22933697951860479</v>
      </c>
      <c r="M413">
        <v>0.60968669375295481</v>
      </c>
      <c r="N413">
        <v>0.93107660988392937</v>
      </c>
      <c r="O413">
        <v>0.73015373961891095</v>
      </c>
      <c r="P413">
        <v>0.32517389451958723</v>
      </c>
      <c r="Q413">
        <v>0.41228515446708841</v>
      </c>
      <c r="R413">
        <v>0.77260392895855889</v>
      </c>
      <c r="S413">
        <v>0.1442793459718851</v>
      </c>
      <c r="T413">
        <v>0.62431692490724255</v>
      </c>
    </row>
    <row r="414" spans="1:20" x14ac:dyDescent="0.2">
      <c r="A414">
        <v>0.3800932674735491</v>
      </c>
      <c r="B414">
        <v>0.2492949568074331</v>
      </c>
      <c r="C414">
        <v>0.16259359723081729</v>
      </c>
      <c r="D414">
        <v>0.60232493668150855</v>
      </c>
      <c r="E414">
        <v>0.54479919736676441</v>
      </c>
      <c r="F414">
        <v>0.61082629960214818</v>
      </c>
      <c r="G414">
        <v>0.51086792772384504</v>
      </c>
      <c r="H414">
        <v>0.52792996972886286</v>
      </c>
      <c r="I414">
        <v>0.32629205688384227</v>
      </c>
      <c r="J414">
        <v>0.42933981571825508</v>
      </c>
      <c r="K414">
        <v>0.4836354279196835</v>
      </c>
      <c r="L414">
        <v>0.89854658483477468</v>
      </c>
      <c r="M414">
        <v>7.6491617663551059E-2</v>
      </c>
      <c r="N414">
        <v>0.18184551115740619</v>
      </c>
      <c r="O414">
        <v>0.72631329605867967</v>
      </c>
      <c r="P414">
        <v>0.28282429647003138</v>
      </c>
      <c r="Q414">
        <v>3.9185924585525611E-2</v>
      </c>
      <c r="R414">
        <v>0.33316349287203451</v>
      </c>
      <c r="S414">
        <v>0.63558553472414403</v>
      </c>
      <c r="T414">
        <v>0.84819134638661564</v>
      </c>
    </row>
    <row r="415" spans="1:20" x14ac:dyDescent="0.2">
      <c r="A415">
        <v>0.80283399551999379</v>
      </c>
      <c r="B415">
        <v>0.2921446165771554</v>
      </c>
      <c r="C415">
        <v>0.2476849108700894</v>
      </c>
      <c r="D415">
        <v>0.3691339078641992</v>
      </c>
      <c r="E415">
        <v>0.34907182851581747</v>
      </c>
      <c r="F415">
        <v>0.224813668159589</v>
      </c>
      <c r="G415">
        <v>0.3031731786455184</v>
      </c>
      <c r="H415">
        <v>0.34604656281375679</v>
      </c>
      <c r="I415">
        <v>0.20896641570466681</v>
      </c>
      <c r="J415">
        <v>0.64284174759516122</v>
      </c>
      <c r="K415">
        <v>6.1796602432079961E-2</v>
      </c>
      <c r="L415">
        <v>0.72988192423920029</v>
      </c>
      <c r="M415">
        <v>0.70779866520750367</v>
      </c>
      <c r="N415">
        <v>0.52788789137731462</v>
      </c>
      <c r="O415">
        <v>0.67987431485930905</v>
      </c>
      <c r="P415">
        <v>0.27067731931749822</v>
      </c>
      <c r="Q415">
        <v>0.99832353149081587</v>
      </c>
      <c r="R415">
        <v>0.1030235007870358</v>
      </c>
      <c r="S415">
        <v>0.42883879368247912</v>
      </c>
      <c r="T415">
        <v>0.49001984488335548</v>
      </c>
    </row>
    <row r="416" spans="1:20" x14ac:dyDescent="0.2">
      <c r="A416">
        <v>0.97773125756417578</v>
      </c>
      <c r="B416">
        <v>0.2143927015221827</v>
      </c>
      <c r="C416">
        <v>0.60451459486950632</v>
      </c>
      <c r="D416">
        <v>0.83733119810421841</v>
      </c>
      <c r="E416">
        <v>0.43647924865447929</v>
      </c>
      <c r="F416">
        <v>0.51821592182011844</v>
      </c>
      <c r="G416">
        <v>8.8107723871969301E-2</v>
      </c>
      <c r="H416">
        <v>0.22303478822959941</v>
      </c>
      <c r="I416">
        <v>0.83791220137941724</v>
      </c>
      <c r="J416">
        <v>0.62483787452906336</v>
      </c>
      <c r="K416">
        <v>0.45045469019354439</v>
      </c>
      <c r="L416">
        <v>0.32711371468043737</v>
      </c>
      <c r="M416">
        <v>4.5809380370107622E-2</v>
      </c>
      <c r="N416">
        <v>0.82028645898111219</v>
      </c>
      <c r="O416">
        <v>0.73676275986436024</v>
      </c>
      <c r="P416">
        <v>0.67974082453777451</v>
      </c>
      <c r="Q416">
        <v>0.70691177356495338</v>
      </c>
      <c r="R416">
        <v>0.37150938997374872</v>
      </c>
      <c r="S416">
        <v>0.999493567400075</v>
      </c>
      <c r="T416">
        <v>0.7101519324555281</v>
      </c>
    </row>
    <row r="417" spans="1:20" x14ac:dyDescent="0.2">
      <c r="A417">
        <v>0.43115835950863751</v>
      </c>
      <c r="B417">
        <v>0.51934593441866916</v>
      </c>
      <c r="C417">
        <v>0.65592668055102998</v>
      </c>
      <c r="D417">
        <v>0.39007936952574118</v>
      </c>
      <c r="E417">
        <v>0.32516469830689909</v>
      </c>
      <c r="F417">
        <v>0.38281988214664042</v>
      </c>
      <c r="G417">
        <v>0.57728711679969524</v>
      </c>
      <c r="H417">
        <v>0.60890339161996221</v>
      </c>
      <c r="I417">
        <v>0.8301295820846859</v>
      </c>
      <c r="J417">
        <v>0.36418411691381491</v>
      </c>
      <c r="K417">
        <v>0.83682480337155407</v>
      </c>
      <c r="L417">
        <v>0.45746174836639519</v>
      </c>
      <c r="M417">
        <v>0.37743038356532571</v>
      </c>
      <c r="N417">
        <v>0.57461352383151942</v>
      </c>
      <c r="O417">
        <v>0.90227599471401665</v>
      </c>
      <c r="P417">
        <v>0.46296343854181049</v>
      </c>
      <c r="Q417">
        <v>0.12599854154530651</v>
      </c>
      <c r="R417">
        <v>0.1206608030288772</v>
      </c>
      <c r="S417">
        <v>0.15187713793855151</v>
      </c>
      <c r="T417">
        <v>0.12307937569299859</v>
      </c>
    </row>
    <row r="418" spans="1:20" x14ac:dyDescent="0.2">
      <c r="A418">
        <v>0.71937161871748878</v>
      </c>
      <c r="B418">
        <v>0.65709931103514019</v>
      </c>
      <c r="C418">
        <v>0.95514663874183481</v>
      </c>
      <c r="D418">
        <v>0.70901789917092239</v>
      </c>
      <c r="E418">
        <v>0.63959943971427258</v>
      </c>
      <c r="F418">
        <v>0.46186444587380049</v>
      </c>
      <c r="G418">
        <v>0.18067681489021531</v>
      </c>
      <c r="H418">
        <v>0.90295333733961469</v>
      </c>
      <c r="I418">
        <v>0.99315754589513416</v>
      </c>
      <c r="J418">
        <v>0.66585618480517339</v>
      </c>
      <c r="K418">
        <v>0.60219231021694752</v>
      </c>
      <c r="L418">
        <v>0.8013208680714824</v>
      </c>
      <c r="M418">
        <v>0.86762877194983812</v>
      </c>
      <c r="N418">
        <v>3.455076767991494E-2</v>
      </c>
      <c r="O418">
        <v>0.87719726538278597</v>
      </c>
      <c r="P418">
        <v>0.49041115163324989</v>
      </c>
      <c r="Q418">
        <v>0.79462473863111616</v>
      </c>
      <c r="R418">
        <v>0.3731148798555215</v>
      </c>
      <c r="S418">
        <v>0.67566930555054461</v>
      </c>
      <c r="T418">
        <v>0.40175413097970858</v>
      </c>
    </row>
    <row r="419" spans="1:20" x14ac:dyDescent="0.2">
      <c r="A419">
        <v>0.16886083065494831</v>
      </c>
      <c r="B419">
        <v>0.81717748583425742</v>
      </c>
      <c r="C419">
        <v>0.22222593162027771</v>
      </c>
      <c r="D419">
        <v>0.72312520715948436</v>
      </c>
      <c r="E419">
        <v>0.34512885896183171</v>
      </c>
      <c r="F419">
        <v>0.86635560257283872</v>
      </c>
      <c r="G419">
        <v>1.85088189128042E-2</v>
      </c>
      <c r="H419">
        <v>0.4397621008093775</v>
      </c>
      <c r="I419">
        <v>0.87412371692978186</v>
      </c>
      <c r="J419">
        <v>0.32562651220279337</v>
      </c>
      <c r="K419">
        <v>0.73748680773595454</v>
      </c>
      <c r="L419">
        <v>0.7742914600461922</v>
      </c>
      <c r="M419">
        <v>9.9909544373867232E-2</v>
      </c>
      <c r="N419">
        <v>0.75380080241117298</v>
      </c>
      <c r="O419">
        <v>0.71665271157608257</v>
      </c>
      <c r="P419">
        <v>0.54769086825309088</v>
      </c>
      <c r="Q419">
        <v>0.6435247292627565</v>
      </c>
      <c r="R419">
        <v>0.77041341391286966</v>
      </c>
      <c r="S419">
        <v>0.22467920962987481</v>
      </c>
      <c r="T419">
        <v>0.69994127549745178</v>
      </c>
    </row>
    <row r="420" spans="1:20" x14ac:dyDescent="0.2">
      <c r="A420">
        <v>0.39047072697081581</v>
      </c>
      <c r="B420">
        <v>0.64007776251773119</v>
      </c>
      <c r="C420">
        <v>0.79799191691592763</v>
      </c>
      <c r="D420">
        <v>3.5567488462968089E-2</v>
      </c>
      <c r="E420">
        <v>0.38046610180934293</v>
      </c>
      <c r="F420">
        <v>0.37820338868817432</v>
      </c>
      <c r="G420">
        <v>0.87962410051019269</v>
      </c>
      <c r="H420">
        <v>0.4377888053950918</v>
      </c>
      <c r="I420">
        <v>0.35040293452783983</v>
      </c>
      <c r="J420">
        <v>0.65207244660606833</v>
      </c>
      <c r="K420">
        <v>0.91709827969751534</v>
      </c>
      <c r="L420">
        <v>0.89911410981913475</v>
      </c>
      <c r="M420">
        <v>0.43144176354329411</v>
      </c>
      <c r="N420">
        <v>0.34463009289819768</v>
      </c>
      <c r="O420">
        <v>0.41186037109681589</v>
      </c>
      <c r="P420">
        <v>0.32919863109304343</v>
      </c>
      <c r="Q420">
        <v>0.54035128958189904</v>
      </c>
      <c r="R420">
        <v>0.5574709389276451</v>
      </c>
      <c r="S420">
        <v>0.92137567776163742</v>
      </c>
      <c r="T420">
        <v>0.91722526859508324</v>
      </c>
    </row>
    <row r="421" spans="1:20" x14ac:dyDescent="0.2">
      <c r="A421">
        <v>0.85670679859845356</v>
      </c>
      <c r="B421">
        <v>0.99941961493388465</v>
      </c>
      <c r="C421">
        <v>0.82881686647543051</v>
      </c>
      <c r="D421">
        <v>0.66931967617235399</v>
      </c>
      <c r="E421">
        <v>0.97317840062328997</v>
      </c>
      <c r="F421">
        <v>0.59174806618267661</v>
      </c>
      <c r="G421">
        <v>0.17591641724017959</v>
      </c>
      <c r="H421">
        <v>0.40817014409832059</v>
      </c>
      <c r="I421">
        <v>0.78196955867842854</v>
      </c>
      <c r="J421">
        <v>0.96309780454702787</v>
      </c>
      <c r="K421">
        <v>0.40595188295029222</v>
      </c>
      <c r="L421">
        <v>0.71308480508110639</v>
      </c>
      <c r="M421">
        <v>0.54416141177979316</v>
      </c>
      <c r="N421">
        <v>0.34139603228700838</v>
      </c>
      <c r="O421">
        <v>0.38002262915668178</v>
      </c>
      <c r="P421">
        <v>0.46281638869784641</v>
      </c>
      <c r="Q421">
        <v>7.0477731318189241E-2</v>
      </c>
      <c r="R421">
        <v>0.56285375527991666</v>
      </c>
      <c r="S421">
        <v>0.73628321284450271</v>
      </c>
      <c r="T421">
        <v>0.14419572168543629</v>
      </c>
    </row>
    <row r="422" spans="1:20" x14ac:dyDescent="0.2">
      <c r="A422">
        <v>8.7006869339212423E-2</v>
      </c>
      <c r="B422">
        <v>0.2085852466628689</v>
      </c>
      <c r="C422">
        <v>0.38176423227168521</v>
      </c>
      <c r="D422">
        <v>0.84930658558026628</v>
      </c>
      <c r="E422">
        <v>0.22803737578528649</v>
      </c>
      <c r="F422">
        <v>0.259580684143914</v>
      </c>
      <c r="G422">
        <v>0.55777150792589514</v>
      </c>
      <c r="H422">
        <v>0.90174198078307355</v>
      </c>
      <c r="I422">
        <v>0.56231470939778083</v>
      </c>
      <c r="J422">
        <v>0.11393412756220681</v>
      </c>
      <c r="K422">
        <v>0.5366558924812096</v>
      </c>
      <c r="L422">
        <v>0.4402135696086924</v>
      </c>
      <c r="M422">
        <v>0.9519092148792927</v>
      </c>
      <c r="N422">
        <v>0.85031353550741762</v>
      </c>
      <c r="O422">
        <v>5.689477500802842E-2</v>
      </c>
      <c r="P422">
        <v>0.36604697333262709</v>
      </c>
      <c r="Q422">
        <v>0.37732015315616402</v>
      </c>
      <c r="R422">
        <v>0.83844938749140863</v>
      </c>
      <c r="S422">
        <v>0.77669726036071218</v>
      </c>
      <c r="T422">
        <v>0.80290934800647351</v>
      </c>
    </row>
    <row r="423" spans="1:20" x14ac:dyDescent="0.2">
      <c r="A423">
        <v>0.80897627672045214</v>
      </c>
      <c r="B423">
        <v>0.97925959505163762</v>
      </c>
      <c r="C423">
        <v>0.69462165361080275</v>
      </c>
      <c r="D423">
        <v>0.67147439053748337</v>
      </c>
      <c r="E423">
        <v>0.22259415481163891</v>
      </c>
      <c r="F423">
        <v>0.51499413823583995</v>
      </c>
      <c r="G423">
        <v>1.149610288759173E-2</v>
      </c>
      <c r="H423">
        <v>0.719612615504993</v>
      </c>
      <c r="I423">
        <v>9.5336037657701933E-2</v>
      </c>
      <c r="J423">
        <v>0.31821251289065883</v>
      </c>
      <c r="K423">
        <v>0.39697134769799708</v>
      </c>
      <c r="L423">
        <v>9.2830860675000904E-2</v>
      </c>
      <c r="M423">
        <v>0.50254612407834909</v>
      </c>
      <c r="N423">
        <v>0.73756842175151083</v>
      </c>
      <c r="O423">
        <v>0.31219511457258392</v>
      </c>
      <c r="P423">
        <v>0.75649342839217548</v>
      </c>
      <c r="Q423">
        <v>0.50010066056647673</v>
      </c>
      <c r="R423">
        <v>0.197050047806371</v>
      </c>
      <c r="S423">
        <v>0.57830645662495772</v>
      </c>
      <c r="T423">
        <v>0.29150943130331508</v>
      </c>
    </row>
    <row r="424" spans="1:20" x14ac:dyDescent="0.2">
      <c r="A424">
        <v>0.74393399956484974</v>
      </c>
      <c r="B424">
        <v>0.86268573109491586</v>
      </c>
      <c r="C424">
        <v>0.87961150885117034</v>
      </c>
      <c r="D424">
        <v>0.84306982880217896</v>
      </c>
      <c r="E424">
        <v>0.78229033368925938</v>
      </c>
      <c r="F424">
        <v>0.24812601987725261</v>
      </c>
      <c r="G424">
        <v>0.97785754869734165</v>
      </c>
      <c r="H424">
        <v>0.71075976407145458</v>
      </c>
      <c r="I424">
        <v>0.78478148263941849</v>
      </c>
      <c r="J424">
        <v>0.1103300707542991</v>
      </c>
      <c r="K424">
        <v>0.37775976607424627</v>
      </c>
      <c r="L424">
        <v>0.97991927078643115</v>
      </c>
      <c r="M424">
        <v>0.65163192312168416</v>
      </c>
      <c r="N424">
        <v>0.69149797111556366</v>
      </c>
      <c r="O424">
        <v>2.336575382504313E-3</v>
      </c>
      <c r="P424">
        <v>9.839218581000353E-2</v>
      </c>
      <c r="Q424">
        <v>0.16319736822903949</v>
      </c>
      <c r="R424">
        <v>0.17256977890536471</v>
      </c>
      <c r="S424">
        <v>0.67972917276775124</v>
      </c>
      <c r="T424">
        <v>0.16461543256429009</v>
      </c>
    </row>
    <row r="425" spans="1:20" x14ac:dyDescent="0.2">
      <c r="A425">
        <v>0.29598303770209478</v>
      </c>
      <c r="B425">
        <v>8.5000838482378049E-2</v>
      </c>
      <c r="C425">
        <v>0.15243022031379119</v>
      </c>
      <c r="D425">
        <v>0.18942767498914451</v>
      </c>
      <c r="E425">
        <v>0.48893072280588479</v>
      </c>
      <c r="F425">
        <v>0.90840670402907131</v>
      </c>
      <c r="G425">
        <v>0.27642747915377341</v>
      </c>
      <c r="H425">
        <v>0.57501951387397832</v>
      </c>
      <c r="I425">
        <v>0.96385370113431657</v>
      </c>
      <c r="J425">
        <v>0.75600232422621527</v>
      </c>
      <c r="K425">
        <v>0.98368204253133928</v>
      </c>
      <c r="L425">
        <v>0.48136832496695459</v>
      </c>
      <c r="M425">
        <v>0.78435475949070832</v>
      </c>
      <c r="N425">
        <v>0.7814584599741714</v>
      </c>
      <c r="O425">
        <v>0.27264544111947647</v>
      </c>
      <c r="P425">
        <v>0.53924478033379031</v>
      </c>
      <c r="Q425">
        <v>0.43626392503649519</v>
      </c>
      <c r="R425">
        <v>0.68817685722009392</v>
      </c>
      <c r="S425">
        <v>0.46795084486599969</v>
      </c>
      <c r="T425">
        <v>0.47691893781259359</v>
      </c>
    </row>
    <row r="426" spans="1:20" x14ac:dyDescent="0.2">
      <c r="A426">
        <v>0.56909306433860474</v>
      </c>
      <c r="B426">
        <v>0.86114410026828347</v>
      </c>
      <c r="C426">
        <v>0.42588038164065828</v>
      </c>
      <c r="D426">
        <v>0.40188864814293629</v>
      </c>
      <c r="E426">
        <v>0.29061449363519848</v>
      </c>
      <c r="F426">
        <v>0.7292396101160713</v>
      </c>
      <c r="G426">
        <v>0.17137245758038769</v>
      </c>
      <c r="H426">
        <v>0.36930669296008378</v>
      </c>
      <c r="I426">
        <v>0.57128600707344124</v>
      </c>
      <c r="J426">
        <v>0.20196483489688649</v>
      </c>
      <c r="K426">
        <v>0.23838502120182339</v>
      </c>
      <c r="L426">
        <v>0.32302419568963092</v>
      </c>
      <c r="M426">
        <v>0.92312960309982484</v>
      </c>
      <c r="N426">
        <v>4.5128516454468137E-2</v>
      </c>
      <c r="O426">
        <v>0.61269476232327513</v>
      </c>
      <c r="P426">
        <v>0.8300997467923239</v>
      </c>
      <c r="Q426">
        <v>0.61363718452220384</v>
      </c>
      <c r="R426">
        <v>0.98560615961916598</v>
      </c>
      <c r="S426">
        <v>0.52426271104367095</v>
      </c>
      <c r="T426">
        <v>0.80423514230069371</v>
      </c>
    </row>
    <row r="427" spans="1:20" x14ac:dyDescent="0.2">
      <c r="A427">
        <v>0.32311873974690558</v>
      </c>
      <c r="B427">
        <v>0.19071328244884039</v>
      </c>
      <c r="C427">
        <v>4.1516574553210339E-2</v>
      </c>
      <c r="D427">
        <v>0.84917114704746322</v>
      </c>
      <c r="E427">
        <v>0.17193243791865129</v>
      </c>
      <c r="F427">
        <v>0.25955701709336038</v>
      </c>
      <c r="G427">
        <v>0.91881608194384323</v>
      </c>
      <c r="H427">
        <v>0.48537266572607701</v>
      </c>
      <c r="I427">
        <v>0.57250258577952584</v>
      </c>
      <c r="J427">
        <v>0.1038059401609623</v>
      </c>
      <c r="K427">
        <v>0.42661913835116239</v>
      </c>
      <c r="L427">
        <v>0.30524993664761929</v>
      </c>
      <c r="M427">
        <v>0.7979195446846632</v>
      </c>
      <c r="N427">
        <v>0.33515841610046049</v>
      </c>
      <c r="O427">
        <v>0.47792510498341112</v>
      </c>
      <c r="P427">
        <v>0.96276412204833339</v>
      </c>
      <c r="Q427">
        <v>0.90022520510865223</v>
      </c>
      <c r="R427">
        <v>0.92018809550713709</v>
      </c>
      <c r="S427">
        <v>0.31481342658689537</v>
      </c>
      <c r="T427">
        <v>0.69600122398306719</v>
      </c>
    </row>
    <row r="428" spans="1:20" x14ac:dyDescent="0.2">
      <c r="A428">
        <v>0.76483129814344486</v>
      </c>
      <c r="B428">
        <v>0.16764706443982441</v>
      </c>
      <c r="C428">
        <v>7.7277817789312309E-2</v>
      </c>
      <c r="D428">
        <v>0.75993470898666171</v>
      </c>
      <c r="E428">
        <v>0.20664825887663951</v>
      </c>
      <c r="F428">
        <v>0.14810926561219989</v>
      </c>
      <c r="G428">
        <v>0.88635697030093852</v>
      </c>
      <c r="H428">
        <v>0.2698533656395895</v>
      </c>
      <c r="I428">
        <v>0.66424087298728252</v>
      </c>
      <c r="J428">
        <v>0.91657375001977859</v>
      </c>
      <c r="K428">
        <v>0.16128516326863471</v>
      </c>
      <c r="L428">
        <v>0.30306587084107162</v>
      </c>
      <c r="M428">
        <v>0.76990242193240432</v>
      </c>
      <c r="N428">
        <v>0.82274707768066779</v>
      </c>
      <c r="O428">
        <v>0.1064698630892041</v>
      </c>
      <c r="P428">
        <v>0.8275994259352436</v>
      </c>
      <c r="Q428">
        <v>0.59279725058397204</v>
      </c>
      <c r="R428">
        <v>0.93371678445894535</v>
      </c>
      <c r="S428">
        <v>3.0604546995729339E-2</v>
      </c>
      <c r="T428">
        <v>0.15708343517223339</v>
      </c>
    </row>
    <row r="429" spans="1:20" x14ac:dyDescent="0.2">
      <c r="A429">
        <v>7.1211354565946627E-2</v>
      </c>
      <c r="B429">
        <v>1.3292126273249161E-2</v>
      </c>
      <c r="C429">
        <v>0.32344756875346842</v>
      </c>
      <c r="D429">
        <v>0.38691773108759508</v>
      </c>
      <c r="E429">
        <v>0.26967770513458078</v>
      </c>
      <c r="F429">
        <v>0.43356038338799591</v>
      </c>
      <c r="G429">
        <v>8.8746586064518573E-2</v>
      </c>
      <c r="H429">
        <v>0.33802498376004331</v>
      </c>
      <c r="I429">
        <v>0.95009034020614247</v>
      </c>
      <c r="J429">
        <v>0.81133679875632014</v>
      </c>
      <c r="K429">
        <v>0.53049515881439224</v>
      </c>
      <c r="L429">
        <v>0.70665091059858531</v>
      </c>
      <c r="M429">
        <v>4.0116083001251579E-2</v>
      </c>
      <c r="N429">
        <v>0.42097321206412908</v>
      </c>
      <c r="O429">
        <v>0.91442605771423691</v>
      </c>
      <c r="P429">
        <v>0.53395604882670278</v>
      </c>
      <c r="Q429">
        <v>0.9236421511982823</v>
      </c>
      <c r="R429">
        <v>0.42335779776140758</v>
      </c>
      <c r="S429">
        <v>0.92710246187093703</v>
      </c>
      <c r="T429">
        <v>0.30750434023512668</v>
      </c>
    </row>
    <row r="430" spans="1:20" x14ac:dyDescent="0.2">
      <c r="A430">
        <v>0.1123676640756327</v>
      </c>
      <c r="B430">
        <v>0.86227267406692887</v>
      </c>
      <c r="C430">
        <v>0.34842105492869019</v>
      </c>
      <c r="D430">
        <v>0.18546218899866551</v>
      </c>
      <c r="E430">
        <v>0.72978544176082227</v>
      </c>
      <c r="F430">
        <v>0.20626392790506981</v>
      </c>
      <c r="G430">
        <v>0.26747628123025219</v>
      </c>
      <c r="H430">
        <v>0.65489927668692327</v>
      </c>
      <c r="I430">
        <v>7.1143897050325533E-2</v>
      </c>
      <c r="J430">
        <v>0.21473049501834929</v>
      </c>
      <c r="K430">
        <v>0.76784881818362194</v>
      </c>
      <c r="L430">
        <v>0.77604908878560075</v>
      </c>
      <c r="M430">
        <v>0.84739334344618233</v>
      </c>
      <c r="N430">
        <v>0.49821529326498959</v>
      </c>
      <c r="O430">
        <v>0.24305089228352819</v>
      </c>
      <c r="P430">
        <v>0.38688179409697582</v>
      </c>
      <c r="Q430">
        <v>0.45864195886592007</v>
      </c>
      <c r="R430">
        <v>0.13749161279692851</v>
      </c>
      <c r="S430">
        <v>0.35076827950395623</v>
      </c>
      <c r="T430">
        <v>0.27967372087400488</v>
      </c>
    </row>
    <row r="431" spans="1:20" x14ac:dyDescent="0.2">
      <c r="A431">
        <v>0.64510727394687528</v>
      </c>
      <c r="B431">
        <v>0.61355732479436176</v>
      </c>
      <c r="C431">
        <v>0.77250584760250374</v>
      </c>
      <c r="D431">
        <v>0.88502401642058981</v>
      </c>
      <c r="E431">
        <v>0.38293550052172048</v>
      </c>
      <c r="F431">
        <v>0.37958846296930587</v>
      </c>
      <c r="G431">
        <v>0.32023679588179033</v>
      </c>
      <c r="H431">
        <v>0.13696913828902091</v>
      </c>
      <c r="I431">
        <v>0.71823673490171125</v>
      </c>
      <c r="J431">
        <v>0.66987605319025467</v>
      </c>
      <c r="K431">
        <v>0.89539430130492148</v>
      </c>
      <c r="L431">
        <v>0.1031086794230375</v>
      </c>
      <c r="M431">
        <v>0.20035151734144041</v>
      </c>
      <c r="N431">
        <v>0.68340227352939065</v>
      </c>
      <c r="O431">
        <v>0.76326694161914455</v>
      </c>
      <c r="P431">
        <v>0.787090917600903</v>
      </c>
      <c r="Q431">
        <v>0.92805734969698161</v>
      </c>
      <c r="R431">
        <v>6.983273996058148E-2</v>
      </c>
      <c r="S431">
        <v>0.61789418678961527</v>
      </c>
      <c r="T431">
        <v>0.38437760537889309</v>
      </c>
    </row>
    <row r="432" spans="1:20" x14ac:dyDescent="0.2">
      <c r="A432">
        <v>0.64092291817820546</v>
      </c>
      <c r="B432">
        <v>0.35263983380582031</v>
      </c>
      <c r="C432">
        <v>0.92434436717264157</v>
      </c>
      <c r="D432">
        <v>0.1693454025238762</v>
      </c>
      <c r="E432">
        <v>0.48686544873099091</v>
      </c>
      <c r="F432">
        <v>0.91034119562175697</v>
      </c>
      <c r="G432">
        <v>0.74636468239809051</v>
      </c>
      <c r="H432">
        <v>5.9990584794641373E-2</v>
      </c>
      <c r="I432">
        <v>0.56028628068272901</v>
      </c>
      <c r="J432">
        <v>0.83210214591931753</v>
      </c>
      <c r="K432">
        <v>0.98902392462623068</v>
      </c>
      <c r="L432">
        <v>7.8508601214404838E-2</v>
      </c>
      <c r="M432">
        <v>0.90719692200319979</v>
      </c>
      <c r="N432">
        <v>0.32920761569872448</v>
      </c>
      <c r="O432">
        <v>0.4450784774865143</v>
      </c>
      <c r="P432">
        <v>0.97924560626973789</v>
      </c>
      <c r="Q432">
        <v>0.76982360602267219</v>
      </c>
      <c r="R432">
        <v>0.867973468899363</v>
      </c>
      <c r="S432">
        <v>0.4494599587005399</v>
      </c>
      <c r="T432">
        <v>0.89368439582845072</v>
      </c>
    </row>
    <row r="433" spans="1:20" x14ac:dyDescent="0.2">
      <c r="A433">
        <v>0.8239327909150419</v>
      </c>
      <c r="B433">
        <v>0.98501372527970299</v>
      </c>
      <c r="C433">
        <v>0.28392212344436307</v>
      </c>
      <c r="D433">
        <v>0.50340494461011587</v>
      </c>
      <c r="E433">
        <v>0.80901221854338123</v>
      </c>
      <c r="F433">
        <v>0.95966832146684067</v>
      </c>
      <c r="G433">
        <v>0.90014590688607854</v>
      </c>
      <c r="H433">
        <v>0.1826693699267867</v>
      </c>
      <c r="I433">
        <v>0.92785639032433898</v>
      </c>
      <c r="J433">
        <v>6.307689465047317E-2</v>
      </c>
      <c r="K433">
        <v>0.19401128424892439</v>
      </c>
      <c r="L433">
        <v>0.38586664619291799</v>
      </c>
      <c r="M433">
        <v>0.65571486960454406</v>
      </c>
      <c r="N433">
        <v>0.43905579969825509</v>
      </c>
      <c r="O433">
        <v>0.33692595497944439</v>
      </c>
      <c r="P433">
        <v>0.35992006387542153</v>
      </c>
      <c r="Q433">
        <v>3.0237892976355148E-2</v>
      </c>
      <c r="R433">
        <v>8.7713766310175023E-2</v>
      </c>
      <c r="S433">
        <v>0.98057065799350818</v>
      </c>
      <c r="T433">
        <v>0.93780796817077994</v>
      </c>
    </row>
    <row r="434" spans="1:20" x14ac:dyDescent="0.2">
      <c r="A434">
        <v>0.71877668228986424</v>
      </c>
      <c r="B434">
        <v>0.2384650363059316</v>
      </c>
      <c r="C434">
        <v>0.53997930647004511</v>
      </c>
      <c r="D434">
        <v>0.32773775453240511</v>
      </c>
      <c r="E434">
        <v>0.40916543074331307</v>
      </c>
      <c r="F434">
        <v>0.39571821216790809</v>
      </c>
      <c r="G434">
        <v>0.63726161990912011</v>
      </c>
      <c r="H434">
        <v>0.65390708215395787</v>
      </c>
      <c r="I434">
        <v>0.9213288352561686</v>
      </c>
      <c r="J434">
        <v>0.1463039166384078</v>
      </c>
      <c r="K434">
        <v>0.48002387834010718</v>
      </c>
      <c r="L434">
        <v>0.90360635520615995</v>
      </c>
      <c r="M434">
        <v>0.54003859975870749</v>
      </c>
      <c r="N434">
        <v>0.69458813783865436</v>
      </c>
      <c r="O434">
        <v>0.67302687042411558</v>
      </c>
      <c r="P434">
        <v>8.7713206862990112E-2</v>
      </c>
      <c r="Q434">
        <v>0.64326460648514816</v>
      </c>
      <c r="R434">
        <v>3.1310025885809112E-2</v>
      </c>
      <c r="S434">
        <v>0.6698595609652076</v>
      </c>
      <c r="T434">
        <v>0.40105401852643269</v>
      </c>
    </row>
    <row r="435" spans="1:20" x14ac:dyDescent="0.2">
      <c r="A435">
        <v>0.78257215260239144</v>
      </c>
      <c r="B435">
        <v>0.45723130850011962</v>
      </c>
      <c r="C435">
        <v>0.75138691557199844</v>
      </c>
      <c r="D435">
        <v>0.23518548875182771</v>
      </c>
      <c r="E435">
        <v>0.33374756073084572</v>
      </c>
      <c r="F435">
        <v>0.5938651513827633</v>
      </c>
      <c r="G435">
        <v>0.55769928826149939</v>
      </c>
      <c r="H435">
        <v>0.23099354852525361</v>
      </c>
      <c r="I435">
        <v>0.33519975524017093</v>
      </c>
      <c r="J435">
        <v>0.66415324841043277</v>
      </c>
      <c r="K435">
        <v>0.24577311571570601</v>
      </c>
      <c r="L435">
        <v>0.17228944403395491</v>
      </c>
      <c r="M435">
        <v>0.35980445728964061</v>
      </c>
      <c r="N435">
        <v>0.1877240506457778</v>
      </c>
      <c r="O435">
        <v>0.27691732645427819</v>
      </c>
      <c r="P435">
        <v>3.097479625935784E-2</v>
      </c>
      <c r="Q435">
        <v>0.1093056058044822</v>
      </c>
      <c r="R435">
        <v>0.67945376973900751</v>
      </c>
      <c r="S435">
        <v>0.85193218836374607</v>
      </c>
      <c r="T435">
        <v>0.31194162982173779</v>
      </c>
    </row>
    <row r="436" spans="1:20" x14ac:dyDescent="0.2">
      <c r="A436">
        <v>0.53541683670860107</v>
      </c>
      <c r="B436">
        <v>0.12350072926112179</v>
      </c>
      <c r="C436">
        <v>0.1351518380155721</v>
      </c>
      <c r="D436">
        <v>2.0051674810359969E-2</v>
      </c>
      <c r="E436">
        <v>0.52236748166359859</v>
      </c>
      <c r="F436">
        <v>0.65153225171295892</v>
      </c>
      <c r="G436">
        <v>0.87134237679373427</v>
      </c>
      <c r="H436">
        <v>0.18784754056064751</v>
      </c>
      <c r="I436">
        <v>0.95799586326678443</v>
      </c>
      <c r="J436">
        <v>0.93407342361376422</v>
      </c>
      <c r="K436">
        <v>0.68191150367532072</v>
      </c>
      <c r="L436">
        <v>0.3597936265031324</v>
      </c>
      <c r="M436">
        <v>0.54835740394637067</v>
      </c>
      <c r="N436">
        <v>1.100695695679499E-2</v>
      </c>
      <c r="O436">
        <v>0.56823805599736488</v>
      </c>
      <c r="P436">
        <v>0.15447171937044479</v>
      </c>
      <c r="Q436">
        <v>0.4951172191500447</v>
      </c>
      <c r="R436">
        <v>0.1194275172122813</v>
      </c>
      <c r="S436">
        <v>0.83456005724343263</v>
      </c>
      <c r="T436">
        <v>0.70264000214167088</v>
      </c>
    </row>
    <row r="437" spans="1:20" x14ac:dyDescent="0.2">
      <c r="A437">
        <v>0.28745936673391498</v>
      </c>
      <c r="B437">
        <v>0.50471874701416031</v>
      </c>
      <c r="C437">
        <v>0.1806263607536791</v>
      </c>
      <c r="D437">
        <v>0.77293403728459198</v>
      </c>
      <c r="E437">
        <v>0.4660797811436479</v>
      </c>
      <c r="F437">
        <v>0.65604852973321348</v>
      </c>
      <c r="G437">
        <v>0.6800315578381827</v>
      </c>
      <c r="H437">
        <v>0.53142352365044709</v>
      </c>
      <c r="I437">
        <v>0.71520742285588101</v>
      </c>
      <c r="J437">
        <v>0.78683181646069189</v>
      </c>
      <c r="K437">
        <v>8.1564442552787719E-2</v>
      </c>
      <c r="L437">
        <v>0.1793230182075117</v>
      </c>
      <c r="M437">
        <v>0.89816453212662728</v>
      </c>
      <c r="N437">
        <v>8.523918197114233E-2</v>
      </c>
      <c r="O437">
        <v>0.41642307070873558</v>
      </c>
      <c r="P437">
        <v>3.3972716192159802E-2</v>
      </c>
      <c r="Q437">
        <v>0.41767876808958881</v>
      </c>
      <c r="R437">
        <v>0.51041523891536544</v>
      </c>
      <c r="S437">
        <v>0.23360635006479341</v>
      </c>
      <c r="T437">
        <v>0.79059075847851712</v>
      </c>
    </row>
    <row r="438" spans="1:20" x14ac:dyDescent="0.2">
      <c r="A438">
        <v>0.29276882248475722</v>
      </c>
      <c r="B438">
        <v>0.90161654573563221</v>
      </c>
      <c r="C438">
        <v>0.20746920272240979</v>
      </c>
      <c r="D438">
        <v>0.45695717753339837</v>
      </c>
      <c r="E438">
        <v>0.8456811211850358</v>
      </c>
      <c r="F438">
        <v>0.42001351218113853</v>
      </c>
      <c r="G438">
        <v>0.75445956257359992</v>
      </c>
      <c r="H438">
        <v>0.62852290230839147</v>
      </c>
      <c r="I438">
        <v>0.2192884151127216</v>
      </c>
      <c r="J438">
        <v>0.26859029052936351</v>
      </c>
      <c r="K438">
        <v>0.84416608171168817</v>
      </c>
      <c r="L438">
        <v>7.5352866713216948E-2</v>
      </c>
      <c r="M438">
        <v>0.32696530479612113</v>
      </c>
      <c r="N438">
        <v>0.44875283624011347</v>
      </c>
      <c r="O438">
        <v>0.5015975775870658</v>
      </c>
      <c r="P438">
        <v>0.1901093136026617</v>
      </c>
      <c r="Q438">
        <v>0.90785773059918973</v>
      </c>
      <c r="R438">
        <v>0.99889611816559498</v>
      </c>
      <c r="S438">
        <v>0.37131337951230298</v>
      </c>
      <c r="T438">
        <v>0.21900620641095689</v>
      </c>
    </row>
    <row r="439" spans="1:20" x14ac:dyDescent="0.2">
      <c r="A439">
        <v>0.2423514740133417</v>
      </c>
      <c r="B439">
        <v>0.98867249060918938</v>
      </c>
      <c r="C439">
        <v>0.77681880107504442</v>
      </c>
      <c r="D439">
        <v>0.69676846108452406</v>
      </c>
      <c r="E439">
        <v>6.4093720139571486E-2</v>
      </c>
      <c r="F439">
        <v>0.3994358967170738</v>
      </c>
      <c r="G439">
        <v>0.9257773094915015</v>
      </c>
      <c r="H439">
        <v>0.21644042983318501</v>
      </c>
      <c r="I439">
        <v>0.7925460130816363</v>
      </c>
      <c r="J439">
        <v>0.96512547476015809</v>
      </c>
      <c r="K439">
        <v>0.94939708979297111</v>
      </c>
      <c r="L439">
        <v>0.61017226033581251</v>
      </c>
      <c r="M439">
        <v>0.33521770577885002</v>
      </c>
      <c r="N439">
        <v>0.51081535435770453</v>
      </c>
      <c r="O439">
        <v>0.18072929235415991</v>
      </c>
      <c r="P439">
        <v>0.6281133872250072</v>
      </c>
      <c r="Q439">
        <v>0.1183241270528262</v>
      </c>
      <c r="R439">
        <v>0.86131276288733882</v>
      </c>
      <c r="S439">
        <v>0.78651327547974847</v>
      </c>
      <c r="T439">
        <v>0.31765708553078192</v>
      </c>
    </row>
    <row r="440" spans="1:20" x14ac:dyDescent="0.2">
      <c r="A440">
        <v>0.97368799235391579</v>
      </c>
      <c r="B440">
        <v>0.1229429603692922</v>
      </c>
      <c r="C440">
        <v>0.48299276738004221</v>
      </c>
      <c r="D440">
        <v>0.16509740314378321</v>
      </c>
      <c r="E440">
        <v>2.1001859412702609E-2</v>
      </c>
      <c r="F440">
        <v>0.87673561389852084</v>
      </c>
      <c r="G440">
        <v>0.85749450605937017</v>
      </c>
      <c r="H440">
        <v>0.23938627072920179</v>
      </c>
      <c r="I440">
        <v>0.51796326851901953</v>
      </c>
      <c r="J440">
        <v>3.3172615742205543E-2</v>
      </c>
      <c r="K440">
        <v>0.8101556456333564</v>
      </c>
      <c r="L440">
        <v>0.1861350103230632</v>
      </c>
      <c r="M440">
        <v>0.1556237733279657</v>
      </c>
      <c r="N440">
        <v>0.98863883512910589</v>
      </c>
      <c r="O440">
        <v>0.71310187156375737</v>
      </c>
      <c r="P440">
        <v>0.46494929950106673</v>
      </c>
      <c r="Q440">
        <v>0.1308388523594648</v>
      </c>
      <c r="R440">
        <v>0.52570439673543368</v>
      </c>
      <c r="S440">
        <v>0.55734415936916726</v>
      </c>
      <c r="T440">
        <v>0.25190372389849891</v>
      </c>
    </row>
    <row r="441" spans="1:20" x14ac:dyDescent="0.2">
      <c r="A441">
        <v>0.48821102276700579</v>
      </c>
      <c r="B441">
        <v>0.96070247450926227</v>
      </c>
      <c r="C441">
        <v>0.83983872171160612</v>
      </c>
      <c r="D441">
        <v>0.93698297818170617</v>
      </c>
      <c r="E441">
        <v>0.93550293778847948</v>
      </c>
      <c r="F441">
        <v>0.22847791891889599</v>
      </c>
      <c r="G441">
        <v>5.0991913036617993E-2</v>
      </c>
      <c r="H441">
        <v>0.54979949768731395</v>
      </c>
      <c r="I441">
        <v>0.97508019590183037</v>
      </c>
      <c r="J441">
        <v>1.0332523317270531E-2</v>
      </c>
      <c r="K441">
        <v>0.39958644422017431</v>
      </c>
      <c r="L441">
        <v>0.29933596048096589</v>
      </c>
      <c r="M441">
        <v>0.823557846805553</v>
      </c>
      <c r="N441">
        <v>0.98090183872489944</v>
      </c>
      <c r="O441">
        <v>0.3913816263950719</v>
      </c>
      <c r="P441">
        <v>0.89299012746639039</v>
      </c>
      <c r="Q441">
        <v>0.59221998668664566</v>
      </c>
      <c r="R441">
        <v>0.4737418047550932</v>
      </c>
      <c r="S441">
        <v>0.55603594440979043</v>
      </c>
      <c r="T441">
        <v>0.33408872270737189</v>
      </c>
    </row>
    <row r="442" spans="1:20" x14ac:dyDescent="0.2">
      <c r="A442">
        <v>6.9558870785885074E-2</v>
      </c>
      <c r="B442">
        <v>0.69585696753152582</v>
      </c>
      <c r="C442">
        <v>5.771147994213921E-2</v>
      </c>
      <c r="D442">
        <v>5.5402914107435253E-2</v>
      </c>
      <c r="E442">
        <v>0.1055432476024802</v>
      </c>
      <c r="F442">
        <v>0.50362582731023275</v>
      </c>
      <c r="G442">
        <v>0.6528326570475288</v>
      </c>
      <c r="H442">
        <v>0.58394778821871451</v>
      </c>
      <c r="I442">
        <v>8.8452424652346595E-2</v>
      </c>
      <c r="J442">
        <v>0.2261915902816288</v>
      </c>
      <c r="K442">
        <v>0.74616128719429142</v>
      </c>
      <c r="L442">
        <v>7.0858706992274811E-2</v>
      </c>
      <c r="M442">
        <v>0.34452616785823781</v>
      </c>
      <c r="N442">
        <v>0.35291102807179342</v>
      </c>
      <c r="O442">
        <v>0.46947846614475142</v>
      </c>
      <c r="P442">
        <v>0.92221641002716137</v>
      </c>
      <c r="Q442">
        <v>0.92639340052962094</v>
      </c>
      <c r="R442">
        <v>0.29391177136832031</v>
      </c>
      <c r="S442">
        <v>0.37202835487594388</v>
      </c>
      <c r="T442">
        <v>0.43690973102534841</v>
      </c>
    </row>
    <row r="443" spans="1:20" x14ac:dyDescent="0.2">
      <c r="A443">
        <v>0.83925231379621246</v>
      </c>
      <c r="B443">
        <v>0.27215137445392118</v>
      </c>
      <c r="C443">
        <v>0.70224432316875307</v>
      </c>
      <c r="D443">
        <v>0.67028393979524681</v>
      </c>
      <c r="E443">
        <v>0.43603560902993171</v>
      </c>
      <c r="F443">
        <v>0.70980823700681706</v>
      </c>
      <c r="G443">
        <v>0.25678735239591999</v>
      </c>
      <c r="H443">
        <v>0.22997623560496899</v>
      </c>
      <c r="I443">
        <v>0.59806079040185411</v>
      </c>
      <c r="J443">
        <v>0.60221809433175422</v>
      </c>
      <c r="K443">
        <v>6.0282164555471529E-2</v>
      </c>
      <c r="L443">
        <v>0.54235795307909251</v>
      </c>
      <c r="M443">
        <v>0.70911939173233185</v>
      </c>
      <c r="N443">
        <v>0.49876066464663982</v>
      </c>
      <c r="O443">
        <v>0.93165830332489219</v>
      </c>
      <c r="P443">
        <v>0.25742837268086882</v>
      </c>
      <c r="Q443">
        <v>0.95064925497106767</v>
      </c>
      <c r="R443">
        <v>0.6136820239898394</v>
      </c>
      <c r="S443">
        <v>0.41155583859201861</v>
      </c>
      <c r="T443">
        <v>0.33624777885703838</v>
      </c>
    </row>
    <row r="444" spans="1:20" x14ac:dyDescent="0.2">
      <c r="A444">
        <v>6.2419459515250082E-2</v>
      </c>
      <c r="B444">
        <v>0.80102080343708759</v>
      </c>
      <c r="C444">
        <v>0.86603967507352231</v>
      </c>
      <c r="D444">
        <v>0.4816742383558672</v>
      </c>
      <c r="E444">
        <v>0.80738612851869207</v>
      </c>
      <c r="F444">
        <v>0.42672173003525082</v>
      </c>
      <c r="G444">
        <v>0.10573260621575301</v>
      </c>
      <c r="H444">
        <v>0.44879674442635181</v>
      </c>
      <c r="I444">
        <v>0.22652092977247221</v>
      </c>
      <c r="J444">
        <v>0.43381540988351319</v>
      </c>
      <c r="K444">
        <v>0.75873343812802629</v>
      </c>
      <c r="L444">
        <v>0.41418508881509752</v>
      </c>
      <c r="M444">
        <v>0.58485697826603822</v>
      </c>
      <c r="N444">
        <v>0.35607185585484769</v>
      </c>
      <c r="O444">
        <v>0.1943748789341041</v>
      </c>
      <c r="P444">
        <v>0.3376588678985013</v>
      </c>
      <c r="Q444">
        <v>0.58634118781549915</v>
      </c>
      <c r="R444">
        <v>0.62979209039372275</v>
      </c>
      <c r="S444">
        <v>0.35920786175262898</v>
      </c>
      <c r="T444">
        <v>0.19890945889719791</v>
      </c>
    </row>
    <row r="445" spans="1:20" x14ac:dyDescent="0.2">
      <c r="A445">
        <v>0.87806755414931681</v>
      </c>
      <c r="B445">
        <v>0.66813885726809374</v>
      </c>
      <c r="C445">
        <v>0.60613412564322111</v>
      </c>
      <c r="D445">
        <v>0.31755637535457548</v>
      </c>
      <c r="E445">
        <v>0.61904865249065655</v>
      </c>
      <c r="F445">
        <v>0.92087202158523185</v>
      </c>
      <c r="G445">
        <v>0.31571499340304432</v>
      </c>
      <c r="H445">
        <v>0.93716908393110598</v>
      </c>
      <c r="I445">
        <v>0.57414453333122162</v>
      </c>
      <c r="J445">
        <v>0.63345486912470328</v>
      </c>
      <c r="K445">
        <v>0.49537838546007362</v>
      </c>
      <c r="L445">
        <v>0.81751015277544337</v>
      </c>
      <c r="M445">
        <v>0.37031677599080381</v>
      </c>
      <c r="N445">
        <v>0.9907857064987261</v>
      </c>
      <c r="O445">
        <v>0.74137464809554454</v>
      </c>
      <c r="P445">
        <v>0.74697551588355415</v>
      </c>
      <c r="Q445">
        <v>0.92556499313761209</v>
      </c>
      <c r="R445">
        <v>0.2158659142622974</v>
      </c>
      <c r="S445">
        <v>0.51255785461315384</v>
      </c>
      <c r="T445">
        <v>5.4005089872817047E-2</v>
      </c>
    </row>
    <row r="446" spans="1:20" x14ac:dyDescent="0.2">
      <c r="A446">
        <v>0.74709477637431154</v>
      </c>
      <c r="B446">
        <v>0.197493050753591</v>
      </c>
      <c r="C446">
        <v>0.20555536828048249</v>
      </c>
      <c r="D446">
        <v>4.7312578527484161E-2</v>
      </c>
      <c r="E446">
        <v>0.93782653181301823</v>
      </c>
      <c r="F446">
        <v>0.48245639652550532</v>
      </c>
      <c r="G446">
        <v>0.52606565725189169</v>
      </c>
      <c r="H446">
        <v>0.16684335981834389</v>
      </c>
      <c r="I446">
        <v>0.77271888949344825</v>
      </c>
      <c r="J446">
        <v>0.40571530965665381</v>
      </c>
      <c r="K446">
        <v>5.59154385501478E-2</v>
      </c>
      <c r="L446">
        <v>0.23384986006914529</v>
      </c>
      <c r="M446">
        <v>0.86899206473366708</v>
      </c>
      <c r="N446">
        <v>0.59314766607567904</v>
      </c>
      <c r="O446">
        <v>0.60767343191783085</v>
      </c>
      <c r="P446">
        <v>0.14203966022526279</v>
      </c>
      <c r="Q446">
        <v>0.33718427780276378</v>
      </c>
      <c r="R446">
        <v>7.2948240853734969E-2</v>
      </c>
      <c r="S446">
        <v>0.2739929851356373</v>
      </c>
      <c r="T446">
        <v>0.56487335810194406</v>
      </c>
    </row>
    <row r="447" spans="1:20" x14ac:dyDescent="0.2">
      <c r="A447">
        <v>0.7414609092818073</v>
      </c>
      <c r="B447">
        <v>0.2340851791242814</v>
      </c>
      <c r="C447">
        <v>0.49718152880999888</v>
      </c>
      <c r="D447">
        <v>0.93787737494022105</v>
      </c>
      <c r="E447">
        <v>0.55196583738292415</v>
      </c>
      <c r="F447">
        <v>0.1899769650045523</v>
      </c>
      <c r="G447">
        <v>8.9861905787536833E-2</v>
      </c>
      <c r="H447">
        <v>0.30823838772877049</v>
      </c>
      <c r="I447">
        <v>0.68764319517897488</v>
      </c>
      <c r="J447">
        <v>0.18662275033321399</v>
      </c>
      <c r="K447">
        <v>0.1951470024271672</v>
      </c>
      <c r="L447">
        <v>0.2534045393227965</v>
      </c>
      <c r="M447">
        <v>0.48133670607927281</v>
      </c>
      <c r="N447">
        <v>0.30029424279842781</v>
      </c>
      <c r="O447">
        <v>0.51611019048729501</v>
      </c>
      <c r="P447">
        <v>0.43361422047404408</v>
      </c>
      <c r="Q447">
        <v>0.81267914450371181</v>
      </c>
      <c r="R447">
        <v>0.85894828071489826</v>
      </c>
      <c r="S447">
        <v>0.65175667928657743</v>
      </c>
      <c r="T447">
        <v>5.1743202686649781E-2</v>
      </c>
    </row>
    <row r="448" spans="1:20" x14ac:dyDescent="0.2">
      <c r="A448">
        <v>0.35254843890639648</v>
      </c>
      <c r="B448">
        <v>0.46497526391228061</v>
      </c>
      <c r="C448">
        <v>0.96521997748028987</v>
      </c>
      <c r="D448">
        <v>0.4909762467125649</v>
      </c>
      <c r="E448">
        <v>0.1630515026604967</v>
      </c>
      <c r="F448">
        <v>0.43942185330829409</v>
      </c>
      <c r="G448">
        <v>0.37541683158759398</v>
      </c>
      <c r="H448">
        <v>0.63342557166057722</v>
      </c>
      <c r="I448">
        <v>9.0005366394982023E-2</v>
      </c>
      <c r="J448">
        <v>0.7831787540586691</v>
      </c>
      <c r="K448">
        <v>0.4157660493582287</v>
      </c>
      <c r="L448">
        <v>0.7175589453151181</v>
      </c>
      <c r="M448">
        <v>0.63077616562057381</v>
      </c>
      <c r="N448">
        <v>0.50260169680978695</v>
      </c>
      <c r="O448">
        <v>0.31038117600322651</v>
      </c>
      <c r="P448">
        <v>0.90715928692289638</v>
      </c>
      <c r="Q448">
        <v>0.1158457251882944</v>
      </c>
      <c r="R448">
        <v>0.83588986940692944</v>
      </c>
      <c r="S448">
        <v>0.1840246819320415</v>
      </c>
      <c r="T448">
        <v>0.53777697743655717</v>
      </c>
    </row>
    <row r="449" spans="1:20" x14ac:dyDescent="0.2">
      <c r="A449">
        <v>0.1109392609005994</v>
      </c>
      <c r="B449">
        <v>0.62721721161237387</v>
      </c>
      <c r="C449">
        <v>7.5687003256145413E-2</v>
      </c>
      <c r="D449">
        <v>0.47929117908078062</v>
      </c>
      <c r="E449">
        <v>0.57990852738131937</v>
      </c>
      <c r="F449">
        <v>0.55257098845452124</v>
      </c>
      <c r="G449">
        <v>0.35083439324596688</v>
      </c>
      <c r="H449">
        <v>0.94122612536500927</v>
      </c>
      <c r="I449">
        <v>3.6977597106251592E-2</v>
      </c>
      <c r="J449">
        <v>0.85005434344824737</v>
      </c>
      <c r="K449">
        <v>0.93007892534631775</v>
      </c>
      <c r="L449">
        <v>0.85852294408970553</v>
      </c>
      <c r="M449">
        <v>0.1387059423820616</v>
      </c>
      <c r="N449">
        <v>0.68197649360162804</v>
      </c>
      <c r="O449">
        <v>0.19880703797984089</v>
      </c>
      <c r="P449">
        <v>0.69327720959204941</v>
      </c>
      <c r="Q449">
        <v>0.12808374958478019</v>
      </c>
      <c r="R449">
        <v>0.88752638575813891</v>
      </c>
      <c r="S449">
        <v>0.7508447695056264</v>
      </c>
      <c r="T449">
        <v>0.34426989385115753</v>
      </c>
    </row>
    <row r="450" spans="1:20" x14ac:dyDescent="0.2">
      <c r="A450">
        <v>0.35249256980910432</v>
      </c>
      <c r="B450">
        <v>0.67205973412003384</v>
      </c>
      <c r="C450">
        <v>0.15873342516638239</v>
      </c>
      <c r="D450">
        <v>0.49507068859846709</v>
      </c>
      <c r="E450">
        <v>0.30217967390513267</v>
      </c>
      <c r="F450">
        <v>0.5969528295487021</v>
      </c>
      <c r="G450">
        <v>0.59444088717040144</v>
      </c>
      <c r="H450">
        <v>0.79944254239407653</v>
      </c>
      <c r="I450">
        <v>0.948939075157612</v>
      </c>
      <c r="J450">
        <v>0.68312756001279529</v>
      </c>
      <c r="K450">
        <v>0.77109361618800942</v>
      </c>
      <c r="L450">
        <v>0.96491207299260295</v>
      </c>
      <c r="M450">
        <v>0.81894384648801166</v>
      </c>
      <c r="N450">
        <v>0.93224044274842355</v>
      </c>
      <c r="O450">
        <v>0.84510663235260708</v>
      </c>
      <c r="P450">
        <v>0.18187342991232969</v>
      </c>
      <c r="Q450">
        <v>5.875524629889306E-2</v>
      </c>
      <c r="R450">
        <v>3.5173758827627077E-2</v>
      </c>
      <c r="S450">
        <v>0.31180259307863673</v>
      </c>
      <c r="T450">
        <v>0.19150998702117619</v>
      </c>
    </row>
    <row r="451" spans="1:20" x14ac:dyDescent="0.2">
      <c r="A451">
        <v>0.68192187015805961</v>
      </c>
      <c r="B451">
        <v>0.13294543974653389</v>
      </c>
      <c r="C451">
        <v>0.9889121093838743</v>
      </c>
      <c r="D451">
        <v>0.52889172450093458</v>
      </c>
      <c r="E451">
        <v>0.16414644279643811</v>
      </c>
      <c r="F451">
        <v>0.16643277476989371</v>
      </c>
      <c r="G451">
        <v>0.42139614420688459</v>
      </c>
      <c r="H451">
        <v>0.79490360133642446</v>
      </c>
      <c r="I451">
        <v>0.31925237564711928</v>
      </c>
      <c r="J451">
        <v>0.51758321461271206</v>
      </c>
      <c r="K451">
        <v>0.205755722834536</v>
      </c>
      <c r="L451">
        <v>0.99105991427063256</v>
      </c>
      <c r="M451">
        <v>0.59144891775255926</v>
      </c>
      <c r="N451">
        <v>0.51095114727244784</v>
      </c>
      <c r="O451">
        <v>0.62184659243337181</v>
      </c>
      <c r="P451">
        <v>0.87998389290337042</v>
      </c>
      <c r="Q451">
        <v>0.93729784572313579</v>
      </c>
      <c r="R451">
        <v>0.1639528317240766</v>
      </c>
      <c r="S451">
        <v>0.66848200238812805</v>
      </c>
      <c r="T451">
        <v>0.6522003439908195</v>
      </c>
    </row>
    <row r="452" spans="1:20" x14ac:dyDescent="0.2">
      <c r="A452">
        <v>0.3159417844183714</v>
      </c>
      <c r="B452">
        <v>0.17450983503540571</v>
      </c>
      <c r="C452">
        <v>0.77720011489456153</v>
      </c>
      <c r="D452">
        <v>0.97912612130602483</v>
      </c>
      <c r="E452">
        <v>0.7765908638622101</v>
      </c>
      <c r="F452">
        <v>0.41216935541702021</v>
      </c>
      <c r="G452">
        <v>5.6483111845061378E-2</v>
      </c>
      <c r="H452">
        <v>0.73686981898081549</v>
      </c>
      <c r="I452">
        <v>0.72133474875784764</v>
      </c>
      <c r="J452">
        <v>0.89275794560626909</v>
      </c>
      <c r="K452">
        <v>0.40216532619354678</v>
      </c>
      <c r="L452">
        <v>0.47108069272206632</v>
      </c>
      <c r="M452">
        <v>0.22031373383931011</v>
      </c>
      <c r="N452">
        <v>0.19288255874089971</v>
      </c>
      <c r="O452">
        <v>0.36786215738816758</v>
      </c>
      <c r="P452">
        <v>0.61078352815856729</v>
      </c>
      <c r="Q452">
        <v>0.63046178281526299</v>
      </c>
      <c r="R452">
        <v>0.91869312087631116</v>
      </c>
      <c r="S452">
        <v>0.31147802286803378</v>
      </c>
      <c r="T452">
        <v>0.20604985381375021</v>
      </c>
    </row>
    <row r="453" spans="1:20" x14ac:dyDescent="0.2">
      <c r="A453">
        <v>0.71831508182106762</v>
      </c>
      <c r="B453">
        <v>0.93190683506368865</v>
      </c>
      <c r="C453">
        <v>0.57430709805072311</v>
      </c>
      <c r="D453">
        <v>0.199628211763482</v>
      </c>
      <c r="E453">
        <v>0.85880209319116274</v>
      </c>
      <c r="F453">
        <v>0.94947071246225245</v>
      </c>
      <c r="G453">
        <v>0.69337060771413916</v>
      </c>
      <c r="H453">
        <v>0.83571291127835134</v>
      </c>
      <c r="I453">
        <v>0.50691258632846481</v>
      </c>
      <c r="J453">
        <v>0.11398163781775961</v>
      </c>
      <c r="K453">
        <v>0.35964349459397799</v>
      </c>
      <c r="L453">
        <v>0.37637450440654668</v>
      </c>
      <c r="M453">
        <v>0.69652143721884152</v>
      </c>
      <c r="N453">
        <v>0.54478201387463243</v>
      </c>
      <c r="O453">
        <v>0.18599122309307381</v>
      </c>
      <c r="P453">
        <v>0.51263238044875692</v>
      </c>
      <c r="Q453">
        <v>1.489464923370476E-2</v>
      </c>
      <c r="R453">
        <v>0.38226676910515373</v>
      </c>
      <c r="S453">
        <v>7.2315496791439671E-2</v>
      </c>
      <c r="T453">
        <v>0.70582907485591029</v>
      </c>
    </row>
    <row r="454" spans="1:20" x14ac:dyDescent="0.2">
      <c r="A454">
        <v>0.65718796628150089</v>
      </c>
      <c r="B454">
        <v>9.4750349903626851E-2</v>
      </c>
      <c r="C454">
        <v>0.46957614674292958</v>
      </c>
      <c r="D454">
        <v>0.2610307338653407</v>
      </c>
      <c r="E454">
        <v>9.0519320566432304E-3</v>
      </c>
      <c r="F454">
        <v>0.74530908788799288</v>
      </c>
      <c r="G454">
        <v>0.91326649662144688</v>
      </c>
      <c r="H454">
        <v>0.42962099546447641</v>
      </c>
      <c r="I454">
        <v>3.59068016002273E-3</v>
      </c>
      <c r="J454">
        <v>0.59336227963597266</v>
      </c>
      <c r="K454">
        <v>0.69572201620766749</v>
      </c>
      <c r="L454">
        <v>0.89492798348013092</v>
      </c>
      <c r="M454">
        <v>0.33230349680523918</v>
      </c>
      <c r="N454">
        <v>0.91637080880545596</v>
      </c>
      <c r="O454">
        <v>0.89172224354083263</v>
      </c>
      <c r="P454">
        <v>0.81853812060900366</v>
      </c>
      <c r="Q454">
        <v>0.67571531609312696</v>
      </c>
      <c r="R454">
        <v>0.44181289289816789</v>
      </c>
      <c r="S454">
        <v>8.8375233733763991E-3</v>
      </c>
      <c r="T454">
        <v>0.7889739175583339</v>
      </c>
    </row>
    <row r="455" spans="1:20" x14ac:dyDescent="0.2">
      <c r="A455">
        <v>0.4315014875743054</v>
      </c>
      <c r="B455">
        <v>0.31297112931913401</v>
      </c>
      <c r="C455">
        <v>0.76142852234490777</v>
      </c>
      <c r="D455">
        <v>0.72799266751791292</v>
      </c>
      <c r="E455">
        <v>0.1111989986344616</v>
      </c>
      <c r="F455">
        <v>0.83534378143265764</v>
      </c>
      <c r="G455">
        <v>0.53326318860495536</v>
      </c>
      <c r="H455">
        <v>0.92819258693568285</v>
      </c>
      <c r="I455">
        <v>0.70031592770040718</v>
      </c>
      <c r="J455">
        <v>0.52270757283610247</v>
      </c>
      <c r="K455">
        <v>0.85042090539374349</v>
      </c>
      <c r="L455">
        <v>0.75540609157346594</v>
      </c>
      <c r="M455">
        <v>0.28038803039123039</v>
      </c>
      <c r="N455">
        <v>0.44134495882301089</v>
      </c>
      <c r="O455">
        <v>0.1026647821523806</v>
      </c>
      <c r="P455">
        <v>0.95348193219903776</v>
      </c>
      <c r="Q455">
        <v>0.79373536981652637</v>
      </c>
      <c r="R455">
        <v>0.64785435260673851</v>
      </c>
      <c r="S455">
        <v>0.97184696213516741</v>
      </c>
      <c r="T455">
        <v>0.448337910451309</v>
      </c>
    </row>
    <row r="456" spans="1:20" x14ac:dyDescent="0.2">
      <c r="A456">
        <v>0.4416041328442698</v>
      </c>
      <c r="B456">
        <v>0.28115356033709621</v>
      </c>
      <c r="C456">
        <v>0.7612831139406544</v>
      </c>
      <c r="D456">
        <v>0.18318039126426619</v>
      </c>
      <c r="E456">
        <v>0.94720379534055466</v>
      </c>
      <c r="F456">
        <v>0.30291224344446049</v>
      </c>
      <c r="G456">
        <v>0.1418900532903106</v>
      </c>
      <c r="H456">
        <v>0.98405338499822181</v>
      </c>
      <c r="I456">
        <v>0.46057940594695562</v>
      </c>
      <c r="J456">
        <v>0.88946531234792503</v>
      </c>
      <c r="K456">
        <v>0.83603158926755339</v>
      </c>
      <c r="L456">
        <v>0.18719534647448841</v>
      </c>
      <c r="M456">
        <v>0.44208410839566209</v>
      </c>
      <c r="N456">
        <v>0.53691368499133496</v>
      </c>
      <c r="O456">
        <v>0.3327570244791459</v>
      </c>
      <c r="P456">
        <v>8.8777335601259999E-2</v>
      </c>
      <c r="Q456">
        <v>0.91919529468887518</v>
      </c>
      <c r="R456">
        <v>0.6796340356057663</v>
      </c>
      <c r="S456">
        <v>0.31989431700197057</v>
      </c>
      <c r="T456">
        <v>0.52596791750950067</v>
      </c>
    </row>
    <row r="457" spans="1:20" x14ac:dyDescent="0.2">
      <c r="A457">
        <v>0.30360471309271542</v>
      </c>
      <c r="B457">
        <v>0.32976435000312138</v>
      </c>
      <c r="C457">
        <v>0.70498402654261849</v>
      </c>
      <c r="D457">
        <v>0.68968612046405242</v>
      </c>
      <c r="E457">
        <v>0.65241116255776466</v>
      </c>
      <c r="F457">
        <v>0.97648200040641531</v>
      </c>
      <c r="G457">
        <v>0.6157639405676536</v>
      </c>
      <c r="H457">
        <v>0.72624128519966813</v>
      </c>
      <c r="I457">
        <v>0.51978869827316621</v>
      </c>
      <c r="J457">
        <v>0.22937484305011599</v>
      </c>
      <c r="K457">
        <v>0.22405672309515021</v>
      </c>
      <c r="L457">
        <v>0.75873290939241411</v>
      </c>
      <c r="M457">
        <v>0.85335945501793264</v>
      </c>
      <c r="N457">
        <v>0.25676953776682238</v>
      </c>
      <c r="O457">
        <v>0.65157271043547893</v>
      </c>
      <c r="P457">
        <v>0.2150815423315928</v>
      </c>
      <c r="Q457">
        <v>0.89158513986985188</v>
      </c>
      <c r="R457">
        <v>0.91341983957648643</v>
      </c>
      <c r="S457">
        <v>0.34901549054808789</v>
      </c>
      <c r="T457">
        <v>7.0971867453736737E-2</v>
      </c>
    </row>
    <row r="458" spans="1:20" x14ac:dyDescent="0.2">
      <c r="A458">
        <v>0.30075227715760627</v>
      </c>
      <c r="B458">
        <v>0.41287319235797593</v>
      </c>
      <c r="C458">
        <v>5.423991331823097E-2</v>
      </c>
      <c r="D458">
        <v>0.50519922484616697</v>
      </c>
      <c r="E458">
        <v>0.15726162974071811</v>
      </c>
      <c r="F458">
        <v>0.62901545670967518</v>
      </c>
      <c r="G458">
        <v>0.58630886685112793</v>
      </c>
      <c r="H458">
        <v>0.41519539397217248</v>
      </c>
      <c r="I458">
        <v>0.67251153590848878</v>
      </c>
      <c r="J458">
        <v>0.64847301431416826</v>
      </c>
      <c r="K458">
        <v>0.84136128446281633</v>
      </c>
      <c r="L458">
        <v>0.96978075938369901</v>
      </c>
      <c r="M458">
        <v>0.23221207422565779</v>
      </c>
      <c r="N458">
        <v>0.25470483926660348</v>
      </c>
      <c r="O458">
        <v>0.67100774633121996</v>
      </c>
      <c r="P458">
        <v>0.57483263994161982</v>
      </c>
      <c r="Q458">
        <v>0.32117685364042919</v>
      </c>
      <c r="R458">
        <v>0.89513582945298542</v>
      </c>
      <c r="S458">
        <v>0.97295184804617019</v>
      </c>
      <c r="T458">
        <v>0.9727611402018489</v>
      </c>
    </row>
    <row r="459" spans="1:20" x14ac:dyDescent="0.2">
      <c r="A459">
        <v>0.71839040500895368</v>
      </c>
      <c r="B459">
        <v>0.26846806539946022</v>
      </c>
      <c r="C459">
        <v>0.40145572939215962</v>
      </c>
      <c r="D459">
        <v>0.22156080285341839</v>
      </c>
      <c r="E459">
        <v>0.3583263095576652</v>
      </c>
      <c r="F459">
        <v>2.1812396866743518E-2</v>
      </c>
      <c r="G459">
        <v>0.96497642852554788</v>
      </c>
      <c r="H459">
        <v>0.41550693576613362</v>
      </c>
      <c r="I459">
        <v>0.51248528790258874</v>
      </c>
      <c r="J459">
        <v>0.49603395171340492</v>
      </c>
      <c r="K459">
        <v>0.106836232452898</v>
      </c>
      <c r="L459">
        <v>0.67943891744239182</v>
      </c>
      <c r="M459">
        <v>0.49541492852890578</v>
      </c>
      <c r="N459">
        <v>0.67407341964863843</v>
      </c>
      <c r="O459">
        <v>0.1018783317741833</v>
      </c>
      <c r="P459">
        <v>0.37449708849105989</v>
      </c>
      <c r="Q459">
        <v>0.76289800759312809</v>
      </c>
      <c r="R459">
        <v>0.49420613901261923</v>
      </c>
      <c r="S459">
        <v>0.76588968997819351</v>
      </c>
      <c r="T459">
        <v>7.5017609191110113E-2</v>
      </c>
    </row>
    <row r="460" spans="1:20" x14ac:dyDescent="0.2">
      <c r="A460">
        <v>0.38460782927102111</v>
      </c>
      <c r="B460">
        <v>0.3394486061583265</v>
      </c>
      <c r="C460">
        <v>0.97518856169111268</v>
      </c>
      <c r="D460">
        <v>0.90017074837629607</v>
      </c>
      <c r="E460">
        <v>0.76349924763791588</v>
      </c>
      <c r="F460">
        <v>0.96253305293225122</v>
      </c>
      <c r="G460">
        <v>2.802528110852787E-2</v>
      </c>
      <c r="H460">
        <v>9.9265654987953811E-2</v>
      </c>
      <c r="I460">
        <v>0.1993077416620099</v>
      </c>
      <c r="J460">
        <v>0.29487604500963682</v>
      </c>
      <c r="K460">
        <v>0.59092759353605173</v>
      </c>
      <c r="L460">
        <v>0.43350680941419711</v>
      </c>
      <c r="M460">
        <v>0.19538578785184441</v>
      </c>
      <c r="N460">
        <v>0.5580764128743152</v>
      </c>
      <c r="O460">
        <v>0.38627378867477591</v>
      </c>
      <c r="P460">
        <v>0.1821225482833955</v>
      </c>
      <c r="Q460">
        <v>0.54638694924680098</v>
      </c>
      <c r="R460">
        <v>1.9934713804534598E-2</v>
      </c>
      <c r="S460">
        <v>0.57567211492588977</v>
      </c>
      <c r="T460">
        <v>0.83524254987178148</v>
      </c>
    </row>
    <row r="461" spans="1:20" x14ac:dyDescent="0.2">
      <c r="A461">
        <v>0.65425255510223357</v>
      </c>
      <c r="B461">
        <v>0.77475845126467202</v>
      </c>
      <c r="C461">
        <v>0.3056953112366303</v>
      </c>
      <c r="D461">
        <v>9.4911566203697006E-3</v>
      </c>
      <c r="E461">
        <v>0.66808376786619628</v>
      </c>
      <c r="F461">
        <v>0.51990972612732755</v>
      </c>
      <c r="G461">
        <v>0.66590353854848416</v>
      </c>
      <c r="H461">
        <v>0.86932114333843491</v>
      </c>
      <c r="I461">
        <v>0.52350905932516623</v>
      </c>
      <c r="J461">
        <v>0.45306964234736602</v>
      </c>
      <c r="K461">
        <v>0.71759114653737066</v>
      </c>
      <c r="L461">
        <v>0.93143520474276331</v>
      </c>
      <c r="M461">
        <v>0.14234116173421779</v>
      </c>
      <c r="N461">
        <v>0.91716971801860281</v>
      </c>
      <c r="O461">
        <v>0.38032072973246628</v>
      </c>
      <c r="P461">
        <v>2.695455695752302E-2</v>
      </c>
      <c r="Q461">
        <v>0.27212601361683808</v>
      </c>
      <c r="R461">
        <v>0.95783696040157362</v>
      </c>
      <c r="S461">
        <v>0.27970709918725339</v>
      </c>
      <c r="T461">
        <v>0.95691263582540786</v>
      </c>
    </row>
    <row r="462" spans="1:20" x14ac:dyDescent="0.2">
      <c r="A462">
        <v>0.51424270448811815</v>
      </c>
      <c r="B462">
        <v>0.15748026479529079</v>
      </c>
      <c r="C462">
        <v>0.27083134456149188</v>
      </c>
      <c r="D462">
        <v>0.63579973162099079</v>
      </c>
      <c r="E462">
        <v>0.37530064269049729</v>
      </c>
      <c r="F462">
        <v>0.33653618204770308</v>
      </c>
      <c r="G462">
        <v>5.3781674060916163E-2</v>
      </c>
      <c r="H462">
        <v>0.1361627949913031</v>
      </c>
      <c r="I462">
        <v>3.3744979197036902E-2</v>
      </c>
      <c r="J462">
        <v>8.5261359576713325E-2</v>
      </c>
      <c r="K462">
        <v>0.66267973837369865</v>
      </c>
      <c r="L462">
        <v>0.53443852708626094</v>
      </c>
      <c r="M462">
        <v>0.36481716188654778</v>
      </c>
      <c r="N462">
        <v>0.67517636678015236</v>
      </c>
      <c r="O462">
        <v>0.24305213220960001</v>
      </c>
      <c r="P462">
        <v>0.93455420581093351</v>
      </c>
      <c r="Q462">
        <v>0.1802658041848734</v>
      </c>
      <c r="R462">
        <v>0.88060135797475914</v>
      </c>
      <c r="S462">
        <v>0.41776417414409561</v>
      </c>
      <c r="T462">
        <v>0.61378451912376242</v>
      </c>
    </row>
    <row r="463" spans="1:20" x14ac:dyDescent="0.2">
      <c r="A463">
        <v>0.77637264872476264</v>
      </c>
      <c r="B463">
        <v>0.97750654914592972</v>
      </c>
      <c r="C463">
        <v>0.96135996394732881</v>
      </c>
      <c r="D463">
        <v>0.2306642664532397</v>
      </c>
      <c r="E463">
        <v>0.85102865116944992</v>
      </c>
      <c r="F463">
        <v>0.79385895000799789</v>
      </c>
      <c r="G463">
        <v>0.93645524271002867</v>
      </c>
      <c r="H463">
        <v>0.48648981211091102</v>
      </c>
      <c r="I463">
        <v>0.24830980398704869</v>
      </c>
      <c r="J463">
        <v>0.32388414957569839</v>
      </c>
      <c r="K463">
        <v>0.96754279280126554</v>
      </c>
      <c r="L463">
        <v>0.4870862317468444</v>
      </c>
      <c r="M463">
        <v>0.408417350791065</v>
      </c>
      <c r="N463">
        <v>0.92841326604604169</v>
      </c>
      <c r="O463">
        <v>0.57759489353712856</v>
      </c>
      <c r="P463">
        <v>0.82276768298669167</v>
      </c>
      <c r="Q463">
        <v>0.21197239603030049</v>
      </c>
      <c r="R463">
        <v>0.42474945735882619</v>
      </c>
      <c r="S463">
        <v>0.13223053456266801</v>
      </c>
      <c r="T463">
        <v>0.79699420775034502</v>
      </c>
    </row>
    <row r="464" spans="1:20" x14ac:dyDescent="0.2">
      <c r="A464">
        <v>0.19824793423180781</v>
      </c>
      <c r="B464">
        <v>0.29782166304216923</v>
      </c>
      <c r="C464">
        <v>0.34398760841888049</v>
      </c>
      <c r="D464">
        <v>3.0917892376322031E-3</v>
      </c>
      <c r="E464">
        <v>0.19050491286174329</v>
      </c>
      <c r="F464">
        <v>0.243535503787634</v>
      </c>
      <c r="G464">
        <v>0.50582578721107208</v>
      </c>
      <c r="H464">
        <v>0.8026142330548347</v>
      </c>
      <c r="I464">
        <v>4.2502127924544109E-2</v>
      </c>
      <c r="J464">
        <v>0.93360363723180317</v>
      </c>
      <c r="K464">
        <v>0.34093879249493519</v>
      </c>
      <c r="L464">
        <v>0.39437790205467332</v>
      </c>
      <c r="M464">
        <v>0.68085080852227775</v>
      </c>
      <c r="N464">
        <v>0.53482846644247561</v>
      </c>
      <c r="O464">
        <v>0.27784997934390421</v>
      </c>
      <c r="P464">
        <v>0.77033869832634128</v>
      </c>
      <c r="Q464">
        <v>0.64259197942578028</v>
      </c>
      <c r="R464">
        <v>0.33562418970546298</v>
      </c>
      <c r="S464">
        <v>0.50626102146344676</v>
      </c>
      <c r="T464">
        <v>0.55561171361947581</v>
      </c>
    </row>
    <row r="465" spans="1:20" x14ac:dyDescent="0.2">
      <c r="A465">
        <v>0.54278965004056234</v>
      </c>
      <c r="B465">
        <v>0.29545917820793721</v>
      </c>
      <c r="C465">
        <v>0.56400122658225726</v>
      </c>
      <c r="D465">
        <v>0.62960759312613301</v>
      </c>
      <c r="E465">
        <v>0.70856133582767089</v>
      </c>
      <c r="F465">
        <v>0.54226253782392664</v>
      </c>
      <c r="G465">
        <v>0.91414345651995088</v>
      </c>
      <c r="H465">
        <v>7.516111464072095E-2</v>
      </c>
      <c r="I465">
        <v>0.70477403257880678</v>
      </c>
      <c r="J465">
        <v>0.56569155376189495</v>
      </c>
      <c r="K465">
        <v>0.35448809441352541</v>
      </c>
      <c r="L465">
        <v>0.15203384221849131</v>
      </c>
      <c r="M465">
        <v>0.16296000769780181</v>
      </c>
      <c r="N465">
        <v>8.6534090249514306E-2</v>
      </c>
      <c r="O465">
        <v>0.15564047006963139</v>
      </c>
      <c r="P465">
        <v>0.51090735107878549</v>
      </c>
      <c r="Q465">
        <v>0.35601970717293752</v>
      </c>
      <c r="R465">
        <v>0.18749529636969681</v>
      </c>
      <c r="S465">
        <v>9.8869249767875478E-2</v>
      </c>
      <c r="T465">
        <v>0.9048019310763431</v>
      </c>
    </row>
    <row r="466" spans="1:20" x14ac:dyDescent="0.2">
      <c r="A466">
        <v>0.66254325267941383</v>
      </c>
      <c r="B466">
        <v>0.83292912672183139</v>
      </c>
      <c r="C466">
        <v>0.71945079662766676</v>
      </c>
      <c r="D466">
        <v>0.76818960784194823</v>
      </c>
      <c r="E466">
        <v>9.8968391499415831E-2</v>
      </c>
      <c r="F466">
        <v>0.76925952955204147</v>
      </c>
      <c r="G466">
        <v>0.94808137615049326</v>
      </c>
      <c r="H466">
        <v>9.0876608815925519E-2</v>
      </c>
      <c r="I466">
        <v>0.14102185441124779</v>
      </c>
      <c r="J466">
        <v>0.1896712912477824</v>
      </c>
      <c r="K466">
        <v>0.2921224202192696</v>
      </c>
      <c r="L466">
        <v>0.8460974286442291</v>
      </c>
      <c r="M466">
        <v>0.56372069315136242</v>
      </c>
      <c r="N466">
        <v>0.64426558216484553</v>
      </c>
      <c r="O466">
        <v>0.62127478361450217</v>
      </c>
      <c r="P466">
        <v>0.97312448931551576</v>
      </c>
      <c r="Q466">
        <v>0.44447686320010832</v>
      </c>
      <c r="R466">
        <v>0.4561273094841658</v>
      </c>
      <c r="S466">
        <v>2.6478971193432791E-2</v>
      </c>
      <c r="T466">
        <v>0.41782139016891268</v>
      </c>
    </row>
    <row r="467" spans="1:20" x14ac:dyDescent="0.2">
      <c r="A467">
        <v>0.96835227654368516</v>
      </c>
      <c r="B467">
        <v>1.1977869020938999E-2</v>
      </c>
      <c r="C467">
        <v>0.85517737165092234</v>
      </c>
      <c r="D467">
        <v>0.54733560929731717</v>
      </c>
      <c r="E467">
        <v>0.38959126671168909</v>
      </c>
      <c r="F467">
        <v>0.79780571266012323</v>
      </c>
      <c r="G467">
        <v>0.96250871784960523</v>
      </c>
      <c r="H467">
        <v>0.9030513869801724</v>
      </c>
      <c r="I467">
        <v>0.33219545636244469</v>
      </c>
      <c r="J467">
        <v>1.8089935861321349E-2</v>
      </c>
      <c r="K467">
        <v>0.47301229132048789</v>
      </c>
      <c r="L467">
        <v>0.85923712929438745</v>
      </c>
      <c r="M467">
        <v>0.56548802128398834</v>
      </c>
      <c r="N467">
        <v>0.64844876122567585</v>
      </c>
      <c r="O467">
        <v>0.30475035111082588</v>
      </c>
      <c r="P467">
        <v>0.84648074522042027</v>
      </c>
      <c r="Q467">
        <v>0.93070446095110826</v>
      </c>
      <c r="R467">
        <v>5.9407786309930377E-2</v>
      </c>
      <c r="S467">
        <v>0.50011739772336528</v>
      </c>
      <c r="T467">
        <v>0.86531925090719453</v>
      </c>
    </row>
    <row r="468" spans="1:20" x14ac:dyDescent="0.2">
      <c r="A468">
        <v>0.37203058439046649</v>
      </c>
      <c r="B468">
        <v>0.9572654728127592</v>
      </c>
      <c r="C468">
        <v>0.98268102135865787</v>
      </c>
      <c r="D468">
        <v>0.65336313550758607</v>
      </c>
      <c r="E468">
        <v>0.1087768462780672</v>
      </c>
      <c r="F468">
        <v>0.1188720066766273</v>
      </c>
      <c r="G468">
        <v>0.82442477399123648</v>
      </c>
      <c r="H468">
        <v>0.32811090416681671</v>
      </c>
      <c r="I468">
        <v>4.746720899125545E-2</v>
      </c>
      <c r="J468">
        <v>5.5141764062894498E-2</v>
      </c>
      <c r="K468">
        <v>0.73861016378812794</v>
      </c>
      <c r="L468">
        <v>0.95933315987826762</v>
      </c>
      <c r="M468">
        <v>0.23826415635424569</v>
      </c>
      <c r="N468">
        <v>7.8503401499272818E-2</v>
      </c>
      <c r="O468">
        <v>0.83065996215222671</v>
      </c>
      <c r="P468">
        <v>0.57869026818883917</v>
      </c>
      <c r="Q468">
        <v>8.0654656190269902E-2</v>
      </c>
      <c r="R468">
        <v>8.1984687754964369E-2</v>
      </c>
      <c r="S468">
        <v>0.69413382912471522</v>
      </c>
      <c r="T468">
        <v>8.6210049592240989E-2</v>
      </c>
    </row>
    <row r="469" spans="1:20" x14ac:dyDescent="0.2">
      <c r="A469">
        <v>0.1016737135070217</v>
      </c>
      <c r="B469">
        <v>7.4099664766406947E-2</v>
      </c>
      <c r="C469">
        <v>0.14866797990692479</v>
      </c>
      <c r="D469">
        <v>0.28130545072183738</v>
      </c>
      <c r="E469">
        <v>0.55859709244925837</v>
      </c>
      <c r="F469">
        <v>0.8339094791675743</v>
      </c>
      <c r="G469">
        <v>0.3046970842158726</v>
      </c>
      <c r="H469">
        <v>4.7241155207346841E-2</v>
      </c>
      <c r="I469">
        <v>0.52331388701938775</v>
      </c>
      <c r="J469">
        <v>0.92191774158246942</v>
      </c>
      <c r="K469">
        <v>0.1220548912052057</v>
      </c>
      <c r="L469">
        <v>0.55007755247351287</v>
      </c>
      <c r="M469">
        <v>0.41343414737699152</v>
      </c>
      <c r="N469">
        <v>6.4395891829957752E-2</v>
      </c>
      <c r="O469">
        <v>0.12733006972882169</v>
      </c>
      <c r="P469">
        <v>0.43222646461846109</v>
      </c>
      <c r="Q469">
        <v>0.1283438914256205</v>
      </c>
      <c r="R469">
        <v>0.85049476240492938</v>
      </c>
      <c r="S469">
        <v>6.6035570555398104E-2</v>
      </c>
      <c r="T469">
        <v>0.61244457815018116</v>
      </c>
    </row>
    <row r="470" spans="1:20" x14ac:dyDescent="0.2">
      <c r="A470">
        <v>0.38688982854629461</v>
      </c>
      <c r="B470">
        <v>0.55244437075522801</v>
      </c>
      <c r="C470">
        <v>0.70593005029103406</v>
      </c>
      <c r="D470">
        <v>0.1180580353863856</v>
      </c>
      <c r="E470">
        <v>1.9433537497161701E-2</v>
      </c>
      <c r="F470">
        <v>0.57250155441382466</v>
      </c>
      <c r="G470">
        <v>5.8783166284169797E-3</v>
      </c>
      <c r="H470">
        <v>0.98234757486373958</v>
      </c>
      <c r="I470">
        <v>0.83906777724207127</v>
      </c>
      <c r="J470">
        <v>0.14092511707748179</v>
      </c>
      <c r="K470">
        <v>0.5495100554878648</v>
      </c>
      <c r="L470">
        <v>0.37151855438706921</v>
      </c>
      <c r="M470">
        <v>0.30806205439287232</v>
      </c>
      <c r="N470">
        <v>0.42455496752337291</v>
      </c>
      <c r="O470">
        <v>0.240717830800559</v>
      </c>
      <c r="P470">
        <v>0.66797362196135546</v>
      </c>
      <c r="Q470">
        <v>0.63930668201105334</v>
      </c>
      <c r="R470">
        <v>0.89773426268753986</v>
      </c>
      <c r="S470">
        <v>0.8980206915185307</v>
      </c>
      <c r="T470">
        <v>0.65453712712243917</v>
      </c>
    </row>
    <row r="471" spans="1:20" x14ac:dyDescent="0.2">
      <c r="A471">
        <v>0.8286359452231431</v>
      </c>
      <c r="B471">
        <v>0.63581773417228482</v>
      </c>
      <c r="C471">
        <v>0.67379521642515416</v>
      </c>
      <c r="D471">
        <v>1.498443796832416E-2</v>
      </c>
      <c r="E471">
        <v>0.48732859001371931</v>
      </c>
      <c r="F471">
        <v>0.25407665192314649</v>
      </c>
      <c r="G471">
        <v>0.62477124348185265</v>
      </c>
      <c r="H471">
        <v>0.82797267968581489</v>
      </c>
      <c r="I471">
        <v>0.72414172090938134</v>
      </c>
      <c r="J471">
        <v>0.41950543532520718</v>
      </c>
      <c r="K471">
        <v>0.36757181037047898</v>
      </c>
      <c r="L471">
        <v>0.72070972838440073</v>
      </c>
      <c r="M471">
        <v>0.88093347580747139</v>
      </c>
      <c r="N471">
        <v>0.25644276123912918</v>
      </c>
      <c r="O471">
        <v>0.25117649227127897</v>
      </c>
      <c r="P471">
        <v>0.81585378939574882</v>
      </c>
      <c r="Q471">
        <v>0.91131340169836317</v>
      </c>
      <c r="R471">
        <v>0.99038980067607885</v>
      </c>
      <c r="S471">
        <v>0.65694895651776386</v>
      </c>
      <c r="T471">
        <v>0.2207257856568289</v>
      </c>
    </row>
    <row r="472" spans="1:20" x14ac:dyDescent="0.2">
      <c r="A472">
        <v>0.41881180631423881</v>
      </c>
      <c r="B472">
        <v>0.1156810666306405</v>
      </c>
      <c r="C472">
        <v>0.70321081702830079</v>
      </c>
      <c r="D472">
        <v>0.1378811414371508</v>
      </c>
      <c r="E472">
        <v>0.29676919530238671</v>
      </c>
      <c r="F472">
        <v>0.67927626449666079</v>
      </c>
      <c r="G472">
        <v>0.93147895901870326</v>
      </c>
      <c r="H472">
        <v>0.7356736265602325</v>
      </c>
      <c r="I472">
        <v>0.79101040880524731</v>
      </c>
      <c r="J472">
        <v>8.9800333643016983E-2</v>
      </c>
      <c r="K472">
        <v>0.99411040695283548</v>
      </c>
      <c r="L472">
        <v>0.22406007197175809</v>
      </c>
      <c r="M472">
        <v>0.80474864246048861</v>
      </c>
      <c r="N472">
        <v>0.88377975737021264</v>
      </c>
      <c r="O472">
        <v>0.58788722841095675</v>
      </c>
      <c r="P472">
        <v>0.9488605821081163</v>
      </c>
      <c r="Q472">
        <v>0.1000956558294842</v>
      </c>
      <c r="R472">
        <v>0.66190975226121163</v>
      </c>
      <c r="S472">
        <v>0.80864881910687203</v>
      </c>
      <c r="T472">
        <v>0.5503765423857675</v>
      </c>
    </row>
    <row r="473" spans="1:20" x14ac:dyDescent="0.2">
      <c r="A473">
        <v>4.0813541572229162E-2</v>
      </c>
      <c r="B473">
        <v>0.2447198871166146</v>
      </c>
      <c r="C473">
        <v>0.56272730283386641</v>
      </c>
      <c r="D473">
        <v>0.83853159807778632</v>
      </c>
      <c r="E473">
        <v>9.1983914299540559E-2</v>
      </c>
      <c r="F473">
        <v>0.48545067614883691</v>
      </c>
      <c r="G473">
        <v>5.3751626403993218E-2</v>
      </c>
      <c r="H473">
        <v>0.87438699030119049</v>
      </c>
      <c r="I473">
        <v>0.54583263512194935</v>
      </c>
      <c r="J473">
        <v>4.2314842830731843E-2</v>
      </c>
      <c r="K473">
        <v>0.78699353961677643</v>
      </c>
      <c r="L473">
        <v>0.40776490731043408</v>
      </c>
      <c r="M473">
        <v>0.3959863891347758</v>
      </c>
      <c r="N473">
        <v>0.31807964467628741</v>
      </c>
      <c r="O473">
        <v>0.65609127092899133</v>
      </c>
      <c r="P473">
        <v>0.70545382130355072</v>
      </c>
      <c r="Q473">
        <v>0.66281666213778634</v>
      </c>
      <c r="R473">
        <v>0.1083396231482833</v>
      </c>
      <c r="S473">
        <v>0.40081038129886037</v>
      </c>
      <c r="T473">
        <v>0.4643737752466337</v>
      </c>
    </row>
    <row r="474" spans="1:20" x14ac:dyDescent="0.2">
      <c r="A474">
        <v>0.43542594593452089</v>
      </c>
      <c r="B474">
        <v>0.16399278776065529</v>
      </c>
      <c r="C474">
        <v>0.22809687996080391</v>
      </c>
      <c r="D474">
        <v>0.58966995401334599</v>
      </c>
      <c r="E474">
        <v>0.74406651989805839</v>
      </c>
      <c r="F474">
        <v>1.8376945636052851E-2</v>
      </c>
      <c r="G474">
        <v>0.8475615990453973</v>
      </c>
      <c r="H474">
        <v>0.57706622177612676</v>
      </c>
      <c r="I474">
        <v>0.87933615129804665</v>
      </c>
      <c r="J474">
        <v>0.21719176569572049</v>
      </c>
      <c r="K474">
        <v>0.37992466996760837</v>
      </c>
      <c r="L474">
        <v>0.24107860735346029</v>
      </c>
      <c r="M474">
        <v>0.2436376368188716</v>
      </c>
      <c r="N474">
        <v>0.853461172720274</v>
      </c>
      <c r="O474">
        <v>0.66467798264778188</v>
      </c>
      <c r="P474">
        <v>0.17356631509106549</v>
      </c>
      <c r="Q474">
        <v>0.14634515768728201</v>
      </c>
      <c r="R474">
        <v>7.0897240554205432E-2</v>
      </c>
      <c r="S474">
        <v>0.66788481284855705</v>
      </c>
      <c r="T474">
        <v>0.72789182406719266</v>
      </c>
    </row>
    <row r="475" spans="1:20" x14ac:dyDescent="0.2">
      <c r="A475">
        <v>0.25423556710806511</v>
      </c>
      <c r="B475">
        <v>0.74059995949833457</v>
      </c>
      <c r="C475">
        <v>0.85680727975274684</v>
      </c>
      <c r="D475">
        <v>0.19000925557702131</v>
      </c>
      <c r="E475">
        <v>0.31271893447423987</v>
      </c>
      <c r="F475">
        <v>0.19963381146855419</v>
      </c>
      <c r="G475">
        <v>0.38056113591629948</v>
      </c>
      <c r="H475">
        <v>0.53985157220904134</v>
      </c>
      <c r="I475">
        <v>0.39055982300809688</v>
      </c>
      <c r="J475">
        <v>0.1400499426366788</v>
      </c>
      <c r="K475">
        <v>0.93943266221799837</v>
      </c>
      <c r="L475">
        <v>0.65966819781549646</v>
      </c>
      <c r="M475">
        <v>0.64104157121559413</v>
      </c>
      <c r="N475">
        <v>0.21271849152828651</v>
      </c>
      <c r="O475">
        <v>0.19848638552800141</v>
      </c>
      <c r="P475">
        <v>0.79557119977605395</v>
      </c>
      <c r="Q475">
        <v>2.3219780325006711E-2</v>
      </c>
      <c r="R475">
        <v>0.1113342105745075</v>
      </c>
      <c r="S475">
        <v>0.9598648936195836</v>
      </c>
      <c r="T475">
        <v>0.8870119213979023</v>
      </c>
    </row>
    <row r="476" spans="1:20" x14ac:dyDescent="0.2">
      <c r="A476">
        <v>0.25444704802374479</v>
      </c>
      <c r="B476">
        <v>0.74395840606853014</v>
      </c>
      <c r="C476">
        <v>0.87338329640037871</v>
      </c>
      <c r="D476">
        <v>0.19028479132479451</v>
      </c>
      <c r="E476">
        <v>0.32841083880972921</v>
      </c>
      <c r="F476">
        <v>0.95680130416068032</v>
      </c>
      <c r="G476">
        <v>0.45675901044121658</v>
      </c>
      <c r="H476">
        <v>0.97069919848503072</v>
      </c>
      <c r="I476">
        <v>9.5606962313139032E-2</v>
      </c>
      <c r="J476">
        <v>0.90344739478708624</v>
      </c>
      <c r="K476">
        <v>0.24764685489532651</v>
      </c>
      <c r="L476">
        <v>0.91697423606493167</v>
      </c>
      <c r="M476">
        <v>0.51880579867029819</v>
      </c>
      <c r="N476">
        <v>0.46294323807969789</v>
      </c>
      <c r="O476">
        <v>0.69117968883123815</v>
      </c>
      <c r="P476">
        <v>0.81233727294165148</v>
      </c>
      <c r="Q476">
        <v>0.95168245547695551</v>
      </c>
      <c r="R476">
        <v>0.64151206892909074</v>
      </c>
      <c r="S476">
        <v>0.51849645818579748</v>
      </c>
      <c r="T476">
        <v>0.19074026507199129</v>
      </c>
    </row>
    <row r="477" spans="1:20" x14ac:dyDescent="0.2">
      <c r="A477">
        <v>0.92979061132523755</v>
      </c>
      <c r="B477">
        <v>0.99916077487313582</v>
      </c>
      <c r="C477">
        <v>0.12557064755331171</v>
      </c>
      <c r="D477">
        <v>0.92127736224726942</v>
      </c>
      <c r="E477">
        <v>0.65691735394298967</v>
      </c>
      <c r="F477">
        <v>0.89264486832711731</v>
      </c>
      <c r="G477">
        <v>0.53708638107963391</v>
      </c>
      <c r="H477">
        <v>3.6762506363447127E-2</v>
      </c>
      <c r="I477">
        <v>0.2609252059067384</v>
      </c>
      <c r="J477">
        <v>0.22717692228175171</v>
      </c>
      <c r="K477">
        <v>0.88119579447957352</v>
      </c>
      <c r="L477">
        <v>0.19212865253182729</v>
      </c>
      <c r="M477">
        <v>0.77336540822009237</v>
      </c>
      <c r="N477">
        <v>0.78426221365623838</v>
      </c>
      <c r="O477">
        <v>0.35082677560817482</v>
      </c>
      <c r="P477">
        <v>0.98736066151777946</v>
      </c>
      <c r="Q477">
        <v>0.1943656061247527</v>
      </c>
      <c r="R477">
        <v>0.92238066445170241</v>
      </c>
      <c r="S477">
        <v>0.49241327563243997</v>
      </c>
      <c r="T477">
        <v>0.33744272358827182</v>
      </c>
    </row>
    <row r="478" spans="1:20" x14ac:dyDescent="0.2">
      <c r="A478">
        <v>0.84252802826111606</v>
      </c>
      <c r="B478">
        <v>0.86575505253521146</v>
      </c>
      <c r="C478">
        <v>6.9112198569455394E-3</v>
      </c>
      <c r="D478">
        <v>0.96169444785276426</v>
      </c>
      <c r="E478">
        <v>0.17406244237961011</v>
      </c>
      <c r="F478">
        <v>6.005960576554592E-2</v>
      </c>
      <c r="G478">
        <v>0.9372039231095507</v>
      </c>
      <c r="H478">
        <v>0.35095593062979802</v>
      </c>
      <c r="I478">
        <v>5.1566764438267021E-2</v>
      </c>
      <c r="J478">
        <v>0.55918498827783125</v>
      </c>
      <c r="K478">
        <v>0.42167132692800452</v>
      </c>
      <c r="L478">
        <v>0.57959175398645491</v>
      </c>
      <c r="M478">
        <v>0.2152287079529325</v>
      </c>
      <c r="N478">
        <v>0.79220438747348976</v>
      </c>
      <c r="O478">
        <v>0.74347653495161803</v>
      </c>
      <c r="P478">
        <v>0.32450771970901288</v>
      </c>
      <c r="Q478">
        <v>0.93814807335827421</v>
      </c>
      <c r="R478">
        <v>0.88235513801686238</v>
      </c>
      <c r="S478">
        <v>8.871615154220136E-2</v>
      </c>
      <c r="T478">
        <v>0.42856337499378971</v>
      </c>
    </row>
    <row r="479" spans="1:20" x14ac:dyDescent="0.2">
      <c r="A479">
        <v>0.57055204928032233</v>
      </c>
      <c r="B479">
        <v>0.34409206668151998</v>
      </c>
      <c r="C479">
        <v>0.49266928448215219</v>
      </c>
      <c r="D479">
        <v>8.7419338441656613E-3</v>
      </c>
      <c r="E479">
        <v>0.1307485468946312</v>
      </c>
      <c r="F479">
        <v>0.45263588088960571</v>
      </c>
      <c r="G479">
        <v>0.15008722721987761</v>
      </c>
      <c r="H479">
        <v>0.29745644257876069</v>
      </c>
      <c r="I479">
        <v>0.89928038475201522</v>
      </c>
      <c r="J479">
        <v>0.1855626669022821</v>
      </c>
      <c r="K479">
        <v>0.62030950737207535</v>
      </c>
      <c r="L479">
        <v>8.8833725907629946E-3</v>
      </c>
      <c r="M479">
        <v>0.57509664802379212</v>
      </c>
      <c r="N479">
        <v>0.53913067877452858</v>
      </c>
      <c r="O479">
        <v>0.31361374400451131</v>
      </c>
      <c r="P479">
        <v>1.289217108295415E-2</v>
      </c>
      <c r="Q479">
        <v>0.36954833021474981</v>
      </c>
      <c r="R479">
        <v>0.14016982948590001</v>
      </c>
      <c r="S479">
        <v>0.2135820158537165</v>
      </c>
      <c r="T479">
        <v>0.82570445600071241</v>
      </c>
    </row>
    <row r="480" spans="1:20" x14ac:dyDescent="0.2">
      <c r="A480">
        <v>0.57359095367497193</v>
      </c>
      <c r="B480">
        <v>0.15219925497844231</v>
      </c>
      <c r="C480">
        <v>0.11939676438850511</v>
      </c>
      <c r="D480">
        <v>0.47439047837821358</v>
      </c>
      <c r="E480">
        <v>0.1122282199606852</v>
      </c>
      <c r="F480">
        <v>0.37464102944711858</v>
      </c>
      <c r="G480">
        <v>0.88046054286389697</v>
      </c>
      <c r="H480">
        <v>0.26215576768486548</v>
      </c>
      <c r="I480">
        <v>0.1405737460726636</v>
      </c>
      <c r="J480">
        <v>0.78992785987837555</v>
      </c>
      <c r="K480">
        <v>0.43865408657061328</v>
      </c>
      <c r="L480">
        <v>3.5314207203538617E-2</v>
      </c>
      <c r="M480">
        <v>2.222421746880765E-2</v>
      </c>
      <c r="N480">
        <v>4.3343452871529742E-2</v>
      </c>
      <c r="O480">
        <v>0.27456586148877538</v>
      </c>
      <c r="P480">
        <v>0.46728533529904942</v>
      </c>
      <c r="Q480">
        <v>0.87095286302726937</v>
      </c>
      <c r="R480">
        <v>0.3068075752591789</v>
      </c>
      <c r="S480">
        <v>0.29543675850729639</v>
      </c>
      <c r="T480">
        <v>0.91957665792493548</v>
      </c>
    </row>
    <row r="481" spans="1:20" x14ac:dyDescent="0.2">
      <c r="A481">
        <v>3.9861010522105889E-2</v>
      </c>
      <c r="B481">
        <v>0.75026104415710293</v>
      </c>
      <c r="C481">
        <v>2.5828499784089631E-2</v>
      </c>
      <c r="D481">
        <v>4.2138718215040012E-2</v>
      </c>
      <c r="E481">
        <v>0.6748863771874245</v>
      </c>
      <c r="F481">
        <v>0.71517069939526923</v>
      </c>
      <c r="G481">
        <v>0.75699414454606495</v>
      </c>
      <c r="H481">
        <v>0.75977964103645512</v>
      </c>
      <c r="I481">
        <v>0.71773655805924697</v>
      </c>
      <c r="J481">
        <v>0.26447602425162231</v>
      </c>
      <c r="K481">
        <v>0.29922667673200137</v>
      </c>
      <c r="L481">
        <v>0.27113288025942628</v>
      </c>
      <c r="M481">
        <v>0.44078839757485422</v>
      </c>
      <c r="N481">
        <v>0.19883252601867721</v>
      </c>
      <c r="O481">
        <v>0.89283198547613019</v>
      </c>
      <c r="P481">
        <v>0.45531510880451148</v>
      </c>
      <c r="Q481">
        <v>0.52497890262948044</v>
      </c>
      <c r="R481">
        <v>0.41177732431766739</v>
      </c>
      <c r="S481">
        <v>0.89109292562382814</v>
      </c>
      <c r="T481">
        <v>0.29432815692387682</v>
      </c>
    </row>
    <row r="482" spans="1:20" x14ac:dyDescent="0.2">
      <c r="A482">
        <v>0.28232086231281911</v>
      </c>
      <c r="B482">
        <v>0.13297578225865939</v>
      </c>
      <c r="C482">
        <v>3.7355201347409987E-2</v>
      </c>
      <c r="D482">
        <v>4.1240308778508823E-2</v>
      </c>
      <c r="E482">
        <v>0.21066157626911231</v>
      </c>
      <c r="F482">
        <v>0.415578139512638</v>
      </c>
      <c r="G482">
        <v>0.49831194440134702</v>
      </c>
      <c r="H482">
        <v>0.65366371404543011</v>
      </c>
      <c r="I482">
        <v>0.98291640069889519</v>
      </c>
      <c r="J482">
        <v>7.6145400734614177E-2</v>
      </c>
      <c r="K482">
        <v>7.6003957156838053E-2</v>
      </c>
      <c r="L482">
        <v>0.58445741367208393</v>
      </c>
      <c r="M482">
        <v>0.83020463140083389</v>
      </c>
      <c r="N482">
        <v>5.3812997473645097E-2</v>
      </c>
      <c r="O482">
        <v>0.91836701465821402</v>
      </c>
      <c r="P482">
        <v>0.82265904923284572</v>
      </c>
      <c r="Q482">
        <v>0.29937120453607308</v>
      </c>
      <c r="R482">
        <v>0.31499098658870162</v>
      </c>
      <c r="S482">
        <v>0.85288733812921713</v>
      </c>
      <c r="T482">
        <v>0.78135964829262361</v>
      </c>
    </row>
    <row r="483" spans="1:20" x14ac:dyDescent="0.2">
      <c r="A483">
        <v>1.7364900251311769E-2</v>
      </c>
      <c r="B483">
        <v>0.87076758248463237</v>
      </c>
      <c r="C483">
        <v>0.83319395085698489</v>
      </c>
      <c r="D483">
        <v>0.20295815943064741</v>
      </c>
      <c r="E483">
        <v>0.90720499714489433</v>
      </c>
      <c r="F483">
        <v>0.33342865950646011</v>
      </c>
      <c r="G483">
        <v>0.88185190233797217</v>
      </c>
      <c r="H483">
        <v>0.86059994470399492</v>
      </c>
      <c r="I483">
        <v>0.63467491209965055</v>
      </c>
      <c r="J483">
        <v>0.1057445444464883</v>
      </c>
      <c r="K483">
        <v>9.1821856541273172E-3</v>
      </c>
      <c r="L483">
        <v>0.46938787142093319</v>
      </c>
      <c r="M483">
        <v>0.78205403378783289</v>
      </c>
      <c r="N483">
        <v>0.38768031363192951</v>
      </c>
      <c r="O483">
        <v>0.58739783100620901</v>
      </c>
      <c r="P483">
        <v>0.63322420956276948</v>
      </c>
      <c r="Q483">
        <v>1.3706810159262121E-2</v>
      </c>
      <c r="R483">
        <v>0.90396926539396183</v>
      </c>
      <c r="S483">
        <v>0.81508973707982546</v>
      </c>
      <c r="T483">
        <v>0.22600729628801811</v>
      </c>
    </row>
    <row r="484" spans="1:20" x14ac:dyDescent="0.2">
      <c r="A484">
        <v>0.4048822831832839</v>
      </c>
      <c r="B484">
        <v>0.31912602466273049</v>
      </c>
      <c r="C484">
        <v>0.89105466414766432</v>
      </c>
      <c r="D484">
        <v>0.26840241441654872</v>
      </c>
      <c r="E484">
        <v>0.85014721383559122</v>
      </c>
      <c r="F484">
        <v>5.0946971741610447E-2</v>
      </c>
      <c r="G484">
        <v>0.25889586937086462</v>
      </c>
      <c r="H484">
        <v>0.68589749136379718</v>
      </c>
      <c r="I484">
        <v>0.66252895207126117</v>
      </c>
      <c r="J484">
        <v>0.53108329426581191</v>
      </c>
      <c r="K484">
        <v>0.30455219444520298</v>
      </c>
      <c r="L484">
        <v>0.44553441824065942</v>
      </c>
      <c r="M484">
        <v>0.40936403840060492</v>
      </c>
      <c r="N484">
        <v>0.30966655659089998</v>
      </c>
      <c r="O484">
        <v>5.2801428513867377E-2</v>
      </c>
      <c r="P484">
        <v>0.66707222922206688</v>
      </c>
      <c r="Q484">
        <v>0.51516687337001477</v>
      </c>
      <c r="R484">
        <v>0.26734294469822201</v>
      </c>
      <c r="S484">
        <v>0.32704370160193852</v>
      </c>
      <c r="T484">
        <v>3.770513757300975E-3</v>
      </c>
    </row>
    <row r="485" spans="1:20" x14ac:dyDescent="0.2">
      <c r="A485">
        <v>0.28238987082576039</v>
      </c>
      <c r="B485">
        <v>0.42529948915572902</v>
      </c>
      <c r="C485">
        <v>0.79711970092988094</v>
      </c>
      <c r="D485">
        <v>0.89323463188982988</v>
      </c>
      <c r="E485">
        <v>0.81696252386946477</v>
      </c>
      <c r="F485">
        <v>0.10202901596494569</v>
      </c>
      <c r="G485">
        <v>5.9888636295317273E-2</v>
      </c>
      <c r="H485">
        <v>0.30300647038323031</v>
      </c>
      <c r="I485">
        <v>0.70748043507263958</v>
      </c>
      <c r="J485">
        <v>0.52948077902238799</v>
      </c>
      <c r="K485">
        <v>0.44841056868360513</v>
      </c>
      <c r="L485">
        <v>0.51926725799726015</v>
      </c>
      <c r="M485">
        <v>0.3929547244124123</v>
      </c>
      <c r="N485">
        <v>0.50866913864655594</v>
      </c>
      <c r="O485">
        <v>9.9932812091550471E-2</v>
      </c>
      <c r="P485">
        <v>4.0046639680381801E-2</v>
      </c>
      <c r="Q485">
        <v>0.99881868595675993</v>
      </c>
      <c r="R485">
        <v>2.467773403726348E-2</v>
      </c>
      <c r="S485">
        <v>0.1467235403306768</v>
      </c>
      <c r="T485">
        <v>0.32361512075968552</v>
      </c>
    </row>
    <row r="486" spans="1:20" x14ac:dyDescent="0.2">
      <c r="A486">
        <v>0.55928824928473742</v>
      </c>
      <c r="B486">
        <v>0.99575093130686243</v>
      </c>
      <c r="C486">
        <v>0.61144468246203654</v>
      </c>
      <c r="D486">
        <v>0.72786650292949739</v>
      </c>
      <c r="E486">
        <v>0.54535721149020022</v>
      </c>
      <c r="F486">
        <v>0.15760765689896891</v>
      </c>
      <c r="G486">
        <v>0.85114609130961461</v>
      </c>
      <c r="H486">
        <v>0.91715341591269872</v>
      </c>
      <c r="I486">
        <v>0.57052941504729904</v>
      </c>
      <c r="J486">
        <v>0.62286847305886128</v>
      </c>
      <c r="K486">
        <v>0.93185595795918108</v>
      </c>
      <c r="L486">
        <v>0.54606314989308158</v>
      </c>
      <c r="M486">
        <v>0.88128089714504554</v>
      </c>
      <c r="N486">
        <v>0.95903147339769801</v>
      </c>
      <c r="O486">
        <v>0.36165668204993601</v>
      </c>
      <c r="P486">
        <v>0.66771631995145375</v>
      </c>
      <c r="Q486">
        <v>0.78785439361604936</v>
      </c>
      <c r="R486">
        <v>0.1168414687425018</v>
      </c>
      <c r="S486">
        <v>0.2215294795634678</v>
      </c>
      <c r="T486">
        <v>0.39338298065526472</v>
      </c>
    </row>
    <row r="487" spans="1:20" x14ac:dyDescent="0.2">
      <c r="A487">
        <v>0.39524158579139151</v>
      </c>
      <c r="B487">
        <v>0.2516851020812011</v>
      </c>
      <c r="C487">
        <v>1.8640927418268501E-2</v>
      </c>
      <c r="D487">
        <v>0.91627765976362963</v>
      </c>
      <c r="E487">
        <v>0.60510893585224779</v>
      </c>
      <c r="F487">
        <v>0.37882017315687078</v>
      </c>
      <c r="G487">
        <v>0.95578111940857025</v>
      </c>
      <c r="H487">
        <v>0.89937505551347074</v>
      </c>
      <c r="I487">
        <v>0.110832851981591</v>
      </c>
      <c r="J487">
        <v>0.49189179125551857</v>
      </c>
      <c r="K487">
        <v>0.31808676522492091</v>
      </c>
      <c r="L487">
        <v>0.81367099014117361</v>
      </c>
      <c r="M487">
        <v>0.26769106080642041</v>
      </c>
      <c r="N487">
        <v>0.6877267546599477</v>
      </c>
      <c r="O487">
        <v>0.50721246546061782</v>
      </c>
      <c r="P487">
        <v>0.95063566791877963</v>
      </c>
      <c r="Q487">
        <v>0.77354837019953471</v>
      </c>
      <c r="R487">
        <v>0.55769903952916122</v>
      </c>
      <c r="S487">
        <v>0.1755737170479946</v>
      </c>
      <c r="T487">
        <v>0.72208672694061649</v>
      </c>
    </row>
    <row r="488" spans="1:20" x14ac:dyDescent="0.2">
      <c r="A488">
        <v>0.47331912658362629</v>
      </c>
      <c r="B488">
        <v>9.0194421331076025E-2</v>
      </c>
      <c r="C488">
        <v>0.1519329336908456</v>
      </c>
      <c r="D488">
        <v>0.1019870096132386</v>
      </c>
      <c r="E488">
        <v>6.120076665715446E-2</v>
      </c>
      <c r="F488">
        <v>0.42573765482570908</v>
      </c>
      <c r="G488">
        <v>0.39953386340833769</v>
      </c>
      <c r="H488">
        <v>0.40847772766440288</v>
      </c>
      <c r="I488">
        <v>0.89551080070312872</v>
      </c>
      <c r="J488">
        <v>0.14602018607816561</v>
      </c>
      <c r="K488">
        <v>0.73302281130749269</v>
      </c>
      <c r="L488">
        <v>0.74332604734205809</v>
      </c>
      <c r="M488">
        <v>0.49535347741328511</v>
      </c>
      <c r="N488">
        <v>9.9131725049244279E-2</v>
      </c>
      <c r="O488">
        <v>0.56864063422819444</v>
      </c>
      <c r="P488">
        <v>0.9965275883030329</v>
      </c>
      <c r="Q488">
        <v>0.3092687001032729</v>
      </c>
      <c r="R488">
        <v>0.84277506583936856</v>
      </c>
      <c r="S488">
        <v>0.25522511179502549</v>
      </c>
      <c r="T488">
        <v>0.74300706365748326</v>
      </c>
    </row>
    <row r="489" spans="1:20" x14ac:dyDescent="0.2">
      <c r="A489">
        <v>0.36841150742879097</v>
      </c>
      <c r="B489">
        <v>0.35716044064476737</v>
      </c>
      <c r="C489">
        <v>0.43310679739283442</v>
      </c>
      <c r="D489">
        <v>0.29380766871891062</v>
      </c>
      <c r="E489">
        <v>3.2522180054004868E-2</v>
      </c>
      <c r="F489">
        <v>0.17493761054255089</v>
      </c>
      <c r="G489">
        <v>0.244057431535849</v>
      </c>
      <c r="H489">
        <v>4.3094676841238577E-2</v>
      </c>
      <c r="I489">
        <v>0.44160399720367899</v>
      </c>
      <c r="J489">
        <v>0.67609926915938579</v>
      </c>
      <c r="K489">
        <v>0.37093998178716558</v>
      </c>
      <c r="L489">
        <v>0.82293710357014971</v>
      </c>
      <c r="M489">
        <v>0.26375619991213639</v>
      </c>
      <c r="N489">
        <v>0.81175387411076871</v>
      </c>
      <c r="O489">
        <v>0.69021834847136232</v>
      </c>
      <c r="P489">
        <v>0.75672305049056343</v>
      </c>
      <c r="Q489">
        <v>9.8252017481534226E-2</v>
      </c>
      <c r="R489">
        <v>0.71565798840730954</v>
      </c>
      <c r="S489">
        <v>0.57232201306506436</v>
      </c>
      <c r="T489">
        <v>4.6878985381772043E-2</v>
      </c>
    </row>
    <row r="490" spans="1:20" x14ac:dyDescent="0.2">
      <c r="A490">
        <v>0.1003475788406708</v>
      </c>
      <c r="B490">
        <v>0.94568545906906476</v>
      </c>
      <c r="C490">
        <v>0.64229915213291966</v>
      </c>
      <c r="D490">
        <v>0.91602141337151555</v>
      </c>
      <c r="E490">
        <v>0.52314526761044189</v>
      </c>
      <c r="F490">
        <v>6.5492637701127565E-2</v>
      </c>
      <c r="G490">
        <v>0.12452807692694511</v>
      </c>
      <c r="H490">
        <v>1.2329190555808609E-2</v>
      </c>
      <c r="I490">
        <v>0.80794262455835975</v>
      </c>
      <c r="J490">
        <v>0.28670033437271769</v>
      </c>
      <c r="K490">
        <v>0.54961273164135016</v>
      </c>
      <c r="L490">
        <v>0.81640347934039115</v>
      </c>
      <c r="M490">
        <v>0.11419529137798901</v>
      </c>
      <c r="N490">
        <v>0.25734220112755207</v>
      </c>
      <c r="O490">
        <v>0.95665765446650564</v>
      </c>
      <c r="P490">
        <v>7.0256100251062659E-3</v>
      </c>
      <c r="Q490">
        <v>0.92411396355486952</v>
      </c>
      <c r="R490">
        <v>0.30734415488546402</v>
      </c>
      <c r="S490">
        <v>0.97940189774901665</v>
      </c>
      <c r="T490">
        <v>0.19233242668540701</v>
      </c>
    </row>
    <row r="491" spans="1:20" x14ac:dyDescent="0.2">
      <c r="A491">
        <v>0.32674413710778322</v>
      </c>
      <c r="B491">
        <v>0.1092060725924227</v>
      </c>
      <c r="C491">
        <v>0.52149299694649576</v>
      </c>
      <c r="D491">
        <v>0.15506154481227241</v>
      </c>
      <c r="E491">
        <v>0.62515671016618501</v>
      </c>
      <c r="F491">
        <v>0.10950796397768529</v>
      </c>
      <c r="G491">
        <v>0.98943311567768633</v>
      </c>
      <c r="H491">
        <v>0.20198461578560289</v>
      </c>
      <c r="I491">
        <v>0.21842861540291331</v>
      </c>
      <c r="J491">
        <v>7.5393263453270909E-2</v>
      </c>
      <c r="K491">
        <v>0.73720350307270111</v>
      </c>
      <c r="L491">
        <v>1.3000667540120411E-2</v>
      </c>
      <c r="M491">
        <v>0.41406711003926222</v>
      </c>
      <c r="N491">
        <v>0.9663676643719834</v>
      </c>
      <c r="O491">
        <v>0.56565565984140576</v>
      </c>
      <c r="P491">
        <v>0.4450385762563831</v>
      </c>
      <c r="Q491">
        <v>0.59859425291682811</v>
      </c>
      <c r="R491">
        <v>0.25179462614653869</v>
      </c>
      <c r="S491">
        <v>0.28710505363754479</v>
      </c>
      <c r="T491">
        <v>0.93072635975188533</v>
      </c>
    </row>
    <row r="492" spans="1:20" x14ac:dyDescent="0.2">
      <c r="A492">
        <v>0.80746400425678289</v>
      </c>
      <c r="B492">
        <v>0.95849621360905257</v>
      </c>
      <c r="C492">
        <v>0.49684560870262862</v>
      </c>
      <c r="D492">
        <v>0.99973423153284235</v>
      </c>
      <c r="E492">
        <v>0.73150169618871697</v>
      </c>
      <c r="F492">
        <v>0.91213334204120933</v>
      </c>
      <c r="G492">
        <v>0.35507341954410032</v>
      </c>
      <c r="H492">
        <v>0.48351573631610179</v>
      </c>
      <c r="I492">
        <v>0.99765722240453014</v>
      </c>
      <c r="J492">
        <v>0.26386800927128612</v>
      </c>
      <c r="K492">
        <v>0.57597449491394792</v>
      </c>
      <c r="L492">
        <v>0.4073498367827495</v>
      </c>
      <c r="M492">
        <v>0.46793901162110813</v>
      </c>
      <c r="N492">
        <v>0.62123263680670948</v>
      </c>
      <c r="O492">
        <v>0.5247815068743632</v>
      </c>
      <c r="P492">
        <v>0.1078713173918119</v>
      </c>
      <c r="Q492">
        <v>0.39944193400584199</v>
      </c>
      <c r="R492">
        <v>0.49463992318620131</v>
      </c>
      <c r="S492">
        <v>0.39473700341933171</v>
      </c>
      <c r="T492">
        <v>3.2365347490581398E-2</v>
      </c>
    </row>
    <row r="493" spans="1:20" x14ac:dyDescent="0.2">
      <c r="A493">
        <v>0.41904966871553062</v>
      </c>
      <c r="B493">
        <v>7.9897667662475746E-2</v>
      </c>
      <c r="C493">
        <v>0.98054491747646655</v>
      </c>
      <c r="D493">
        <v>0.67264613509768878</v>
      </c>
      <c r="E493">
        <v>0.63400141989008552</v>
      </c>
      <c r="F493">
        <v>8.7215757265457605E-2</v>
      </c>
      <c r="G493">
        <v>0.82116371479265415</v>
      </c>
      <c r="H493">
        <v>0.37436307132645741</v>
      </c>
      <c r="I493">
        <v>0.41975710215756468</v>
      </c>
      <c r="J493">
        <v>0.74540865351278274</v>
      </c>
      <c r="K493">
        <v>0.42463486340861689</v>
      </c>
      <c r="L493">
        <v>0.98437460129968113</v>
      </c>
      <c r="M493">
        <v>4.072850181528298E-2</v>
      </c>
      <c r="N493">
        <v>0.81324226505839059</v>
      </c>
      <c r="O493">
        <v>1.4145231100651469E-2</v>
      </c>
      <c r="P493">
        <v>0.89141227041484494</v>
      </c>
      <c r="Q493">
        <v>0.1668668607512194</v>
      </c>
      <c r="R493">
        <v>7.7828196398755267E-2</v>
      </c>
      <c r="S493">
        <v>0.25939241604854391</v>
      </c>
      <c r="T493">
        <v>0.58639739074714214</v>
      </c>
    </row>
    <row r="494" spans="1:20" x14ac:dyDescent="0.2">
      <c r="A494">
        <v>9.0971497938231782E-2</v>
      </c>
      <c r="B494">
        <v>0.56433360879173089</v>
      </c>
      <c r="C494">
        <v>0.60655549651154794</v>
      </c>
      <c r="D494">
        <v>0.85765441313939661</v>
      </c>
      <c r="E494">
        <v>0.65081305021813229</v>
      </c>
      <c r="F494">
        <v>0.45685757612261402</v>
      </c>
      <c r="G494">
        <v>0.8980997088784527</v>
      </c>
      <c r="H494">
        <v>0.66702969263835066</v>
      </c>
      <c r="I494">
        <v>0.71770513271056879</v>
      </c>
      <c r="J494">
        <v>0.42501757507291971</v>
      </c>
      <c r="K494">
        <v>0.16628235325694571</v>
      </c>
      <c r="L494">
        <v>0.1104696392789476</v>
      </c>
      <c r="M494">
        <v>0.42109818246826219</v>
      </c>
      <c r="N494">
        <v>0.73983982793368086</v>
      </c>
      <c r="O494">
        <v>0.86096438211656956</v>
      </c>
      <c r="P494">
        <v>0.82042326589047254</v>
      </c>
      <c r="Q494">
        <v>0.51296872533241733</v>
      </c>
      <c r="R494">
        <v>0.44328857571230579</v>
      </c>
      <c r="S494">
        <v>0.68993870143253511</v>
      </c>
      <c r="T494">
        <v>0.15838082186474831</v>
      </c>
    </row>
    <row r="495" spans="1:20" x14ac:dyDescent="0.2">
      <c r="A495">
        <v>0.31349578328107081</v>
      </c>
      <c r="B495">
        <v>0.45670133829855752</v>
      </c>
      <c r="C495">
        <v>0.95007350985142192</v>
      </c>
      <c r="D495">
        <v>4.361881593709982E-3</v>
      </c>
      <c r="E495">
        <v>0.77839350278319652</v>
      </c>
      <c r="F495">
        <v>0.80104503907084124</v>
      </c>
      <c r="G495">
        <v>0.94776580816080247</v>
      </c>
      <c r="H495">
        <v>0.73947184061215177</v>
      </c>
      <c r="I495">
        <v>0.68815709732350472</v>
      </c>
      <c r="J495">
        <v>0.25532467988276791</v>
      </c>
      <c r="K495">
        <v>0.40682698941795681</v>
      </c>
      <c r="L495">
        <v>0.73098971268230806</v>
      </c>
      <c r="M495">
        <v>0.34958079095272621</v>
      </c>
      <c r="N495">
        <v>0.44242537669822912</v>
      </c>
      <c r="O495">
        <v>0.72529020972856351</v>
      </c>
      <c r="P495">
        <v>9.9666698206084425E-2</v>
      </c>
      <c r="Q495">
        <v>0.73151975229275001</v>
      </c>
      <c r="R495">
        <v>0.56957404760326868</v>
      </c>
      <c r="S495">
        <v>0.32532453997942762</v>
      </c>
      <c r="T495">
        <v>0.44252227282701823</v>
      </c>
    </row>
    <row r="496" spans="1:20" x14ac:dyDescent="0.2">
      <c r="A496">
        <v>0.44474881309683539</v>
      </c>
      <c r="B496">
        <v>5.1352323217958573E-2</v>
      </c>
      <c r="C496">
        <v>1.7379180182983119E-2</v>
      </c>
      <c r="D496">
        <v>9.4185407917968811E-2</v>
      </c>
      <c r="E496">
        <v>0.55871530042832729</v>
      </c>
      <c r="F496">
        <v>0.62774431604240577</v>
      </c>
      <c r="G496">
        <v>0.45365005075404818</v>
      </c>
      <c r="H496">
        <v>0.81185176848867868</v>
      </c>
      <c r="I496">
        <v>0.56830481945446354</v>
      </c>
      <c r="J496">
        <v>0.87278102093417154</v>
      </c>
      <c r="K496">
        <v>0.2494355470241352</v>
      </c>
      <c r="L496">
        <v>0.24680420102957731</v>
      </c>
      <c r="M496">
        <v>0.20717630210920299</v>
      </c>
      <c r="N496">
        <v>0.72107825340750231</v>
      </c>
      <c r="O496">
        <v>0.2349075774785816</v>
      </c>
      <c r="P496">
        <v>0.33941190828902801</v>
      </c>
      <c r="Q496">
        <v>0.43915009481185691</v>
      </c>
      <c r="R496">
        <v>0.37463521179593312</v>
      </c>
      <c r="S496">
        <v>0.17806095171651259</v>
      </c>
      <c r="T496">
        <v>0.112844854549911</v>
      </c>
    </row>
    <row r="497" spans="1:20" x14ac:dyDescent="0.2">
      <c r="A497">
        <v>8.1281704162783797E-2</v>
      </c>
      <c r="B497">
        <v>0.27104080734937319</v>
      </c>
      <c r="C497">
        <v>0.79135162798647274</v>
      </c>
      <c r="D497">
        <v>0.42885092215002868</v>
      </c>
      <c r="E497">
        <v>7.1768549508252621E-2</v>
      </c>
      <c r="F497">
        <v>0.41905682608037359</v>
      </c>
      <c r="G497">
        <v>0.8338864674440295</v>
      </c>
      <c r="H497">
        <v>0.46774835172299861</v>
      </c>
      <c r="I497">
        <v>5.0962565082314559E-2</v>
      </c>
      <c r="J497">
        <v>0.99645494469104756</v>
      </c>
      <c r="K497">
        <v>0.89512274457700758</v>
      </c>
      <c r="L497">
        <v>8.3807107501048805E-2</v>
      </c>
      <c r="M497">
        <v>0.71088491964783584</v>
      </c>
      <c r="N497">
        <v>0.36188868096118842</v>
      </c>
      <c r="O497">
        <v>0.19170480128693451</v>
      </c>
      <c r="P497">
        <v>0.19632971016848391</v>
      </c>
      <c r="Q497">
        <v>0.36448467986794553</v>
      </c>
      <c r="R497">
        <v>0.58248741893304301</v>
      </c>
      <c r="S497">
        <v>0.62150495168705044</v>
      </c>
      <c r="T497">
        <v>0.62053097821272274</v>
      </c>
    </row>
    <row r="498" spans="1:20" x14ac:dyDescent="0.2">
      <c r="A498">
        <v>0.79316288912221133</v>
      </c>
      <c r="B498">
        <v>0.2179844024333584</v>
      </c>
      <c r="C498">
        <v>0.62391531182274329</v>
      </c>
      <c r="D498">
        <v>0.46085809943877781</v>
      </c>
      <c r="E498">
        <v>0.55243335725734233</v>
      </c>
      <c r="F498">
        <v>0.74648151797117124</v>
      </c>
      <c r="G498">
        <v>0.57499817996404723</v>
      </c>
      <c r="H498">
        <v>0.43265698152914861</v>
      </c>
      <c r="I498">
        <v>0.51193956851724021</v>
      </c>
      <c r="J498">
        <v>0.95441724404749539</v>
      </c>
      <c r="K498">
        <v>0.32859960060461041</v>
      </c>
      <c r="L498">
        <v>9.5446627558304131E-2</v>
      </c>
      <c r="M498">
        <v>0.73944564308685234</v>
      </c>
      <c r="N498">
        <v>0.77628090675926209</v>
      </c>
      <c r="O498">
        <v>0.73058831232064125</v>
      </c>
      <c r="P498">
        <v>0.2421668561990237</v>
      </c>
      <c r="Q498">
        <v>0.42037446914162968</v>
      </c>
      <c r="R498">
        <v>0.86988228568483905</v>
      </c>
      <c r="S498">
        <v>0.6048176209582069</v>
      </c>
      <c r="T498">
        <v>0.21925076874217489</v>
      </c>
    </row>
    <row r="499" spans="1:20" x14ac:dyDescent="0.2">
      <c r="A499">
        <v>0.15489168884844939</v>
      </c>
      <c r="B499">
        <v>0.9476244360691477</v>
      </c>
      <c r="C499">
        <v>0.83931982443251252</v>
      </c>
      <c r="D499">
        <v>0.63006292933336017</v>
      </c>
      <c r="E499">
        <v>0.3578820649510922</v>
      </c>
      <c r="F499">
        <v>0.39689826462159272</v>
      </c>
      <c r="G499">
        <v>0.82949960181958793</v>
      </c>
      <c r="H499">
        <v>0.431175762480836</v>
      </c>
      <c r="I499">
        <v>0.30576902234793318</v>
      </c>
      <c r="J499">
        <v>0.90385181032556594</v>
      </c>
      <c r="K499">
        <v>0.63104479168989946</v>
      </c>
      <c r="L499">
        <v>0.82945296031202553</v>
      </c>
      <c r="M499">
        <v>0.95865504079471842</v>
      </c>
      <c r="N499">
        <v>0.91719541450953312</v>
      </c>
      <c r="O499">
        <v>0.89095563448437687</v>
      </c>
      <c r="P499">
        <v>0.25416156040023502</v>
      </c>
      <c r="Q499">
        <v>0.32959315689870078</v>
      </c>
      <c r="R499">
        <v>0.44947947074346167</v>
      </c>
      <c r="S499">
        <v>0.40729022576493612</v>
      </c>
      <c r="T499">
        <v>0.13697055368358321</v>
      </c>
    </row>
    <row r="500" spans="1:20" x14ac:dyDescent="0.2">
      <c r="A500">
        <v>0.80627408368375753</v>
      </c>
      <c r="B500">
        <v>0.80843125386887948</v>
      </c>
      <c r="C500">
        <v>0.51081966514995825</v>
      </c>
      <c r="D500">
        <v>0.97091853856869026</v>
      </c>
      <c r="E500">
        <v>0.26727962925939702</v>
      </c>
      <c r="F500">
        <v>0.27540967979400222</v>
      </c>
      <c r="G500">
        <v>0.24019067877290151</v>
      </c>
      <c r="H500">
        <v>0.3786275497967222</v>
      </c>
      <c r="I500">
        <v>0.61773929768415625</v>
      </c>
      <c r="J500">
        <v>0.34473355009863832</v>
      </c>
      <c r="K500">
        <v>0.1083304569510867</v>
      </c>
      <c r="L500">
        <v>0.80173941354280898</v>
      </c>
      <c r="M500">
        <v>0.86125524045149959</v>
      </c>
      <c r="N500">
        <v>2.5951307633095722E-2</v>
      </c>
      <c r="O500">
        <v>6.8628423909284586E-2</v>
      </c>
      <c r="P500">
        <v>0.38600283046534872</v>
      </c>
      <c r="Q500">
        <v>0.87053105957423693</v>
      </c>
      <c r="R500">
        <v>0.54557381697279739</v>
      </c>
      <c r="S500">
        <v>0.46334420927853959</v>
      </c>
      <c r="T500">
        <v>0.35647244815847229</v>
      </c>
    </row>
    <row r="501" spans="1:20" x14ac:dyDescent="0.2">
      <c r="A501">
        <v>0.55964463647078311</v>
      </c>
      <c r="B501">
        <v>7.2539746101631608E-2</v>
      </c>
      <c r="C501">
        <v>0.78023546984197512</v>
      </c>
      <c r="D501">
        <v>0.92608243203835239</v>
      </c>
      <c r="E501">
        <v>0.55621196209822155</v>
      </c>
      <c r="F501">
        <v>0.98154989543973059</v>
      </c>
      <c r="G501">
        <v>0.73302804448388137</v>
      </c>
      <c r="H501">
        <v>0.43850758418007579</v>
      </c>
      <c r="I501">
        <v>0.54306369383649644</v>
      </c>
      <c r="J501">
        <v>0.32336140149091219</v>
      </c>
      <c r="K501">
        <v>0.72654321802477473</v>
      </c>
      <c r="L501">
        <v>0.99597683813040827</v>
      </c>
      <c r="M501">
        <v>0.81432627382030665</v>
      </c>
      <c r="N501">
        <v>0.73060709733885765</v>
      </c>
      <c r="O501">
        <v>0.55662982941685624</v>
      </c>
      <c r="P501">
        <v>0.97404142954086004</v>
      </c>
      <c r="Q501">
        <v>0.84616364129675647</v>
      </c>
      <c r="R501">
        <v>0.27038103150461551</v>
      </c>
      <c r="S501">
        <v>6.5142866164406898E-2</v>
      </c>
      <c r="T501">
        <v>0.86248208551148609</v>
      </c>
    </row>
    <row r="502" spans="1:20" x14ac:dyDescent="0.2">
      <c r="A502">
        <v>0.99769146239022855</v>
      </c>
      <c r="B502">
        <v>0.72916398710922026</v>
      </c>
      <c r="C502">
        <v>0.35077710340912299</v>
      </c>
      <c r="D502">
        <v>0.67800865479132155</v>
      </c>
      <c r="E502">
        <v>0.71801430080024509</v>
      </c>
      <c r="F502">
        <v>0.1129777509398516</v>
      </c>
      <c r="G502">
        <v>0.82322747519354889</v>
      </c>
      <c r="H502">
        <v>0.62273448990331415</v>
      </c>
      <c r="I502">
        <v>0.89951128032277805</v>
      </c>
      <c r="J502">
        <v>0.5000954556968995</v>
      </c>
      <c r="K502">
        <v>0.37681740824692828</v>
      </c>
      <c r="L502">
        <v>0.23834900636281561</v>
      </c>
      <c r="M502">
        <v>0.98764662348676624</v>
      </c>
      <c r="N502">
        <v>4.7512911709841177E-2</v>
      </c>
      <c r="O502">
        <v>0.27103942343974852</v>
      </c>
      <c r="P502">
        <v>0.8821707274872268</v>
      </c>
      <c r="Q502">
        <v>0.18852123533910381</v>
      </c>
      <c r="R502">
        <v>0.12650889192059439</v>
      </c>
      <c r="S502">
        <v>0.21513726035786501</v>
      </c>
      <c r="T502">
        <v>0.70366816591072046</v>
      </c>
    </row>
    <row r="503" spans="1:20" x14ac:dyDescent="0.2">
      <c r="A503">
        <v>0.82954906058425848</v>
      </c>
      <c r="B503">
        <v>0.35960064069262021</v>
      </c>
      <c r="C503">
        <v>6.724725662158082E-2</v>
      </c>
      <c r="D503">
        <v>0.28380585331203217</v>
      </c>
      <c r="E503">
        <v>0.35461219686259021</v>
      </c>
      <c r="F503">
        <v>0.97428775907523257</v>
      </c>
      <c r="G503">
        <v>0.12810340493541439</v>
      </c>
      <c r="H503">
        <v>0.90540541348795123</v>
      </c>
      <c r="I503">
        <v>0.1172972409506278</v>
      </c>
      <c r="J503">
        <v>0.31633516504890791</v>
      </c>
      <c r="K503">
        <v>0.85186865555869851</v>
      </c>
      <c r="L503">
        <v>0.50719191453515045</v>
      </c>
      <c r="M503">
        <v>7.4115556675421024E-2</v>
      </c>
      <c r="N503">
        <v>0.47050136735755649</v>
      </c>
      <c r="O503">
        <v>0.75740906023034238</v>
      </c>
      <c r="P503">
        <v>0.28468464858223219</v>
      </c>
      <c r="Q503">
        <v>0.30197619023681932</v>
      </c>
      <c r="R503">
        <v>0.64095526528838442</v>
      </c>
      <c r="S503">
        <v>0.90283669119229348</v>
      </c>
      <c r="T503">
        <v>0.44994676202082012</v>
      </c>
    </row>
    <row r="504" spans="1:20" x14ac:dyDescent="0.2">
      <c r="A504">
        <v>0.63883424571725655</v>
      </c>
      <c r="B504">
        <v>0.26593523052647028</v>
      </c>
      <c r="C504">
        <v>0.33215971334789629</v>
      </c>
      <c r="D504">
        <v>0.46046744566662762</v>
      </c>
      <c r="E504">
        <v>0.57096017115389941</v>
      </c>
      <c r="F504">
        <v>0.80056588356518654</v>
      </c>
      <c r="G504">
        <v>7.6149398522832423E-2</v>
      </c>
      <c r="H504">
        <v>0.5066706643352894</v>
      </c>
      <c r="I504">
        <v>0.8593158245623258</v>
      </c>
      <c r="J504">
        <v>0.4268140892241491</v>
      </c>
      <c r="K504">
        <v>0.63924640648796238</v>
      </c>
      <c r="L504">
        <v>6.1972094431944617E-2</v>
      </c>
      <c r="M504">
        <v>0.1743597105212259</v>
      </c>
      <c r="N504">
        <v>0.23799809812653289</v>
      </c>
      <c r="O504">
        <v>0.9416923483783094</v>
      </c>
      <c r="P504">
        <v>0.26258321016328789</v>
      </c>
      <c r="Q504">
        <v>0.63252496688872351</v>
      </c>
      <c r="R504">
        <v>6.1147593294088587E-3</v>
      </c>
      <c r="S504">
        <v>0.69177653815292994</v>
      </c>
      <c r="T504">
        <v>0.2032240196237827</v>
      </c>
    </row>
    <row r="505" spans="1:20" x14ac:dyDescent="0.2">
      <c r="A505">
        <v>0.26103620694073998</v>
      </c>
      <c r="B505">
        <v>0.87004860942106532</v>
      </c>
      <c r="C505">
        <v>0.66100322569965275</v>
      </c>
      <c r="D505">
        <v>3.8166940594672398E-2</v>
      </c>
      <c r="E505">
        <v>0.76069087398614177</v>
      </c>
      <c r="F505">
        <v>0.69507720222858005</v>
      </c>
      <c r="G505">
        <v>0.641469700564267</v>
      </c>
      <c r="H505">
        <v>0.73642850444897157</v>
      </c>
      <c r="I505">
        <v>5.4883566375406478E-2</v>
      </c>
      <c r="J505">
        <v>0.38709974501045341</v>
      </c>
      <c r="K505">
        <v>0.27617475319660939</v>
      </c>
      <c r="L505">
        <v>0.70821654483830643</v>
      </c>
      <c r="M505">
        <v>9.0933093640021889E-2</v>
      </c>
      <c r="N505">
        <v>0.2315453487632175</v>
      </c>
      <c r="O505">
        <v>0.6324489908898796</v>
      </c>
      <c r="P505">
        <v>0.64809499304996143</v>
      </c>
      <c r="Q505">
        <v>1.269064899621331E-2</v>
      </c>
      <c r="R505">
        <v>0.54951599923989602</v>
      </c>
      <c r="S505">
        <v>0.76075740872254005</v>
      </c>
      <c r="T505">
        <v>5.4500037065319362E-2</v>
      </c>
    </row>
    <row r="506" spans="1:20" x14ac:dyDescent="0.2">
      <c r="A506">
        <v>0.70974655438594769</v>
      </c>
      <c r="B506">
        <v>0.97359789994101287</v>
      </c>
      <c r="C506">
        <v>0.26744834494377301</v>
      </c>
      <c r="D506">
        <v>0.41572568560020873</v>
      </c>
      <c r="E506">
        <v>0.6152317230558092</v>
      </c>
      <c r="F506">
        <v>0.27370841501121079</v>
      </c>
      <c r="G506">
        <v>0.56844422214843926</v>
      </c>
      <c r="H506">
        <v>0.30611580936533039</v>
      </c>
      <c r="I506">
        <v>0.45388761439882502</v>
      </c>
      <c r="J506">
        <v>0.77690226292094144</v>
      </c>
      <c r="K506">
        <v>0.88859301442833472</v>
      </c>
      <c r="L506">
        <v>0.93330232350553244</v>
      </c>
      <c r="M506">
        <v>0.16118873484847179</v>
      </c>
      <c r="N506">
        <v>0.34481912296303829</v>
      </c>
      <c r="O506">
        <v>0.40663430200619299</v>
      </c>
      <c r="P506">
        <v>0.51099582997233628</v>
      </c>
      <c r="Q506">
        <v>0.95510439707418782</v>
      </c>
      <c r="R506">
        <v>0.37387880312707711</v>
      </c>
      <c r="S506">
        <v>0.84524634390583653</v>
      </c>
      <c r="T506">
        <v>0.46680256789940189</v>
      </c>
    </row>
    <row r="507" spans="1:20" x14ac:dyDescent="0.2">
      <c r="A507">
        <v>0.82727014861291504</v>
      </c>
      <c r="B507">
        <v>0.87843938063499394</v>
      </c>
      <c r="C507">
        <v>0.39960898074976808</v>
      </c>
      <c r="D507">
        <v>0.64136415432588212</v>
      </c>
      <c r="E507">
        <v>0.39840201972485811</v>
      </c>
      <c r="F507">
        <v>0.1799836565522486</v>
      </c>
      <c r="G507">
        <v>0.54260471705880031</v>
      </c>
      <c r="H507">
        <v>0.102228606110171</v>
      </c>
      <c r="I507">
        <v>0.32833112459491709</v>
      </c>
      <c r="J507">
        <v>0.63296301268045474</v>
      </c>
      <c r="K507">
        <v>0.98739678426378652</v>
      </c>
      <c r="L507">
        <v>0.37544526091145791</v>
      </c>
      <c r="M507">
        <v>0.92657900477762778</v>
      </c>
      <c r="N507">
        <v>3.3249476337273598E-2</v>
      </c>
      <c r="O507">
        <v>0.96323268120182515</v>
      </c>
      <c r="P507">
        <v>0.30395129103353968</v>
      </c>
      <c r="Q507">
        <v>0.27709531323271508</v>
      </c>
      <c r="R507">
        <v>7.6650850104974522E-3</v>
      </c>
      <c r="S507">
        <v>0.46822924281756889</v>
      </c>
      <c r="T507">
        <v>0.18929724028139361</v>
      </c>
    </row>
    <row r="508" spans="1:20" x14ac:dyDescent="0.2">
      <c r="A508">
        <v>0.67004075163334909</v>
      </c>
      <c r="B508">
        <v>0.31021318574209411</v>
      </c>
      <c r="C508">
        <v>0.1976763073743856</v>
      </c>
      <c r="D508">
        <v>0.72813682557826154</v>
      </c>
      <c r="E508">
        <v>0.97795326451006714</v>
      </c>
      <c r="F508">
        <v>0.26491091597281269</v>
      </c>
      <c r="G508">
        <v>0.79292663584412126</v>
      </c>
      <c r="H508">
        <v>0.66810894410343202</v>
      </c>
      <c r="I508">
        <v>0.49805726296117292</v>
      </c>
      <c r="J508">
        <v>0.77982775525623327</v>
      </c>
      <c r="K508">
        <v>0.80666054245450836</v>
      </c>
      <c r="L508">
        <v>0.83281569164826286</v>
      </c>
      <c r="M508">
        <v>0.20043748829845229</v>
      </c>
      <c r="N508">
        <v>0.72790537687757528</v>
      </c>
      <c r="O508">
        <v>0.76326190994863974</v>
      </c>
      <c r="P508">
        <v>0.85400825588271778</v>
      </c>
      <c r="Q508">
        <v>0.34904985310011649</v>
      </c>
      <c r="R508">
        <v>0.2846232531041184</v>
      </c>
      <c r="S508">
        <v>0.14024797030023439</v>
      </c>
      <c r="T508">
        <v>0.84289540626790516</v>
      </c>
    </row>
    <row r="509" spans="1:20" x14ac:dyDescent="0.2">
      <c r="A509">
        <v>0.332125521511903</v>
      </c>
      <c r="B509">
        <v>0.64273196449400727</v>
      </c>
      <c r="C509">
        <v>0.95188023972170788</v>
      </c>
      <c r="D509">
        <v>0.73897664396455964</v>
      </c>
      <c r="E509">
        <v>0.85658117171643411</v>
      </c>
      <c r="F509">
        <v>0.84455628861859522</v>
      </c>
      <c r="G509">
        <v>0.27969819945491431</v>
      </c>
      <c r="H509">
        <v>0.43308360512728961</v>
      </c>
      <c r="I509">
        <v>8.8535934813111283E-2</v>
      </c>
      <c r="J509">
        <v>0.27867464347577398</v>
      </c>
      <c r="K509">
        <v>0.41168257650320439</v>
      </c>
      <c r="L509">
        <v>0.3047470444307725</v>
      </c>
      <c r="M509">
        <v>0.1276808228055325</v>
      </c>
      <c r="N509">
        <v>0.35099204293155201</v>
      </c>
      <c r="O509">
        <v>0.21224726064720961</v>
      </c>
      <c r="P509">
        <v>0.77529768324911663</v>
      </c>
      <c r="Q509">
        <v>0.97520125660753054</v>
      </c>
      <c r="R509">
        <v>0.83708769380884085</v>
      </c>
      <c r="S509">
        <v>0.57126487722138164</v>
      </c>
      <c r="T509">
        <v>0.95186242450928005</v>
      </c>
    </row>
    <row r="510" spans="1:20" x14ac:dyDescent="0.2">
      <c r="A510">
        <v>0.79028831747710693</v>
      </c>
      <c r="B510">
        <v>0.28973977372953319</v>
      </c>
      <c r="C510">
        <v>0.39586226085239462</v>
      </c>
      <c r="D510">
        <v>0.62450272578660149</v>
      </c>
      <c r="E510">
        <v>0.98921367914032032</v>
      </c>
      <c r="F510">
        <v>0.1057096300964008</v>
      </c>
      <c r="G510">
        <v>0.65786000962030933</v>
      </c>
      <c r="H510">
        <v>0.86486684299278749</v>
      </c>
      <c r="I510">
        <v>0.45575475844090702</v>
      </c>
      <c r="J510">
        <v>0.2027862868604802</v>
      </c>
      <c r="K510">
        <v>0.20754605495064499</v>
      </c>
      <c r="L510">
        <v>0.90878322023320368</v>
      </c>
      <c r="M510">
        <v>0.66539699200571512</v>
      </c>
      <c r="N510">
        <v>0.43664671759990042</v>
      </c>
      <c r="O510">
        <v>0.2048683595228703</v>
      </c>
      <c r="P510">
        <v>0.52515676620212748</v>
      </c>
      <c r="Q510">
        <v>0.41438223472973978</v>
      </c>
      <c r="R510">
        <v>0.93009196988834253</v>
      </c>
      <c r="S510">
        <v>0.69722246197362259</v>
      </c>
      <c r="T510">
        <v>2.3470938386612631E-2</v>
      </c>
    </row>
    <row r="511" spans="1:20" x14ac:dyDescent="0.2">
      <c r="A511">
        <v>0.45776277994517728</v>
      </c>
      <c r="B511">
        <v>0.3650673153307632</v>
      </c>
      <c r="C511">
        <v>0.93888613075218308</v>
      </c>
      <c r="D511">
        <v>0.52989189104407697</v>
      </c>
      <c r="E511">
        <v>0.16977243885160889</v>
      </c>
      <c r="F511">
        <v>0.24486329109095359</v>
      </c>
      <c r="G511">
        <v>0.7505432132486477</v>
      </c>
      <c r="H511">
        <v>6.6367978033370245E-2</v>
      </c>
      <c r="I511">
        <v>0.67765065551106629</v>
      </c>
      <c r="J511">
        <v>0.16897358006637991</v>
      </c>
      <c r="K511">
        <v>0.19138464781085451</v>
      </c>
      <c r="L511">
        <v>0.44179540887439278</v>
      </c>
      <c r="M511">
        <v>0.95321502240893541</v>
      </c>
      <c r="N511">
        <v>0.15366552464967689</v>
      </c>
      <c r="O511">
        <v>0.1509549326113995</v>
      </c>
      <c r="P511">
        <v>0.48785480299256728</v>
      </c>
      <c r="Q511">
        <v>0.50178485250006366</v>
      </c>
      <c r="R511">
        <v>0.46965784587787229</v>
      </c>
      <c r="S511">
        <v>0.28478934096886932</v>
      </c>
      <c r="T511">
        <v>0.2385810220966165</v>
      </c>
    </row>
    <row r="512" spans="1:20" x14ac:dyDescent="0.2">
      <c r="A512">
        <v>0.73280559073691565</v>
      </c>
      <c r="B512">
        <v>8.5773900303506845E-2</v>
      </c>
      <c r="C512">
        <v>0.77896484326623949</v>
      </c>
      <c r="D512">
        <v>2.2174016679408659E-2</v>
      </c>
      <c r="E512">
        <v>0.2709670276088757</v>
      </c>
      <c r="F512">
        <v>0.78144792144873454</v>
      </c>
      <c r="G512">
        <v>0.13913984056929499</v>
      </c>
      <c r="H512">
        <v>0.37750962038349212</v>
      </c>
      <c r="I512">
        <v>0.94109520134945102</v>
      </c>
      <c r="J512">
        <v>0.545533321536391</v>
      </c>
      <c r="K512">
        <v>0.2499801662638014</v>
      </c>
      <c r="L512">
        <v>0.57196940729941315</v>
      </c>
      <c r="M512">
        <v>0.92972375497056103</v>
      </c>
      <c r="N512">
        <v>0.26495930152788061</v>
      </c>
      <c r="O512">
        <v>0.72751744684347619</v>
      </c>
      <c r="P512">
        <v>0.26428042520609268</v>
      </c>
      <c r="Q512">
        <v>0.39105220011912628</v>
      </c>
      <c r="R512">
        <v>0.59478802166887701</v>
      </c>
      <c r="S512">
        <v>6.7186272812090775E-2</v>
      </c>
      <c r="T512">
        <v>0.85171000084608539</v>
      </c>
    </row>
    <row r="513" spans="1:20" x14ac:dyDescent="0.2">
      <c r="A513">
        <v>0.38827482691745119</v>
      </c>
      <c r="B513">
        <v>0.31430068345355261</v>
      </c>
      <c r="C513">
        <v>0.1544555366221958</v>
      </c>
      <c r="D513">
        <v>0.98710475538048492</v>
      </c>
      <c r="E513">
        <v>0.1068666443262614</v>
      </c>
      <c r="F513">
        <v>0.87914342542109913</v>
      </c>
      <c r="G513">
        <v>0.83297366727058908</v>
      </c>
      <c r="H513">
        <v>0.63744735862694624</v>
      </c>
      <c r="I513">
        <v>0.99830485398538715</v>
      </c>
      <c r="J513">
        <v>0.84552660936101087</v>
      </c>
      <c r="K513">
        <v>8.8747360502496764E-2</v>
      </c>
      <c r="L513">
        <v>0.7187769828828019</v>
      </c>
      <c r="M513">
        <v>0.88657632641128958</v>
      </c>
      <c r="N513">
        <v>0.71664003248561337</v>
      </c>
      <c r="O513">
        <v>0.65316867011486812</v>
      </c>
      <c r="P513">
        <v>0.57730273099887086</v>
      </c>
      <c r="Q513">
        <v>0.97792727329868612</v>
      </c>
      <c r="R513">
        <v>0.95265917072714634</v>
      </c>
      <c r="S513">
        <v>0.83583785668482846</v>
      </c>
      <c r="T513">
        <v>0.30656813782011672</v>
      </c>
    </row>
    <row r="514" spans="1:20" x14ac:dyDescent="0.2">
      <c r="A514">
        <v>0.43669957721613029</v>
      </c>
      <c r="B514">
        <v>0.5700037127207549</v>
      </c>
      <c r="C514">
        <v>0.94527424698543139</v>
      </c>
      <c r="D514">
        <v>0.23481178565640459</v>
      </c>
      <c r="E514">
        <v>0.75206991711550275</v>
      </c>
      <c r="F514">
        <v>0.29786580310409672</v>
      </c>
      <c r="G514">
        <v>0.48550994797248948</v>
      </c>
      <c r="H514">
        <v>0.65583291988530457</v>
      </c>
      <c r="I514">
        <v>0.1897567273168479</v>
      </c>
      <c r="J514">
        <v>0.70166715833264082</v>
      </c>
      <c r="K514">
        <v>0.83592959711824444</v>
      </c>
      <c r="L514">
        <v>0.91836445944184542</v>
      </c>
      <c r="M514">
        <v>0.75563429271888105</v>
      </c>
      <c r="N514">
        <v>0.1944046925144586</v>
      </c>
      <c r="O514">
        <v>0.20649171660291599</v>
      </c>
      <c r="P514">
        <v>0.54202151560359968</v>
      </c>
      <c r="Q514">
        <v>2.609425868299942E-2</v>
      </c>
      <c r="R514">
        <v>0.73815479528618244</v>
      </c>
      <c r="S514">
        <v>0.84465603098928199</v>
      </c>
      <c r="T514">
        <v>0.58002103858172804</v>
      </c>
    </row>
    <row r="515" spans="1:20" x14ac:dyDescent="0.2">
      <c r="A515">
        <v>0.8861619043875657</v>
      </c>
      <c r="B515">
        <v>0.61566749821512456</v>
      </c>
      <c r="C515">
        <v>0.86362203011602034</v>
      </c>
      <c r="D515">
        <v>0.25504345387121752</v>
      </c>
      <c r="E515">
        <v>0.64985603717641893</v>
      </c>
      <c r="F515">
        <v>0.74769711377351811</v>
      </c>
      <c r="G515">
        <v>0.68239264988013681</v>
      </c>
      <c r="H515">
        <v>0.54519473456739309</v>
      </c>
      <c r="I515">
        <v>0.4711987553386604</v>
      </c>
      <c r="J515">
        <v>0.70021280961579202</v>
      </c>
      <c r="K515">
        <v>0.60745147277248335</v>
      </c>
      <c r="L515">
        <v>0.74810309490125848</v>
      </c>
      <c r="M515">
        <v>0.89428634874663226</v>
      </c>
      <c r="N515">
        <v>0.30002696451007782</v>
      </c>
      <c r="O515">
        <v>0.69303292585928633</v>
      </c>
      <c r="P515">
        <v>0.54498844917332268</v>
      </c>
      <c r="Q515">
        <v>0.1168811919712924</v>
      </c>
      <c r="R515">
        <v>7.036770279035065E-2</v>
      </c>
      <c r="S515">
        <v>0.48457318321073689</v>
      </c>
      <c r="T515">
        <v>0.44462135903196243</v>
      </c>
    </row>
    <row r="516" spans="1:20" x14ac:dyDescent="0.2">
      <c r="A516">
        <v>0.34873752182508139</v>
      </c>
      <c r="B516">
        <v>0.95107902064580208</v>
      </c>
      <c r="C516">
        <v>0.81154716613999445</v>
      </c>
      <c r="D516">
        <v>0.58752588592632193</v>
      </c>
      <c r="E516">
        <v>0.88335948609914994</v>
      </c>
      <c r="F516">
        <v>0.271479369071563</v>
      </c>
      <c r="G516">
        <v>0.90989342693143205</v>
      </c>
      <c r="H516">
        <v>0.60213053988466403</v>
      </c>
      <c r="I516">
        <v>0.16550067714995509</v>
      </c>
      <c r="J516">
        <v>0.47900143769106168</v>
      </c>
      <c r="K516">
        <v>0.86001701439716971</v>
      </c>
      <c r="L516">
        <v>0.98826563064006623</v>
      </c>
      <c r="M516">
        <v>0.90893280212901384</v>
      </c>
      <c r="N516">
        <v>0.8694733230063193</v>
      </c>
      <c r="O516">
        <v>0.78372133632983676</v>
      </c>
      <c r="P516">
        <v>0.60768535930359646</v>
      </c>
      <c r="Q516">
        <v>0.2818246537836685</v>
      </c>
      <c r="R516">
        <v>0.92893285623748911</v>
      </c>
      <c r="S516">
        <v>0.84411474805139319</v>
      </c>
      <c r="T516">
        <v>0.26889505237927019</v>
      </c>
    </row>
    <row r="517" spans="1:20" x14ac:dyDescent="0.2">
      <c r="A517">
        <v>0.66527123700126733</v>
      </c>
      <c r="B517">
        <v>0.9569325818539357</v>
      </c>
      <c r="C517">
        <v>0.31140463611285762</v>
      </c>
      <c r="D517">
        <v>0.54106044060619607</v>
      </c>
      <c r="E517">
        <v>0.88928952554586893</v>
      </c>
      <c r="F517">
        <v>0.96206689745756457</v>
      </c>
      <c r="G517">
        <v>0.15270847304898899</v>
      </c>
      <c r="H517">
        <v>0.52047862813823109</v>
      </c>
      <c r="I517">
        <v>0.69364699984639755</v>
      </c>
      <c r="J517">
        <v>0.11341140417143381</v>
      </c>
      <c r="K517">
        <v>0.86715145299024854</v>
      </c>
      <c r="L517">
        <v>0.49410063597627868</v>
      </c>
      <c r="M517">
        <v>0.60851608451308037</v>
      </c>
      <c r="N517">
        <v>5.5221113107659203E-2</v>
      </c>
      <c r="O517">
        <v>0.13824013275514019</v>
      </c>
      <c r="P517">
        <v>0.15863902532292881</v>
      </c>
      <c r="Q517">
        <v>0.62585143745213134</v>
      </c>
      <c r="R517">
        <v>0.15129630142425399</v>
      </c>
      <c r="S517">
        <v>0.52557227937118467</v>
      </c>
      <c r="T517">
        <v>0.7112638908618425</v>
      </c>
    </row>
    <row r="518" spans="1:20" x14ac:dyDescent="0.2">
      <c r="A518">
        <v>0.74917439791024198</v>
      </c>
      <c r="B518">
        <v>0.33914941771975432</v>
      </c>
      <c r="C518">
        <v>0.36026014395640937</v>
      </c>
      <c r="D518">
        <v>0.758236359432649</v>
      </c>
      <c r="E518">
        <v>0.54929305182511334</v>
      </c>
      <c r="F518">
        <v>0.44612673280634119</v>
      </c>
      <c r="G518">
        <v>8.9688812206015212E-2</v>
      </c>
      <c r="H518">
        <v>0.33175001830254858</v>
      </c>
      <c r="I518">
        <v>0.12970453336834231</v>
      </c>
      <c r="J518">
        <v>0.14106434935738579</v>
      </c>
      <c r="K518">
        <v>0.13195943417994291</v>
      </c>
      <c r="L518">
        <v>0.24577793345080909</v>
      </c>
      <c r="M518">
        <v>0.50731480890853253</v>
      </c>
      <c r="N518">
        <v>0.30331126728014252</v>
      </c>
      <c r="O518">
        <v>0.20538877100635419</v>
      </c>
      <c r="P518">
        <v>7.3356674612550132E-2</v>
      </c>
      <c r="Q518">
        <v>0.99865607019986768</v>
      </c>
      <c r="R518">
        <v>0.98702478193841903</v>
      </c>
      <c r="S518">
        <v>3.1601030202718539E-2</v>
      </c>
      <c r="T518">
        <v>0.12799071701335879</v>
      </c>
    </row>
    <row r="519" spans="1:20" x14ac:dyDescent="0.2">
      <c r="A519">
        <v>0.51995664933408448</v>
      </c>
      <c r="B519">
        <v>0.57542288114882778</v>
      </c>
      <c r="C519">
        <v>0.7460485907026827</v>
      </c>
      <c r="D519">
        <v>0.42774564419398908</v>
      </c>
      <c r="E519">
        <v>0.87130767195051151</v>
      </c>
      <c r="F519">
        <v>0.47495731163882199</v>
      </c>
      <c r="G519">
        <v>0.54786417812162835</v>
      </c>
      <c r="H519">
        <v>0.94380817325575683</v>
      </c>
      <c r="I519">
        <v>3.3678703129731868E-2</v>
      </c>
      <c r="J519">
        <v>0.80174550541370737</v>
      </c>
      <c r="K519">
        <v>0.17714918310600419</v>
      </c>
      <c r="L519">
        <v>0.99762956145948856</v>
      </c>
      <c r="M519">
        <v>0.2239587960654513</v>
      </c>
      <c r="N519">
        <v>0.97378119740497637</v>
      </c>
      <c r="O519">
        <v>9.8578148528013276E-2</v>
      </c>
      <c r="P519">
        <v>0.48177672011293893</v>
      </c>
      <c r="Q519">
        <v>0.49164681584487918</v>
      </c>
      <c r="R519">
        <v>0.95551751631933124</v>
      </c>
      <c r="S519">
        <v>0.61664467194530004</v>
      </c>
      <c r="T519">
        <v>0.52202816709415256</v>
      </c>
    </row>
    <row r="520" spans="1:20" x14ac:dyDescent="0.2">
      <c r="A520">
        <v>0.25156235434930652</v>
      </c>
      <c r="B520">
        <v>6.2440400028725203E-2</v>
      </c>
      <c r="C520">
        <v>0.63284983945505169</v>
      </c>
      <c r="D520">
        <v>7.2377818757710322E-2</v>
      </c>
      <c r="E520">
        <v>0.44695935432395711</v>
      </c>
      <c r="F520">
        <v>0.23487179318123191</v>
      </c>
      <c r="G520">
        <v>0.78593529841810672</v>
      </c>
      <c r="H520">
        <v>0.25112900708476871</v>
      </c>
      <c r="I520">
        <v>0.28671719579353172</v>
      </c>
      <c r="J520">
        <v>0.25570962582196621</v>
      </c>
      <c r="K520">
        <v>0.39536863907195219</v>
      </c>
      <c r="L520">
        <v>0.192423477465578</v>
      </c>
      <c r="M520">
        <v>0.62644467550573624</v>
      </c>
      <c r="N520">
        <v>0.2213092630005267</v>
      </c>
      <c r="O520">
        <v>0.52167808797612336</v>
      </c>
      <c r="P520">
        <v>0.72546885123343618</v>
      </c>
      <c r="Q520">
        <v>0.93515108344785713</v>
      </c>
      <c r="R520">
        <v>0.80251513061338597</v>
      </c>
      <c r="S520">
        <v>0.25958794942849028</v>
      </c>
      <c r="T520">
        <v>0.841813436818036</v>
      </c>
    </row>
    <row r="521" spans="1:20" x14ac:dyDescent="0.2">
      <c r="A521">
        <v>0.34837810339450381</v>
      </c>
      <c r="B521">
        <v>0.99329380394248512</v>
      </c>
      <c r="C521">
        <v>0.97128948997683351</v>
      </c>
      <c r="D521">
        <v>0.75954117174285418</v>
      </c>
      <c r="E521">
        <v>0.91749054823573406</v>
      </c>
      <c r="F521">
        <v>0.6815925501885568</v>
      </c>
      <c r="G521">
        <v>0.73154116870662855</v>
      </c>
      <c r="H521">
        <v>2.6607646529225319E-2</v>
      </c>
      <c r="I521">
        <v>0.55141959556025411</v>
      </c>
      <c r="J521">
        <v>0.51364930713613222</v>
      </c>
      <c r="K521">
        <v>0.52400857957091274</v>
      </c>
      <c r="L521">
        <v>0.83112812622777865</v>
      </c>
      <c r="M521">
        <v>0.83037098340622584</v>
      </c>
      <c r="N521">
        <v>5.7246193268951862E-2</v>
      </c>
      <c r="O521">
        <v>0.979084226570066</v>
      </c>
      <c r="P521">
        <v>0.98127838344925633</v>
      </c>
      <c r="Q521">
        <v>0.74060761034924338</v>
      </c>
      <c r="R521">
        <v>0.79511226876873931</v>
      </c>
      <c r="S521">
        <v>0.95684821422362376</v>
      </c>
      <c r="T521">
        <v>0.77129903991310367</v>
      </c>
    </row>
    <row r="522" spans="1:20" x14ac:dyDescent="0.2">
      <c r="A522">
        <v>0.37980030876251991</v>
      </c>
      <c r="B522">
        <v>0.87386172501512027</v>
      </c>
      <c r="C522">
        <v>0.171874945330592</v>
      </c>
      <c r="D522">
        <v>0.76715411533054334</v>
      </c>
      <c r="E522">
        <v>0.15800894695460169</v>
      </c>
      <c r="F522">
        <v>0.56395343244539331</v>
      </c>
      <c r="G522">
        <v>0.71041877005916332</v>
      </c>
      <c r="H522">
        <v>0.54934399231302578</v>
      </c>
      <c r="I522">
        <v>0.91096901219291848</v>
      </c>
      <c r="J522">
        <v>0.59411730270986451</v>
      </c>
      <c r="K522">
        <v>0.92731750800368862</v>
      </c>
      <c r="L522">
        <v>0.28471798195979259</v>
      </c>
      <c r="M522">
        <v>0.60161651436628971</v>
      </c>
      <c r="N522">
        <v>0.17238837978801069</v>
      </c>
      <c r="O522">
        <v>0.52866905325346303</v>
      </c>
      <c r="P522">
        <v>0.93935104539054315</v>
      </c>
      <c r="Q522">
        <v>2.8414917144106041E-2</v>
      </c>
      <c r="R522">
        <v>0.78587831511780648</v>
      </c>
      <c r="S522">
        <v>0.18064527179666001</v>
      </c>
      <c r="T522">
        <v>0.24357744541322829</v>
      </c>
    </row>
    <row r="523" spans="1:20" x14ac:dyDescent="0.2">
      <c r="A523">
        <v>0.10424640938158029</v>
      </c>
      <c r="B523">
        <v>0.87044842473312833</v>
      </c>
      <c r="C523">
        <v>0.38969575696795372</v>
      </c>
      <c r="D523">
        <v>0.7857972989136236</v>
      </c>
      <c r="E523">
        <v>0.48847876161820758</v>
      </c>
      <c r="F523">
        <v>0.42664595238898639</v>
      </c>
      <c r="G523">
        <v>0.89043774787371865</v>
      </c>
      <c r="H523">
        <v>0.49038236657785961</v>
      </c>
      <c r="I523">
        <v>0.5580530445084505</v>
      </c>
      <c r="J523">
        <v>0.18679491605459919</v>
      </c>
      <c r="K523">
        <v>0.99080543084111983</v>
      </c>
      <c r="L523">
        <v>9.9568027169411155E-2</v>
      </c>
      <c r="M523">
        <v>0.38601953331666711</v>
      </c>
      <c r="N523">
        <v>0.96658751305557689</v>
      </c>
      <c r="O523">
        <v>0.9267629410162278</v>
      </c>
      <c r="P523">
        <v>0.27044063612925567</v>
      </c>
      <c r="Q523">
        <v>0.5405507746293251</v>
      </c>
      <c r="R523">
        <v>1.9568618402292511E-2</v>
      </c>
      <c r="S523">
        <v>0.56302446495861747</v>
      </c>
      <c r="T523">
        <v>0.1664004462793385</v>
      </c>
    </row>
    <row r="524" spans="1:20" x14ac:dyDescent="0.2">
      <c r="A524">
        <v>0.34005962320526939</v>
      </c>
      <c r="B524">
        <v>0.16995863378129539</v>
      </c>
      <c r="C524">
        <v>0.78785109601243275</v>
      </c>
      <c r="D524">
        <v>0.76424014948618579</v>
      </c>
      <c r="E524">
        <v>0.53008721471272136</v>
      </c>
      <c r="F524">
        <v>0.80941397380780844</v>
      </c>
      <c r="G524">
        <v>0.1880678631784114</v>
      </c>
      <c r="H524">
        <v>0.9465626072148936</v>
      </c>
      <c r="I524">
        <v>0.18020195063213179</v>
      </c>
      <c r="J524">
        <v>0.38282189892044283</v>
      </c>
      <c r="K524">
        <v>5.4665419406453419E-2</v>
      </c>
      <c r="L524">
        <v>0.87068916140263586</v>
      </c>
      <c r="M524">
        <v>5.8718342514762822E-2</v>
      </c>
      <c r="N524">
        <v>0.45703898362954082</v>
      </c>
      <c r="O524">
        <v>0.93877329899357453</v>
      </c>
      <c r="P524">
        <v>0.30804073543049593</v>
      </c>
      <c r="Q524">
        <v>0.69306749702460224</v>
      </c>
      <c r="R524">
        <v>0.21042151235858231</v>
      </c>
      <c r="S524">
        <v>9.7572940924860352E-2</v>
      </c>
      <c r="T524">
        <v>0.4633850813061684</v>
      </c>
    </row>
    <row r="525" spans="1:20" x14ac:dyDescent="0.2">
      <c r="A525">
        <v>0.21216546460189989</v>
      </c>
      <c r="B525">
        <v>4.4029431883518932E-2</v>
      </c>
      <c r="C525">
        <v>4.1877261399511978E-2</v>
      </c>
      <c r="D525">
        <v>0.25245162215484968</v>
      </c>
      <c r="E525">
        <v>0.33172708668810852</v>
      </c>
      <c r="F525">
        <v>0.87966534370682181</v>
      </c>
      <c r="G525">
        <v>0.565605794837442</v>
      </c>
      <c r="H525">
        <v>0.1781039943260915</v>
      </c>
      <c r="I525">
        <v>0.41117973062044211</v>
      </c>
      <c r="J525">
        <v>0.86404935296496344</v>
      </c>
      <c r="K525">
        <v>5.0818254339448983E-2</v>
      </c>
      <c r="L525">
        <v>0.95306016952920114</v>
      </c>
      <c r="M525">
        <v>0.42412635826413531</v>
      </c>
      <c r="N525">
        <v>0.74600984951355531</v>
      </c>
      <c r="O525">
        <v>0.1460556916691346</v>
      </c>
      <c r="P525">
        <v>0.956638487346118</v>
      </c>
      <c r="Q525">
        <v>3.176507357433811E-2</v>
      </c>
      <c r="R525">
        <v>0.83042056365200168</v>
      </c>
      <c r="S525">
        <v>0.53495393702239813</v>
      </c>
      <c r="T525">
        <v>0.36437075786503359</v>
      </c>
    </row>
    <row r="526" spans="1:20" x14ac:dyDescent="0.2">
      <c r="A526">
        <v>0.11182097413104471</v>
      </c>
      <c r="B526">
        <v>0.66058228300957711</v>
      </c>
      <c r="C526">
        <v>0.7966958250745817</v>
      </c>
      <c r="D526">
        <v>1.9663272071129829E-3</v>
      </c>
      <c r="E526">
        <v>0.13762676811176061</v>
      </c>
      <c r="F526">
        <v>0.56685175706879121</v>
      </c>
      <c r="G526">
        <v>0.40185217031803833</v>
      </c>
      <c r="H526">
        <v>0.4553536117175403</v>
      </c>
      <c r="I526">
        <v>0.39756929841835609</v>
      </c>
      <c r="J526">
        <v>0.56283926564437747</v>
      </c>
      <c r="K526">
        <v>0.61769071911319928</v>
      </c>
      <c r="L526">
        <v>0.55993138198444958</v>
      </c>
      <c r="M526">
        <v>0.26833049488603522</v>
      </c>
      <c r="N526">
        <v>0.37410451678412981</v>
      </c>
      <c r="O526">
        <v>0.1587420383510201</v>
      </c>
      <c r="P526">
        <v>0.2577129978769469</v>
      </c>
      <c r="Q526">
        <v>0.2111999637597147</v>
      </c>
      <c r="R526">
        <v>0.2391235918375039</v>
      </c>
      <c r="S526">
        <v>0.76949704876372282</v>
      </c>
      <c r="T526">
        <v>0.2030405071517318</v>
      </c>
    </row>
    <row r="527" spans="1:20" x14ac:dyDescent="0.2">
      <c r="A527">
        <v>0.84059660337949316</v>
      </c>
      <c r="B527">
        <v>0.60186793063905741</v>
      </c>
      <c r="C527">
        <v>0.7365918543963399</v>
      </c>
      <c r="D527">
        <v>0.90751423331743586</v>
      </c>
      <c r="E527">
        <v>0.94492700065500634</v>
      </c>
      <c r="F527">
        <v>7.2083980659209734E-2</v>
      </c>
      <c r="G527">
        <v>0.57794775021610412</v>
      </c>
      <c r="H527">
        <v>0.1098965230568384</v>
      </c>
      <c r="I527">
        <v>0.3790771291885715</v>
      </c>
      <c r="J527">
        <v>6.6149757462927949E-2</v>
      </c>
      <c r="K527">
        <v>0.69549938192341676</v>
      </c>
      <c r="L527">
        <v>0.60886156760976284</v>
      </c>
      <c r="M527">
        <v>0.56324989941792081</v>
      </c>
      <c r="N527">
        <v>0.62702684495680239</v>
      </c>
      <c r="O527">
        <v>0.41145695399306281</v>
      </c>
      <c r="P527">
        <v>0.1453240010846171</v>
      </c>
      <c r="Q527">
        <v>0.70941722101754079</v>
      </c>
      <c r="R527">
        <v>0.24160944812987359</v>
      </c>
      <c r="S527">
        <v>0.96007652807277843</v>
      </c>
      <c r="T527">
        <v>0.35245120535745228</v>
      </c>
    </row>
    <row r="528" spans="1:20" x14ac:dyDescent="0.2">
      <c r="A528">
        <v>0.16826995884376389</v>
      </c>
      <c r="B528">
        <v>5.754916896752571E-2</v>
      </c>
      <c r="C528">
        <v>0.18746040511149731</v>
      </c>
      <c r="D528">
        <v>0.47466307106650918</v>
      </c>
      <c r="E528">
        <v>0.80961530209582078</v>
      </c>
      <c r="F528">
        <v>0.64798629698047094</v>
      </c>
      <c r="G528">
        <v>0.62617803888897416</v>
      </c>
      <c r="H528">
        <v>0.71579344320015992</v>
      </c>
      <c r="I528">
        <v>0.86162202814171296</v>
      </c>
      <c r="J528">
        <v>0.64701841153628725</v>
      </c>
      <c r="K528">
        <v>0.70133570864306949</v>
      </c>
      <c r="L528">
        <v>0.84850445843405176</v>
      </c>
      <c r="M528">
        <v>0.87919094823121791</v>
      </c>
      <c r="N528">
        <v>0.61570550819750469</v>
      </c>
      <c r="O528">
        <v>0.25972358394940093</v>
      </c>
      <c r="P528">
        <v>0.39572585019858608</v>
      </c>
      <c r="Q528">
        <v>0.91024816854152246</v>
      </c>
      <c r="R528">
        <v>0.55471157477394362</v>
      </c>
      <c r="S528">
        <v>0.60509351462391237</v>
      </c>
      <c r="T528">
        <v>0.60500833790654673</v>
      </c>
    </row>
    <row r="529" spans="1:20" x14ac:dyDescent="0.2">
      <c r="A529">
        <v>0.64008275958785277</v>
      </c>
      <c r="B529">
        <v>2.35410671377283E-2</v>
      </c>
      <c r="C529">
        <v>0.32140817315994907</v>
      </c>
      <c r="D529">
        <v>0.49384698186270198</v>
      </c>
      <c r="E529">
        <v>0.1929586304166592</v>
      </c>
      <c r="F529">
        <v>0.27709430828102027</v>
      </c>
      <c r="G529">
        <v>0.83954770172778814</v>
      </c>
      <c r="H529">
        <v>0.27957661744808182</v>
      </c>
      <c r="I529">
        <v>0.12346101203101879</v>
      </c>
      <c r="J529">
        <v>6.8788213769086504E-3</v>
      </c>
      <c r="K529">
        <v>0.54426537604569891</v>
      </c>
      <c r="L529">
        <v>0.69983568357049719</v>
      </c>
      <c r="M529">
        <v>0.12572005548308249</v>
      </c>
      <c r="N529">
        <v>0.70746107515022594</v>
      </c>
      <c r="O529">
        <v>0.54727169788254926</v>
      </c>
      <c r="P529">
        <v>0.52755704903610012</v>
      </c>
      <c r="Q529">
        <v>0.14391368945845939</v>
      </c>
      <c r="R529">
        <v>0.58340933565455833</v>
      </c>
      <c r="S529">
        <v>7.538876584886256E-2</v>
      </c>
      <c r="T529">
        <v>0.64465510867463016</v>
      </c>
    </row>
    <row r="530" spans="1:20" x14ac:dyDescent="0.2">
      <c r="A530">
        <v>0.83492429772463117</v>
      </c>
      <c r="B530">
        <v>0.89989468827195129</v>
      </c>
      <c r="C530">
        <v>6.2827069362955901E-2</v>
      </c>
      <c r="D530">
        <v>0.36943396180579602</v>
      </c>
      <c r="E530">
        <v>0.53415451080975174</v>
      </c>
      <c r="F530">
        <v>0.2129123197755656</v>
      </c>
      <c r="G530">
        <v>0.95143342105399165</v>
      </c>
      <c r="H530">
        <v>0.62579566133191189</v>
      </c>
      <c r="I530">
        <v>0.43187345805309529</v>
      </c>
      <c r="J530">
        <v>9.2893940434754185E-2</v>
      </c>
      <c r="K530">
        <v>0.37002265028918102</v>
      </c>
      <c r="L530">
        <v>1.5904900936540289E-2</v>
      </c>
      <c r="M530">
        <v>0.66966326771479145</v>
      </c>
      <c r="N530">
        <v>0.34861227106848031</v>
      </c>
      <c r="O530">
        <v>0.83587994488661144</v>
      </c>
      <c r="P530">
        <v>0.97804003623710256</v>
      </c>
      <c r="Q530">
        <v>0.74618856630174335</v>
      </c>
      <c r="R530">
        <v>0.72143093531975311</v>
      </c>
      <c r="S530">
        <v>0.82653916684025341</v>
      </c>
      <c r="T530">
        <v>0.41251770118275322</v>
      </c>
    </row>
    <row r="531" spans="1:20" x14ac:dyDescent="0.2">
      <c r="A531">
        <v>0.95760235223041024</v>
      </c>
      <c r="B531">
        <v>7.8425144688802795E-2</v>
      </c>
      <c r="C531">
        <v>0.37406202142908818</v>
      </c>
      <c r="D531">
        <v>0.58274598062568639</v>
      </c>
      <c r="E531">
        <v>0.4860291909755754</v>
      </c>
      <c r="F531">
        <v>0.2071201652823598</v>
      </c>
      <c r="G531">
        <v>0.93074338044839944</v>
      </c>
      <c r="H531">
        <v>0.30020878716185312</v>
      </c>
      <c r="I531">
        <v>0.43954855135116622</v>
      </c>
      <c r="J531">
        <v>0.37068729788599419</v>
      </c>
      <c r="K531">
        <v>0.24030965261668599</v>
      </c>
      <c r="L531">
        <v>0.57003157792508019</v>
      </c>
      <c r="M531">
        <v>0.17790251991315539</v>
      </c>
      <c r="N531">
        <v>0.80599949609406929</v>
      </c>
      <c r="O531">
        <v>0.62449080414482494</v>
      </c>
      <c r="P531">
        <v>0.8334528668229475</v>
      </c>
      <c r="Q531">
        <v>0.20751616489947919</v>
      </c>
      <c r="R531">
        <v>0.9951427966611851</v>
      </c>
      <c r="S531">
        <v>3.6841132080634782E-2</v>
      </c>
      <c r="T531">
        <v>0.32262499656372068</v>
      </c>
    </row>
    <row r="532" spans="1:20" x14ac:dyDescent="0.2">
      <c r="A532">
        <v>0.58241244112866719</v>
      </c>
      <c r="B532">
        <v>0.60895190744769878</v>
      </c>
      <c r="C532">
        <v>0.66683770124384978</v>
      </c>
      <c r="D532">
        <v>0.62309232701178341</v>
      </c>
      <c r="E532">
        <v>0.56400091569222255</v>
      </c>
      <c r="F532">
        <v>0.99046335393658258</v>
      </c>
      <c r="G532">
        <v>0.25877056808067089</v>
      </c>
      <c r="H532">
        <v>0.381788498773728</v>
      </c>
      <c r="I532">
        <v>9.9971919376257934E-2</v>
      </c>
      <c r="J532">
        <v>0.51514126848390496</v>
      </c>
      <c r="K532">
        <v>0.30021096987964663</v>
      </c>
      <c r="L532">
        <v>0.54952569266436413</v>
      </c>
      <c r="M532">
        <v>0.1179507535088932</v>
      </c>
      <c r="N532">
        <v>0.58666073245389272</v>
      </c>
      <c r="O532">
        <v>0.82173057358078283</v>
      </c>
      <c r="P532">
        <v>0.10358883858002529</v>
      </c>
      <c r="Q532">
        <v>0.5580409953062595</v>
      </c>
      <c r="R532">
        <v>0.89278986047957387</v>
      </c>
      <c r="S532">
        <v>0.49427850561570652</v>
      </c>
      <c r="T532">
        <v>0.3116320459999351</v>
      </c>
    </row>
    <row r="533" spans="1:20" x14ac:dyDescent="0.2">
      <c r="A533">
        <v>4.0054814487178618E-2</v>
      </c>
      <c r="B533">
        <v>0.34311909102710642</v>
      </c>
      <c r="C533">
        <v>3.985376697181342E-2</v>
      </c>
      <c r="D533">
        <v>0.65989104507247265</v>
      </c>
      <c r="E533">
        <v>0.52058012125537234</v>
      </c>
      <c r="F533">
        <v>0.99329752914899483</v>
      </c>
      <c r="G533">
        <v>0.24601398174014069</v>
      </c>
      <c r="H533">
        <v>0.17565521985910501</v>
      </c>
      <c r="I533">
        <v>5.9030208822970047E-2</v>
      </c>
      <c r="J533">
        <v>0.94151346872749253</v>
      </c>
      <c r="K533">
        <v>0.42653993885671632</v>
      </c>
      <c r="L533">
        <v>0.91903518339234314</v>
      </c>
      <c r="M533">
        <v>0.39739839410853722</v>
      </c>
      <c r="N533">
        <v>0.66095032868303705</v>
      </c>
      <c r="O533">
        <v>0.48437435362322401</v>
      </c>
      <c r="P533">
        <v>5.6342815106628863E-2</v>
      </c>
      <c r="Q533">
        <v>4.1439080391618699E-3</v>
      </c>
      <c r="R533">
        <v>0.98453685941143265</v>
      </c>
      <c r="S533">
        <v>0.83704438655758961</v>
      </c>
      <c r="T533">
        <v>0.99451754954374649</v>
      </c>
    </row>
    <row r="534" spans="1:20" x14ac:dyDescent="0.2">
      <c r="A534">
        <v>0.2831439408488915</v>
      </c>
      <c r="B534">
        <v>0.5661055179176776</v>
      </c>
      <c r="C534">
        <v>0.79482607087110801</v>
      </c>
      <c r="D534">
        <v>0.5791220422516028</v>
      </c>
      <c r="E534">
        <v>0.85940440314673561</v>
      </c>
      <c r="F534">
        <v>0.19054590134846949</v>
      </c>
      <c r="G534">
        <v>0.45220517023837131</v>
      </c>
      <c r="H534">
        <v>0.77468426509782695</v>
      </c>
      <c r="I534">
        <v>0.84397132343332937</v>
      </c>
      <c r="J534">
        <v>8.6788462614775352E-2</v>
      </c>
      <c r="K534">
        <v>0.73129934580857481</v>
      </c>
      <c r="L534">
        <v>0.78245341583140016</v>
      </c>
      <c r="M534">
        <v>0.57528711324110204</v>
      </c>
      <c r="N534">
        <v>0.47954651040660101</v>
      </c>
      <c r="O534">
        <v>0.39873374298320458</v>
      </c>
      <c r="P534">
        <v>0.41726983966226228</v>
      </c>
      <c r="Q534">
        <v>0.74807745989119423</v>
      </c>
      <c r="R534">
        <v>0.1813197801021568</v>
      </c>
      <c r="S534">
        <v>0.54423807505595057</v>
      </c>
      <c r="T534">
        <v>0.19117673131633781</v>
      </c>
    </row>
    <row r="535" spans="1:20" x14ac:dyDescent="0.2">
      <c r="A535">
        <v>0.19260110125934141</v>
      </c>
      <c r="B535">
        <v>0.30454837898522907</v>
      </c>
      <c r="C535">
        <v>0.35384964368417321</v>
      </c>
      <c r="D535">
        <v>0.41726792591932949</v>
      </c>
      <c r="E535">
        <v>0.56134426795256864</v>
      </c>
      <c r="F535">
        <v>0.10296140523440921</v>
      </c>
      <c r="G535">
        <v>0.40573695087826261</v>
      </c>
      <c r="H535">
        <v>0.85237561674125983</v>
      </c>
      <c r="I535">
        <v>0.20848596082516099</v>
      </c>
      <c r="J535">
        <v>0.1968918003335485</v>
      </c>
      <c r="K535">
        <v>0.49507690711839158</v>
      </c>
      <c r="L535">
        <v>0.28824609162481962</v>
      </c>
      <c r="M535">
        <v>0.38661705846136768</v>
      </c>
      <c r="N535">
        <v>0.62180242540018082</v>
      </c>
      <c r="O535">
        <v>0.63375822744987853</v>
      </c>
      <c r="P535">
        <v>0.61033528867139808</v>
      </c>
      <c r="Q535">
        <v>0.70593150157968376</v>
      </c>
      <c r="R535">
        <v>0.48213435425612639</v>
      </c>
      <c r="S535">
        <v>0.37590644088718422</v>
      </c>
      <c r="T535">
        <v>2.4904837205089399E-2</v>
      </c>
    </row>
    <row r="536" spans="1:20" x14ac:dyDescent="0.2">
      <c r="A536">
        <v>0.87199807272239271</v>
      </c>
      <c r="B536">
        <v>0.74652823851637218</v>
      </c>
      <c r="C536">
        <v>0.11333634601302719</v>
      </c>
      <c r="D536">
        <v>0.60932544366413277</v>
      </c>
      <c r="E536">
        <v>0.53578128463834596</v>
      </c>
      <c r="F536">
        <v>0.49130834095314663</v>
      </c>
      <c r="G536">
        <v>0.1116780201134563</v>
      </c>
      <c r="H536">
        <v>0.2213062909173682</v>
      </c>
      <c r="I536">
        <v>0.67952382054602989</v>
      </c>
      <c r="J536">
        <v>0.2878018829366874</v>
      </c>
      <c r="K536">
        <v>0.75481323810217915</v>
      </c>
      <c r="L536">
        <v>0.68454889538926211</v>
      </c>
      <c r="M536">
        <v>0.26384294171575129</v>
      </c>
      <c r="N536">
        <v>0.75105407703107829</v>
      </c>
      <c r="O536">
        <v>0.8097066367367981</v>
      </c>
      <c r="P536">
        <v>0.52961580114544804</v>
      </c>
      <c r="Q536">
        <v>0.40084097854041217</v>
      </c>
      <c r="R536">
        <v>0.96294045678003137</v>
      </c>
      <c r="S536">
        <v>0.12946001057306239</v>
      </c>
      <c r="T536">
        <v>0.80502792692357672</v>
      </c>
    </row>
    <row r="537" spans="1:20" x14ac:dyDescent="0.2">
      <c r="A537">
        <v>4.6801413190533332E-2</v>
      </c>
      <c r="B537">
        <v>0.77154861805240871</v>
      </c>
      <c r="C537">
        <v>0.60522818471229123</v>
      </c>
      <c r="D537">
        <v>0.1106946904410826</v>
      </c>
      <c r="E537">
        <v>0.77603172403331078</v>
      </c>
      <c r="F537">
        <v>0.2061199271212486</v>
      </c>
      <c r="G537">
        <v>0.1708451635314254</v>
      </c>
      <c r="H537">
        <v>0.28865415432536701</v>
      </c>
      <c r="I537">
        <v>0.84504410099179483</v>
      </c>
      <c r="J537">
        <v>0.9941404250253284</v>
      </c>
      <c r="K537">
        <v>0.14369467714058989</v>
      </c>
      <c r="L537">
        <v>0.41785793893174211</v>
      </c>
      <c r="M537">
        <v>6.8306009883895125E-2</v>
      </c>
      <c r="N537">
        <v>0.35587183157286512</v>
      </c>
      <c r="O537">
        <v>0.21604789968170429</v>
      </c>
      <c r="P537">
        <v>0.2005117348766694</v>
      </c>
      <c r="Q537">
        <v>0.63812187827802225</v>
      </c>
      <c r="R537">
        <v>0.87198862701352597</v>
      </c>
      <c r="S537">
        <v>0.52346536249733711</v>
      </c>
      <c r="T537">
        <v>0.23384311708716371</v>
      </c>
    </row>
    <row r="538" spans="1:20" x14ac:dyDescent="0.2">
      <c r="A538">
        <v>0.2404767728429561</v>
      </c>
      <c r="B538">
        <v>0.84215145235996669</v>
      </c>
      <c r="C538">
        <v>0.8031011968222852</v>
      </c>
      <c r="D538">
        <v>0.26688481415642729</v>
      </c>
      <c r="E538">
        <v>0.59067565085005547</v>
      </c>
      <c r="F538">
        <v>0.48974010882172042</v>
      </c>
      <c r="G538">
        <v>0.62382534362752584</v>
      </c>
      <c r="H538">
        <v>0.63672166621882598</v>
      </c>
      <c r="I538">
        <v>0.90604938445285998</v>
      </c>
      <c r="J538">
        <v>0.24098193774703749</v>
      </c>
      <c r="K538">
        <v>0.36419020807826219</v>
      </c>
      <c r="L538">
        <v>0.51962460700984769</v>
      </c>
      <c r="M538">
        <v>3.594138385936152E-2</v>
      </c>
      <c r="N538">
        <v>0.57878057241737313</v>
      </c>
      <c r="O538">
        <v>0.47450965221015201</v>
      </c>
      <c r="P538">
        <v>0.94558759940839743</v>
      </c>
      <c r="Q538">
        <v>0.11942587673852929</v>
      </c>
      <c r="R538">
        <v>0.1578153889678641</v>
      </c>
      <c r="S538">
        <v>0.1876581200374294</v>
      </c>
      <c r="T538">
        <v>0.28763550432656582</v>
      </c>
    </row>
    <row r="539" spans="1:20" x14ac:dyDescent="0.2">
      <c r="A539">
        <v>0.30070770671555458</v>
      </c>
      <c r="B539">
        <v>0.9245091965339427</v>
      </c>
      <c r="C539">
        <v>0.39517358338711089</v>
      </c>
      <c r="D539">
        <v>0.466385636926819</v>
      </c>
      <c r="E539">
        <v>0.26128520597696842</v>
      </c>
      <c r="F539">
        <v>0.16363957862046219</v>
      </c>
      <c r="G539">
        <v>0.97191751741032828</v>
      </c>
      <c r="H539">
        <v>0.2350073450147292</v>
      </c>
      <c r="I539">
        <v>0.81467370201777722</v>
      </c>
      <c r="J539">
        <v>0.37609301723923377</v>
      </c>
      <c r="K539">
        <v>0.49698280328119432</v>
      </c>
      <c r="L539">
        <v>7.62672421701176E-2</v>
      </c>
      <c r="M539">
        <v>0.8805467968855637</v>
      </c>
      <c r="N539">
        <v>0.1023182136872746</v>
      </c>
      <c r="O539">
        <v>0.25826040520883747</v>
      </c>
      <c r="P539">
        <v>0.41917119846181211</v>
      </c>
      <c r="Q539">
        <v>0.45630283236136249</v>
      </c>
      <c r="R539">
        <v>0.87718172620347967</v>
      </c>
      <c r="S539">
        <v>0.48328735331254757</v>
      </c>
      <c r="T539">
        <v>0.68234231487501507</v>
      </c>
    </row>
    <row r="540" spans="1:20" x14ac:dyDescent="0.2">
      <c r="A540">
        <v>0.5473135734565181</v>
      </c>
      <c r="B540">
        <v>0.87449376048439253</v>
      </c>
      <c r="C540">
        <v>0.37569001352655379</v>
      </c>
      <c r="D540">
        <v>8.0019865404333923E-2</v>
      </c>
      <c r="E540">
        <v>6.6622680529160982E-2</v>
      </c>
      <c r="F540">
        <v>0.22788743385072899</v>
      </c>
      <c r="G540">
        <v>1.181161654066587E-2</v>
      </c>
      <c r="H540">
        <v>0.66571563031943604</v>
      </c>
      <c r="I540">
        <v>0.69639999141886022</v>
      </c>
      <c r="J540">
        <v>0.40531692344889397</v>
      </c>
      <c r="K540">
        <v>0.52994181246207039</v>
      </c>
      <c r="L540">
        <v>0.1848930356132964</v>
      </c>
      <c r="M540">
        <v>0.15964007444646891</v>
      </c>
      <c r="N540">
        <v>0.85071371290609743</v>
      </c>
      <c r="O540">
        <v>6.1156541475707482E-2</v>
      </c>
      <c r="P540">
        <v>4.0975293296729998E-4</v>
      </c>
      <c r="Q540">
        <v>0.94540441614347781</v>
      </c>
      <c r="R540">
        <v>0.25537101155640007</v>
      </c>
      <c r="S540">
        <v>0.41194043525544027</v>
      </c>
      <c r="T540">
        <v>0.61928768403568235</v>
      </c>
    </row>
    <row r="541" spans="1:20" x14ac:dyDescent="0.2">
      <c r="A541">
        <v>0.89488891823191252</v>
      </c>
      <c r="B541">
        <v>0.89911929032497429</v>
      </c>
      <c r="C541">
        <v>0.78272065200284857</v>
      </c>
      <c r="D541">
        <v>0.46266353237291252</v>
      </c>
      <c r="E541">
        <v>0.51303535100855524</v>
      </c>
      <c r="F541">
        <v>0.26013400160031752</v>
      </c>
      <c r="G541">
        <v>0.30608570851225092</v>
      </c>
      <c r="H541">
        <v>0.60679749779107239</v>
      </c>
      <c r="I541">
        <v>0.82305221361240044</v>
      </c>
      <c r="J541">
        <v>0.82228402694555525</v>
      </c>
      <c r="K541">
        <v>0.7760848147636592</v>
      </c>
      <c r="L541">
        <v>7.8863915289288822E-2</v>
      </c>
      <c r="M541">
        <v>0.92008531664024673</v>
      </c>
      <c r="N541">
        <v>0.58691884324104471</v>
      </c>
      <c r="O541">
        <v>0.79376854551692144</v>
      </c>
      <c r="P541">
        <v>0.82773781322063189</v>
      </c>
      <c r="Q541">
        <v>0.41225784774607088</v>
      </c>
      <c r="R541">
        <v>0.60326964300195585</v>
      </c>
      <c r="S541">
        <v>8.2773548664786478E-2</v>
      </c>
      <c r="T541">
        <v>0.93061284652611298</v>
      </c>
    </row>
    <row r="542" spans="1:20" x14ac:dyDescent="0.2">
      <c r="A542">
        <v>8.1436358067230152E-2</v>
      </c>
      <c r="B542">
        <v>0.77364567973706277</v>
      </c>
      <c r="C542">
        <v>0.28524737000172812</v>
      </c>
      <c r="D542">
        <v>0.177505442800275</v>
      </c>
      <c r="E542">
        <v>0.60750822580925312</v>
      </c>
      <c r="F542">
        <v>0.47730766542575542</v>
      </c>
      <c r="G542">
        <v>0.117121859941986</v>
      </c>
      <c r="H542">
        <v>0.31077582761617661</v>
      </c>
      <c r="I542">
        <v>0.66245065439034434</v>
      </c>
      <c r="J542">
        <v>0.13515379403623379</v>
      </c>
      <c r="K542">
        <v>0.32444339463923538</v>
      </c>
      <c r="L542">
        <v>0.78154685877696051</v>
      </c>
      <c r="M542">
        <v>0.67058183870464105</v>
      </c>
      <c r="N542">
        <v>0.45899492694436778</v>
      </c>
      <c r="O542">
        <v>0.32704549254509491</v>
      </c>
      <c r="P542">
        <v>0.80280073579260069</v>
      </c>
      <c r="Q542">
        <v>0.71794221932661106</v>
      </c>
      <c r="R542">
        <v>3.9845219412209421E-2</v>
      </c>
      <c r="S542">
        <v>0.19766584338986101</v>
      </c>
      <c r="T542">
        <v>0.61728078107330442</v>
      </c>
    </row>
    <row r="543" spans="1:20" x14ac:dyDescent="0.2">
      <c r="A543">
        <v>0.35028890154031539</v>
      </c>
      <c r="B543">
        <v>0.50734752021375507</v>
      </c>
      <c r="C543">
        <v>0.46146756304883091</v>
      </c>
      <c r="D543">
        <v>0.90197991181992199</v>
      </c>
      <c r="E543">
        <v>0.2443596870942972</v>
      </c>
      <c r="F543">
        <v>0.47026002063705458</v>
      </c>
      <c r="G543">
        <v>0.92486772135988748</v>
      </c>
      <c r="H543">
        <v>0.51936961595437126</v>
      </c>
      <c r="I543">
        <v>0.1691527203815171</v>
      </c>
      <c r="J543">
        <v>0.36525630748847859</v>
      </c>
      <c r="K543">
        <v>0.17910025129360549</v>
      </c>
      <c r="L543">
        <v>0.41458167757987557</v>
      </c>
      <c r="M543">
        <v>0.27435120071409469</v>
      </c>
      <c r="N543">
        <v>0.44058968258141828</v>
      </c>
      <c r="O543">
        <v>0.31156633256046579</v>
      </c>
      <c r="P543">
        <v>0.74968326311775002</v>
      </c>
      <c r="Q543">
        <v>0.54140587885682312</v>
      </c>
      <c r="R543">
        <v>0.9064673357736639</v>
      </c>
      <c r="S543">
        <v>0.83922247416595963</v>
      </c>
      <c r="T543">
        <v>0.29604321649958693</v>
      </c>
    </row>
    <row r="544" spans="1:20" x14ac:dyDescent="0.2">
      <c r="A544">
        <v>0.30219420608951342</v>
      </c>
      <c r="B544">
        <v>0.63901109203601603</v>
      </c>
      <c r="C544">
        <v>0.98976615429783732</v>
      </c>
      <c r="D544">
        <v>0.17046861041490899</v>
      </c>
      <c r="E544">
        <v>2.1546119932618239E-2</v>
      </c>
      <c r="F544">
        <v>0.38397303263049049</v>
      </c>
      <c r="G544">
        <v>0.76967266979835713</v>
      </c>
      <c r="H544">
        <v>0.21313811120129419</v>
      </c>
      <c r="I544">
        <v>0.45614369922256631</v>
      </c>
      <c r="J544">
        <v>0.44729516717622048</v>
      </c>
      <c r="K544">
        <v>0.88339588580786754</v>
      </c>
      <c r="L544">
        <v>0.99863206459823073</v>
      </c>
      <c r="M544">
        <v>0.83286931829321031</v>
      </c>
      <c r="N544">
        <v>0.30108745776772922</v>
      </c>
      <c r="O544">
        <v>0.39541410318734072</v>
      </c>
      <c r="P544">
        <v>0.27485483341457068</v>
      </c>
      <c r="Q544">
        <v>0.71132966587251256</v>
      </c>
      <c r="R544">
        <v>0.65416721909001885</v>
      </c>
      <c r="S544">
        <v>0.54698529864486101</v>
      </c>
      <c r="T544">
        <v>7.3822019786158655E-2</v>
      </c>
    </row>
    <row r="545" spans="1:20" x14ac:dyDescent="0.2">
      <c r="A545">
        <v>0.57657006270749589</v>
      </c>
      <c r="B545">
        <v>0.14559094943597781</v>
      </c>
      <c r="C545">
        <v>0.46431616889145277</v>
      </c>
      <c r="D545">
        <v>0.63213023505157484</v>
      </c>
      <c r="E545">
        <v>0.52184145864327336</v>
      </c>
      <c r="F545">
        <v>0.31867553096665968</v>
      </c>
      <c r="G545">
        <v>0.30280262881068082</v>
      </c>
      <c r="H545">
        <v>0.53366923323793702</v>
      </c>
      <c r="I545">
        <v>0.97453136522794503</v>
      </c>
      <c r="J545">
        <v>0.99034406274828912</v>
      </c>
      <c r="K545">
        <v>0.2734162105861806</v>
      </c>
      <c r="L545">
        <v>0.43052647559212448</v>
      </c>
      <c r="M545">
        <v>0.94175301030972169</v>
      </c>
      <c r="N545">
        <v>0.97243304880490422</v>
      </c>
      <c r="O545">
        <v>0.29289454666770781</v>
      </c>
      <c r="P545">
        <v>0.87881471921931797</v>
      </c>
      <c r="Q545">
        <v>0.18401253681459651</v>
      </c>
      <c r="R545">
        <v>0.8236553460294076</v>
      </c>
      <c r="S545">
        <v>0.44508836261185802</v>
      </c>
      <c r="T545">
        <v>0.66935871638784683</v>
      </c>
    </row>
    <row r="546" spans="1:20" x14ac:dyDescent="0.2">
      <c r="A546">
        <v>0.69456615588235648</v>
      </c>
      <c r="B546">
        <v>0.63014614578315709</v>
      </c>
      <c r="C546">
        <v>0.83213597226769642</v>
      </c>
      <c r="D546">
        <v>0.63299033598522336</v>
      </c>
      <c r="E546">
        <v>0.74183428035463594</v>
      </c>
      <c r="F546">
        <v>0.87659265891552318</v>
      </c>
      <c r="G546">
        <v>0.28817825880219639</v>
      </c>
      <c r="H546">
        <v>0.31863735389057368</v>
      </c>
      <c r="I546">
        <v>0.33235922853306088</v>
      </c>
      <c r="J546">
        <v>4.9814233124580658E-2</v>
      </c>
      <c r="K546">
        <v>0.24501364099952441</v>
      </c>
      <c r="L546">
        <v>0.45691916995150328</v>
      </c>
      <c r="M546">
        <v>0.83330985383820222</v>
      </c>
      <c r="N546">
        <v>0.2708528857589152</v>
      </c>
      <c r="O546">
        <v>0.75805862792217915</v>
      </c>
      <c r="P546">
        <v>0.26807617168263548</v>
      </c>
      <c r="Q546">
        <v>0.83697984622201105</v>
      </c>
      <c r="R546">
        <v>0.25224936179396917</v>
      </c>
      <c r="S546">
        <v>0.8693751303514724</v>
      </c>
      <c r="T546">
        <v>0.71708057077107379</v>
      </c>
    </row>
    <row r="547" spans="1:20" x14ac:dyDescent="0.2">
      <c r="A547">
        <v>0.65557628968886084</v>
      </c>
      <c r="B547">
        <v>0.68552855495733012</v>
      </c>
      <c r="C547">
        <v>0.52723471008007616</v>
      </c>
      <c r="D547">
        <v>4.6977845020458757E-2</v>
      </c>
      <c r="E547">
        <v>0.69408362880911656</v>
      </c>
      <c r="F547">
        <v>0.13847737511796859</v>
      </c>
      <c r="G547">
        <v>0.74402346188564961</v>
      </c>
      <c r="H547">
        <v>0.32256111228233691</v>
      </c>
      <c r="I547">
        <v>0.35829361900577922</v>
      </c>
      <c r="J547">
        <v>0.97593062448161283</v>
      </c>
      <c r="K547">
        <v>0.30512455254819959</v>
      </c>
      <c r="L547">
        <v>0.21602676958321729</v>
      </c>
      <c r="M547">
        <v>0.6417296174113456</v>
      </c>
      <c r="N547">
        <v>0.19302181320497711</v>
      </c>
      <c r="O547">
        <v>0.37893114758158669</v>
      </c>
      <c r="P547">
        <v>0.91665202429219539</v>
      </c>
      <c r="Q547">
        <v>0.1513148843599276</v>
      </c>
      <c r="R547">
        <v>7.7494490591948462E-2</v>
      </c>
      <c r="S547">
        <v>0.25705278589273922</v>
      </c>
      <c r="T547">
        <v>5.8061474876771269E-2</v>
      </c>
    </row>
    <row r="548" spans="1:20" x14ac:dyDescent="0.2">
      <c r="A548">
        <v>0.6734688910514437</v>
      </c>
      <c r="B548">
        <v>0.63120779588799625</v>
      </c>
      <c r="C548">
        <v>0.36289014744127768</v>
      </c>
      <c r="D548">
        <v>0.13295373715511691</v>
      </c>
      <c r="E548">
        <v>0.89055206899114125</v>
      </c>
      <c r="F548">
        <v>0.68345191494374413</v>
      </c>
      <c r="G548">
        <v>0.99098844781255901</v>
      </c>
      <c r="H548">
        <v>0.21030278059535679</v>
      </c>
      <c r="I548">
        <v>0.67291213549221862</v>
      </c>
      <c r="J548">
        <v>0.59024950431562184</v>
      </c>
      <c r="K548">
        <v>8.3148876146126538E-2</v>
      </c>
      <c r="L548">
        <v>0.69125956498729468</v>
      </c>
      <c r="M548">
        <v>6.5168382919494006E-2</v>
      </c>
      <c r="N548">
        <v>0.2183209698624555</v>
      </c>
      <c r="O548">
        <v>0.55857275877667067</v>
      </c>
      <c r="P548">
        <v>0.97437599730394053</v>
      </c>
      <c r="Q548">
        <v>0.52686047293032812</v>
      </c>
      <c r="R548">
        <v>0.93025048732716287</v>
      </c>
      <c r="S548">
        <v>0.59305945506687374</v>
      </c>
      <c r="T548">
        <v>0.47635168403133921</v>
      </c>
    </row>
    <row r="549" spans="1:20" x14ac:dyDescent="0.2">
      <c r="A549">
        <v>0.1802667594977018</v>
      </c>
      <c r="B549">
        <v>0.28845705030428059</v>
      </c>
      <c r="C549">
        <v>0.74195186767100241</v>
      </c>
      <c r="D549">
        <v>0.91690066088015365</v>
      </c>
      <c r="E549">
        <v>0.27783343710884317</v>
      </c>
      <c r="F549">
        <v>0.61316727817365946</v>
      </c>
      <c r="G549">
        <v>0.64222941538564593</v>
      </c>
      <c r="H549">
        <v>0.40212532807816359</v>
      </c>
      <c r="I549">
        <v>0.71701003912740702</v>
      </c>
      <c r="J549">
        <v>0.20275127880375859</v>
      </c>
      <c r="K549">
        <v>0.1700286685795919</v>
      </c>
      <c r="L549">
        <v>0.56227503544164881</v>
      </c>
      <c r="M549">
        <v>0.52780291523962719</v>
      </c>
      <c r="N549">
        <v>0.78864303831648663</v>
      </c>
      <c r="O549">
        <v>0.34767710195213219</v>
      </c>
      <c r="P549">
        <v>0.27436004347798981</v>
      </c>
      <c r="Q549">
        <v>0.94883557714224653</v>
      </c>
      <c r="R549">
        <v>0.45847845649434921</v>
      </c>
      <c r="S549">
        <v>0.5764149798405015</v>
      </c>
      <c r="T549">
        <v>0.47629661296896247</v>
      </c>
    </row>
    <row r="550" spans="1:20" x14ac:dyDescent="0.2">
      <c r="A550">
        <v>0.47622291737028422</v>
      </c>
      <c r="B550">
        <v>0.80158777178889906</v>
      </c>
      <c r="C550">
        <v>0.29490034549851651</v>
      </c>
      <c r="D550">
        <v>0.40964937150250558</v>
      </c>
      <c r="E550">
        <v>0.99973487547152462</v>
      </c>
      <c r="F550">
        <v>0.61497497039934423</v>
      </c>
      <c r="G550">
        <v>0.67278138019468536</v>
      </c>
      <c r="H550">
        <v>0.92418695310346566</v>
      </c>
      <c r="I550">
        <v>0.47778699335759123</v>
      </c>
      <c r="J550">
        <v>0.70087929045957176</v>
      </c>
      <c r="K550">
        <v>0.37973055695939251</v>
      </c>
      <c r="L550">
        <v>0.63037799355244162</v>
      </c>
      <c r="M550">
        <v>0.83424693392786642</v>
      </c>
      <c r="N550">
        <v>0.74157977265433972</v>
      </c>
      <c r="O550">
        <v>0.20958097415911511</v>
      </c>
      <c r="P550">
        <v>0.27096976272080631</v>
      </c>
      <c r="Q550">
        <v>3.5752649013594207E-2</v>
      </c>
      <c r="R550">
        <v>7.7869579445090986E-2</v>
      </c>
      <c r="S550">
        <v>0.99336951386960892</v>
      </c>
      <c r="T550">
        <v>0.1750228220428125</v>
      </c>
    </row>
    <row r="551" spans="1:20" x14ac:dyDescent="0.2">
      <c r="A551">
        <v>0.59107663394078291</v>
      </c>
      <c r="B551">
        <v>0.40370184639686102</v>
      </c>
      <c r="C551">
        <v>0.58085813169815337</v>
      </c>
      <c r="D551">
        <v>0.93624015825795459</v>
      </c>
      <c r="E551">
        <v>0.74980395124192889</v>
      </c>
      <c r="F551">
        <v>0.63266832719779031</v>
      </c>
      <c r="G551">
        <v>0.67551791966782049</v>
      </c>
      <c r="H551">
        <v>0.6488855868759863</v>
      </c>
      <c r="I551">
        <v>0.84484361786489004</v>
      </c>
      <c r="J551">
        <v>5.7577168121674571E-2</v>
      </c>
      <c r="K551">
        <v>0.48300703629242131</v>
      </c>
      <c r="L551">
        <v>0.94008341068813706</v>
      </c>
      <c r="M551">
        <v>2.5955262253646971E-2</v>
      </c>
      <c r="N551">
        <v>0.71219737753419354</v>
      </c>
      <c r="O551">
        <v>0.60442271208037013</v>
      </c>
      <c r="P551">
        <v>0.51556392587141309</v>
      </c>
      <c r="Q551">
        <v>0.77714981692256591</v>
      </c>
      <c r="R551">
        <v>0.45367527935820873</v>
      </c>
      <c r="S551">
        <v>6.5904720979021558E-2</v>
      </c>
      <c r="T551">
        <v>0.98306352648201878</v>
      </c>
    </row>
    <row r="552" spans="1:20" x14ac:dyDescent="0.2">
      <c r="A552">
        <v>9.717627488445546E-2</v>
      </c>
      <c r="B552">
        <v>0.92747540769652304</v>
      </c>
      <c r="C552">
        <v>0.48301326487004659</v>
      </c>
      <c r="D552">
        <v>0.90699521480766032</v>
      </c>
      <c r="E552">
        <v>0.67769605087391005</v>
      </c>
      <c r="F552">
        <v>0.72759380800281404</v>
      </c>
      <c r="G552">
        <v>0.45108894249750842</v>
      </c>
      <c r="H552">
        <v>0.33204537977518328</v>
      </c>
      <c r="I552">
        <v>0.74631671284604184</v>
      </c>
      <c r="J552">
        <v>0.25790420699656469</v>
      </c>
      <c r="K552">
        <v>0.11391024202637839</v>
      </c>
      <c r="L552">
        <v>0.24040222702997061</v>
      </c>
      <c r="M552">
        <v>0.89770878669395637</v>
      </c>
      <c r="N552">
        <v>0.23481197042318969</v>
      </c>
      <c r="O552">
        <v>0.659667282326453</v>
      </c>
      <c r="P552">
        <v>0.32889839364781331</v>
      </c>
      <c r="Q552">
        <v>0.66845450624852498</v>
      </c>
      <c r="R552">
        <v>8.6000783533187741E-3</v>
      </c>
      <c r="S552">
        <v>6.6508957781769018E-2</v>
      </c>
      <c r="T552">
        <v>0.2322211009344004</v>
      </c>
    </row>
    <row r="553" spans="1:20" x14ac:dyDescent="0.2">
      <c r="A553">
        <v>0.1155735940208433</v>
      </c>
      <c r="B553">
        <v>0.83973972050180801</v>
      </c>
      <c r="C553">
        <v>0.75488690920235224</v>
      </c>
      <c r="D553">
        <v>0.89268432775723661</v>
      </c>
      <c r="E553">
        <v>6.6175008485014453E-2</v>
      </c>
      <c r="F553">
        <v>0.15957007739526111</v>
      </c>
      <c r="G553">
        <v>0.72344190620739257</v>
      </c>
      <c r="H553">
        <v>0.68742232417123128</v>
      </c>
      <c r="I553">
        <v>0.97792047307505225</v>
      </c>
      <c r="J553">
        <v>0.37860754422961279</v>
      </c>
      <c r="K553">
        <v>0.28201011024284223</v>
      </c>
      <c r="L553">
        <v>6.5249070921360453E-3</v>
      </c>
      <c r="M553">
        <v>0.77248726056233952</v>
      </c>
      <c r="N553">
        <v>0.55868055810324435</v>
      </c>
      <c r="O553">
        <v>0.70435622191144764</v>
      </c>
      <c r="P553">
        <v>0.8380462826562084</v>
      </c>
      <c r="Q553">
        <v>0.86695313965871934</v>
      </c>
      <c r="R553">
        <v>0.36713454643587162</v>
      </c>
      <c r="S553">
        <v>0.43468494902235449</v>
      </c>
      <c r="T553">
        <v>0.41704013377663751</v>
      </c>
    </row>
    <row r="554" spans="1:20" x14ac:dyDescent="0.2">
      <c r="A554">
        <v>0.22300664616894339</v>
      </c>
      <c r="B554">
        <v>0.99549254639329565</v>
      </c>
      <c r="C554">
        <v>0.87510764432329868</v>
      </c>
      <c r="D554">
        <v>0.45713088135477958</v>
      </c>
      <c r="E554">
        <v>0.24887693196654631</v>
      </c>
      <c r="F554">
        <v>0.74065158677380138</v>
      </c>
      <c r="G554">
        <v>0.22184955122311659</v>
      </c>
      <c r="H554">
        <v>0.13142367868826699</v>
      </c>
      <c r="I554">
        <v>0.9067488655567798</v>
      </c>
      <c r="J554">
        <v>0.67640933885770471</v>
      </c>
      <c r="K554">
        <v>0.62458988856348885</v>
      </c>
      <c r="L554">
        <v>0.66663029204604995</v>
      </c>
      <c r="M554">
        <v>3.6972108190744812E-2</v>
      </c>
      <c r="N554">
        <v>0.60734425382889101</v>
      </c>
      <c r="O554">
        <v>0.94899625476515126</v>
      </c>
      <c r="P554">
        <v>0.66498876057727252</v>
      </c>
      <c r="Q554">
        <v>0.4716675718349157</v>
      </c>
      <c r="R554">
        <v>0.44320063177782398</v>
      </c>
      <c r="S554">
        <v>0.79064717409352425</v>
      </c>
      <c r="T554">
        <v>0.644983859357673</v>
      </c>
    </row>
    <row r="555" spans="1:20" x14ac:dyDescent="0.2">
      <c r="A555">
        <v>0.96680908249585806</v>
      </c>
      <c r="B555">
        <v>0.49720034859867063</v>
      </c>
      <c r="C555">
        <v>0.93803735017550571</v>
      </c>
      <c r="D555">
        <v>0.1194949946654164</v>
      </c>
      <c r="E555">
        <v>3.710614474486551E-2</v>
      </c>
      <c r="F555">
        <v>0.63867172458020149</v>
      </c>
      <c r="G555">
        <v>0.5263075133380507</v>
      </c>
      <c r="H555">
        <v>0.9374895476490327</v>
      </c>
      <c r="I555">
        <v>0.1813529063299891</v>
      </c>
      <c r="J555">
        <v>0.37893490180416001</v>
      </c>
      <c r="K555">
        <v>5.7070200996763083E-2</v>
      </c>
      <c r="L555">
        <v>0.96759577140586284</v>
      </c>
      <c r="M555">
        <v>0.39149826801104698</v>
      </c>
      <c r="N555">
        <v>0.25208846413727293</v>
      </c>
      <c r="O555">
        <v>0.1227143326300975</v>
      </c>
      <c r="P555">
        <v>0.96053947225723235</v>
      </c>
      <c r="Q555">
        <v>0.1725092954373604</v>
      </c>
      <c r="R555">
        <v>0.8162992270084044</v>
      </c>
      <c r="S555">
        <v>0.53103545097202864</v>
      </c>
      <c r="T555">
        <v>0.6909915882478963</v>
      </c>
    </row>
    <row r="556" spans="1:20" x14ac:dyDescent="0.2">
      <c r="A556">
        <v>0.64543471620175985</v>
      </c>
      <c r="B556">
        <v>0.83962790234303442</v>
      </c>
      <c r="C556">
        <v>0.79198249584940728</v>
      </c>
      <c r="D556">
        <v>0.43143980695459172</v>
      </c>
      <c r="E556">
        <v>0.5019098539334953</v>
      </c>
      <c r="F556">
        <v>0.59168145170391195</v>
      </c>
      <c r="G556">
        <v>0.1776014343438127</v>
      </c>
      <c r="H556">
        <v>0.98556659621297482</v>
      </c>
      <c r="I556">
        <v>0.1197514015053996</v>
      </c>
      <c r="J556">
        <v>0.78191209546956331</v>
      </c>
      <c r="K556">
        <v>0.47554313912864371</v>
      </c>
      <c r="L556">
        <v>0.77736980913087739</v>
      </c>
      <c r="M556">
        <v>0.85948728029310895</v>
      </c>
      <c r="N556">
        <v>0.34073873499898549</v>
      </c>
      <c r="O556">
        <v>0.91224264907462183</v>
      </c>
      <c r="P556">
        <v>0.32153895382432529</v>
      </c>
      <c r="Q556">
        <v>5.9075124240307586E-3</v>
      </c>
      <c r="R556">
        <v>0.23672479533794721</v>
      </c>
      <c r="S556">
        <v>0.15695402948177151</v>
      </c>
      <c r="T556">
        <v>0.62113302212724675</v>
      </c>
    </row>
    <row r="557" spans="1:20" x14ac:dyDescent="0.2">
      <c r="A557">
        <v>0.89768775144683521</v>
      </c>
      <c r="B557">
        <v>0.39706571928735962</v>
      </c>
      <c r="C557">
        <v>0.98747758271258268</v>
      </c>
      <c r="D557">
        <v>0.98184226327396484</v>
      </c>
      <c r="E557">
        <v>0.29877142613760788</v>
      </c>
      <c r="F557">
        <v>0.2160691795537483</v>
      </c>
      <c r="G557">
        <v>0.14517680623177889</v>
      </c>
      <c r="H557">
        <v>0.36338439358174501</v>
      </c>
      <c r="I557">
        <v>9.4728810626912407E-2</v>
      </c>
      <c r="J557">
        <v>0.55050532220492032</v>
      </c>
      <c r="K557">
        <v>3.2702620087716738E-3</v>
      </c>
      <c r="L557">
        <v>6.7965625054476564E-2</v>
      </c>
      <c r="M557">
        <v>0.12663042924559481</v>
      </c>
      <c r="N557">
        <v>0.20348223668774751</v>
      </c>
      <c r="O557">
        <v>0.45254249311977268</v>
      </c>
      <c r="P557">
        <v>0.689908772789391</v>
      </c>
      <c r="Q557">
        <v>0.89485205019582692</v>
      </c>
      <c r="R557">
        <v>0.4379798509863646</v>
      </c>
      <c r="S557">
        <v>0.32496213360459519</v>
      </c>
      <c r="T557">
        <v>0.41239383637057742</v>
      </c>
    </row>
    <row r="558" spans="1:20" x14ac:dyDescent="0.2">
      <c r="A558">
        <v>0.40243610361149001</v>
      </c>
      <c r="B558">
        <v>0.2995336680534304</v>
      </c>
      <c r="C558">
        <v>0.10305709406717881</v>
      </c>
      <c r="D558">
        <v>0.68755041826291885</v>
      </c>
      <c r="E558">
        <v>0.80195259697180388</v>
      </c>
      <c r="F558">
        <v>0.51663396803215678</v>
      </c>
      <c r="G558">
        <v>0.65860355460944253</v>
      </c>
      <c r="H558">
        <v>3.7355373690773457E-2</v>
      </c>
      <c r="I558">
        <v>0.481383078475076</v>
      </c>
      <c r="J558">
        <v>0.45351741264582629</v>
      </c>
      <c r="K558">
        <v>0.14892192679460861</v>
      </c>
      <c r="L558">
        <v>0.36772591905262658</v>
      </c>
      <c r="M558">
        <v>0.80437678447415373</v>
      </c>
      <c r="N558">
        <v>0.95457179859377095</v>
      </c>
      <c r="O558">
        <v>0.88999110081227728</v>
      </c>
      <c r="P558">
        <v>7.4295017234551008E-2</v>
      </c>
      <c r="Q558">
        <v>0.7343923144909319</v>
      </c>
      <c r="R558">
        <v>0.37624238340389321</v>
      </c>
      <c r="S558">
        <v>0.5291268325224141</v>
      </c>
      <c r="T558">
        <v>0.20240433569310351</v>
      </c>
    </row>
    <row r="559" spans="1:20" x14ac:dyDescent="0.2">
      <c r="A559">
        <v>7.4136758633506328E-2</v>
      </c>
      <c r="B559">
        <v>0.43219789007626691</v>
      </c>
      <c r="C559">
        <v>0.79983104173887776</v>
      </c>
      <c r="D559">
        <v>0.22388409137634599</v>
      </c>
      <c r="E559">
        <v>0.77520339759943435</v>
      </c>
      <c r="F559">
        <v>0.33034380024947457</v>
      </c>
      <c r="G559">
        <v>0.52531563695942085</v>
      </c>
      <c r="H559">
        <v>0.41233637174034837</v>
      </c>
      <c r="I559">
        <v>0.62812448911606866</v>
      </c>
      <c r="J559">
        <v>0.27659295428186731</v>
      </c>
      <c r="K559">
        <v>0.24776544189160829</v>
      </c>
      <c r="L559">
        <v>0.1296441025992974</v>
      </c>
      <c r="M559">
        <v>0.4313227552164085</v>
      </c>
      <c r="N559">
        <v>0.68786420084792232</v>
      </c>
      <c r="O559">
        <v>2.3785431240489929E-2</v>
      </c>
      <c r="P559">
        <v>0.27688970207228059</v>
      </c>
      <c r="Q559">
        <v>0.36297755071317528</v>
      </c>
      <c r="R559">
        <v>0.67116185099442804</v>
      </c>
      <c r="S559">
        <v>0.4193775814334082</v>
      </c>
      <c r="T559">
        <v>0.32888289398020992</v>
      </c>
    </row>
    <row r="560" spans="1:20" x14ac:dyDescent="0.2">
      <c r="A560">
        <v>0.24839182650141661</v>
      </c>
      <c r="B560">
        <v>0.8297249620136613</v>
      </c>
      <c r="C560">
        <v>0.72150552801507439</v>
      </c>
      <c r="D560">
        <v>0.30637334657817988</v>
      </c>
      <c r="E560">
        <v>0.50668864466214802</v>
      </c>
      <c r="F560">
        <v>0.96619474314501408</v>
      </c>
      <c r="G560">
        <v>0.46480335371470383</v>
      </c>
      <c r="H560">
        <v>0.55449271784634668</v>
      </c>
      <c r="I560">
        <v>0.35005143885577228</v>
      </c>
      <c r="J560">
        <v>0.53743622847911088</v>
      </c>
      <c r="K560">
        <v>0.75507137659541923</v>
      </c>
      <c r="L560">
        <v>8.2235128817295111E-2</v>
      </c>
      <c r="M560">
        <v>0.87752789290339905</v>
      </c>
      <c r="N560">
        <v>0.21100822745746259</v>
      </c>
      <c r="O560">
        <v>9.8902679918808745E-2</v>
      </c>
      <c r="P560">
        <v>0.95099105182702537</v>
      </c>
      <c r="Q560">
        <v>0.76398395979557876</v>
      </c>
      <c r="R560">
        <v>0.48000125958740952</v>
      </c>
      <c r="S560">
        <v>0.70724430562947371</v>
      </c>
      <c r="T560">
        <v>2.0173033218937819E-2</v>
      </c>
    </row>
    <row r="561" spans="1:20" x14ac:dyDescent="0.2">
      <c r="A561">
        <v>0.17632152367575579</v>
      </c>
      <c r="B561">
        <v>0.17061611328470419</v>
      </c>
      <c r="C561">
        <v>0.76574794355479858</v>
      </c>
      <c r="D561">
        <v>0.73365542896795366</v>
      </c>
      <c r="E561">
        <v>0.1135996071036097</v>
      </c>
      <c r="F561">
        <v>0.88003789021523326</v>
      </c>
      <c r="G561">
        <v>0.31780298871219909</v>
      </c>
      <c r="H561">
        <v>0.42001207241390343</v>
      </c>
      <c r="I561">
        <v>8.5727126121905473E-2</v>
      </c>
      <c r="J561">
        <v>8.9718926224728435E-2</v>
      </c>
      <c r="K561">
        <v>0.29255042023058209</v>
      </c>
      <c r="L561">
        <v>0.59231359339463197</v>
      </c>
      <c r="M561">
        <v>0.31715344521878608</v>
      </c>
      <c r="N561">
        <v>0.151462382789216</v>
      </c>
      <c r="O561">
        <v>0.77793523744239157</v>
      </c>
      <c r="P561">
        <v>0.39299689933988868</v>
      </c>
      <c r="Q561">
        <v>0.65158802771056235</v>
      </c>
      <c r="R561">
        <v>0.25630193843957871</v>
      </c>
      <c r="S561">
        <v>0.86487979110372193</v>
      </c>
      <c r="T561">
        <v>8.3611793076527885E-2</v>
      </c>
    </row>
    <row r="562" spans="1:20" x14ac:dyDescent="0.2">
      <c r="A562">
        <v>0.63030775624393298</v>
      </c>
      <c r="B562">
        <v>0.89525088374423323</v>
      </c>
      <c r="C562">
        <v>6.5035251852482157E-2</v>
      </c>
      <c r="D562">
        <v>0.27937728442871168</v>
      </c>
      <c r="E562">
        <v>7.1319359827824891E-2</v>
      </c>
      <c r="F562">
        <v>0.66126441192056928</v>
      </c>
      <c r="G562">
        <v>0.61531612182866346</v>
      </c>
      <c r="H562">
        <v>7.9646971414116807E-3</v>
      </c>
      <c r="I562">
        <v>0.96202917349226624</v>
      </c>
      <c r="J562">
        <v>0.59179711861784323</v>
      </c>
      <c r="K562">
        <v>0.33003754803728141</v>
      </c>
      <c r="L562">
        <v>0.12171560588479841</v>
      </c>
      <c r="M562">
        <v>0.88270577346311752</v>
      </c>
      <c r="N562">
        <v>0.77297260013508118</v>
      </c>
      <c r="O562">
        <v>0.97610333116966719</v>
      </c>
      <c r="P562">
        <v>0.27453696462178051</v>
      </c>
      <c r="Q562">
        <v>0.75782988840266452</v>
      </c>
      <c r="R562">
        <v>0.87408940981403194</v>
      </c>
      <c r="S562">
        <v>0.44541858349810332</v>
      </c>
      <c r="T562">
        <v>0.5426616199719877</v>
      </c>
    </row>
    <row r="563" spans="1:20" x14ac:dyDescent="0.2">
      <c r="A563">
        <v>0.99936602519669349</v>
      </c>
      <c r="B563">
        <v>0.55200474662501031</v>
      </c>
      <c r="C563">
        <v>0.32613185622633828</v>
      </c>
      <c r="D563">
        <v>0.66908896528626893</v>
      </c>
      <c r="E563">
        <v>0.27058089440994199</v>
      </c>
      <c r="F563">
        <v>8.07883058800698E-2</v>
      </c>
      <c r="G563">
        <v>0.1616409361615494</v>
      </c>
      <c r="H563">
        <v>0.26931165804464541</v>
      </c>
      <c r="I563">
        <v>0.31091659875153421</v>
      </c>
      <c r="J563">
        <v>0.17628454653220241</v>
      </c>
      <c r="K563">
        <v>0.53684224626978749</v>
      </c>
      <c r="L563">
        <v>0.67510740265746849</v>
      </c>
      <c r="M563">
        <v>0.91802620244803479</v>
      </c>
      <c r="N563">
        <v>0.24624947919456891</v>
      </c>
      <c r="O563">
        <v>0.78901491805717872</v>
      </c>
      <c r="P563">
        <v>0.84023315954726485</v>
      </c>
      <c r="Q563">
        <v>0.4029557018278983</v>
      </c>
      <c r="R563">
        <v>0.93175414895966246</v>
      </c>
      <c r="S563">
        <v>0.9245081927722234</v>
      </c>
      <c r="T563">
        <v>0.18513319742685649</v>
      </c>
    </row>
    <row r="564" spans="1:20" x14ac:dyDescent="0.2">
      <c r="A564">
        <v>0.70749943219167921</v>
      </c>
      <c r="B564">
        <v>0.30734746021244108</v>
      </c>
      <c r="C564">
        <v>0.36682342153497072</v>
      </c>
      <c r="D564">
        <v>0.78455090684937612</v>
      </c>
      <c r="E564">
        <v>0.95498410642937959</v>
      </c>
      <c r="F564">
        <v>0.133301681619728</v>
      </c>
      <c r="G564">
        <v>0.30871128652226421</v>
      </c>
      <c r="H564">
        <v>0.38251262443126838</v>
      </c>
      <c r="I564">
        <v>9.4171938809900158E-2</v>
      </c>
      <c r="J564">
        <v>0.60906545855767913</v>
      </c>
      <c r="K564">
        <v>4.6884612477369081E-2</v>
      </c>
      <c r="L564">
        <v>0.94465681004324975</v>
      </c>
      <c r="M564">
        <v>0.90323255281565185</v>
      </c>
      <c r="N564">
        <v>0.29950962267599163</v>
      </c>
      <c r="O564">
        <v>0.47463916825000951</v>
      </c>
      <c r="P564">
        <v>0.51007177015917782</v>
      </c>
      <c r="Q564">
        <v>0.67337934260877474</v>
      </c>
      <c r="R564">
        <v>0.2458073131025493</v>
      </c>
      <c r="S564">
        <v>0.44194469717213047</v>
      </c>
      <c r="T564">
        <v>0.6205881813632157</v>
      </c>
    </row>
    <row r="565" spans="1:20" x14ac:dyDescent="0.2">
      <c r="A565">
        <v>4.9600681337244379E-2</v>
      </c>
      <c r="B565">
        <v>0.35257593737331239</v>
      </c>
      <c r="C565">
        <v>0.8132595624115897</v>
      </c>
      <c r="D565">
        <v>0.94339634848251597</v>
      </c>
      <c r="E565">
        <v>0.90866394727562172</v>
      </c>
      <c r="F565">
        <v>0.27577116803264928</v>
      </c>
      <c r="G565">
        <v>0.94327995024945921</v>
      </c>
      <c r="H565">
        <v>1.5857867669779039E-2</v>
      </c>
      <c r="I565">
        <v>0.14976238891996621</v>
      </c>
      <c r="J565">
        <v>0.75566747383154853</v>
      </c>
      <c r="K565">
        <v>0.90752491031965621</v>
      </c>
      <c r="L565">
        <v>5.3483878625622087E-2</v>
      </c>
      <c r="M565">
        <v>0.99307529723705312</v>
      </c>
      <c r="N565">
        <v>0.17461333026200451</v>
      </c>
      <c r="O565">
        <v>0.84326773231056895</v>
      </c>
      <c r="P565">
        <v>0.16070621557357681</v>
      </c>
      <c r="Q565">
        <v>0.23827207522290081</v>
      </c>
      <c r="R565">
        <v>0.86716176225438901</v>
      </c>
      <c r="S565">
        <v>0.63829969481273674</v>
      </c>
      <c r="T565">
        <v>0.22710220119235719</v>
      </c>
    </row>
    <row r="566" spans="1:20" x14ac:dyDescent="0.2">
      <c r="A566">
        <v>0.88033397982042838</v>
      </c>
      <c r="B566">
        <v>0.81878556242672551</v>
      </c>
      <c r="C566">
        <v>0.77428084852326229</v>
      </c>
      <c r="D566">
        <v>0.64927714983114038</v>
      </c>
      <c r="E566">
        <v>0.1080808735700611</v>
      </c>
      <c r="F566">
        <v>0.1685031464434178</v>
      </c>
      <c r="G566">
        <v>0.3428436929221057</v>
      </c>
      <c r="H566">
        <v>0.98432238535115146</v>
      </c>
      <c r="I566">
        <v>0.15931968395368551</v>
      </c>
      <c r="J566">
        <v>0.80818777092398875</v>
      </c>
      <c r="K566">
        <v>0.3523167522777948</v>
      </c>
      <c r="L566">
        <v>9.6905645010655128E-2</v>
      </c>
      <c r="M566">
        <v>0.25740690532659338</v>
      </c>
      <c r="N566">
        <v>0.21654818593158751</v>
      </c>
      <c r="O566">
        <v>0.46842003725864528</v>
      </c>
      <c r="P566">
        <v>9.4724827685578328E-2</v>
      </c>
      <c r="Q566">
        <v>0.73909834880989289</v>
      </c>
      <c r="R566">
        <v>0.70978154421254269</v>
      </c>
      <c r="S566">
        <v>0.22823348760967491</v>
      </c>
      <c r="T566">
        <v>0.18596274658126369</v>
      </c>
    </row>
    <row r="567" spans="1:20" x14ac:dyDescent="0.2">
      <c r="A567">
        <v>0.2433408113878669</v>
      </c>
      <c r="B567">
        <v>9.5541529665336244E-2</v>
      </c>
      <c r="C567">
        <v>0.11115803007799591</v>
      </c>
      <c r="D567">
        <v>0.24728806229777309</v>
      </c>
      <c r="E567">
        <v>0.7396418675054266</v>
      </c>
      <c r="F567">
        <v>0.87307829172135865</v>
      </c>
      <c r="G567">
        <v>2.852733117989625E-2</v>
      </c>
      <c r="H567">
        <v>0.34263593634203338</v>
      </c>
      <c r="I567">
        <v>2.3062778537128011E-2</v>
      </c>
      <c r="J567">
        <v>0.62598342640793792</v>
      </c>
      <c r="K567">
        <v>0.91953053918194094</v>
      </c>
      <c r="L567">
        <v>0.2770399717548172</v>
      </c>
      <c r="M567">
        <v>0.55577816218534726</v>
      </c>
      <c r="N567">
        <v>0.53464362268733812</v>
      </c>
      <c r="O567">
        <v>0.66940892572816901</v>
      </c>
      <c r="P567">
        <v>0.34158890549139648</v>
      </c>
      <c r="Q567">
        <v>0.68506594827051548</v>
      </c>
      <c r="R567">
        <v>0.97991173866007941</v>
      </c>
      <c r="S567">
        <v>0.68592503801903926</v>
      </c>
      <c r="T567">
        <v>0.90047370199128862</v>
      </c>
    </row>
    <row r="568" spans="1:20" x14ac:dyDescent="0.2">
      <c r="A568">
        <v>0.72508745337849578</v>
      </c>
      <c r="B568">
        <v>0.82190579201111891</v>
      </c>
      <c r="C568">
        <v>0.9377594302885468</v>
      </c>
      <c r="D568">
        <v>0.37853187610822298</v>
      </c>
      <c r="E568">
        <v>0.18806828221165769</v>
      </c>
      <c r="F568">
        <v>0.72960363491958846</v>
      </c>
      <c r="G568">
        <v>0.18612117016175839</v>
      </c>
      <c r="H568">
        <v>0.87653832037283186</v>
      </c>
      <c r="I568">
        <v>0.21124004935731319</v>
      </c>
      <c r="J568">
        <v>0.97060726153690269</v>
      </c>
      <c r="K568">
        <v>0.85720945474921317</v>
      </c>
      <c r="L568">
        <v>0.1679060252313086</v>
      </c>
      <c r="M568">
        <v>0.6489335993716332</v>
      </c>
      <c r="N568">
        <v>0.71821905075429382</v>
      </c>
      <c r="O568">
        <v>0.58856674691418254</v>
      </c>
      <c r="P568">
        <v>0.16700417862658631</v>
      </c>
      <c r="Q568">
        <v>0.112023384453232</v>
      </c>
      <c r="R568">
        <v>0.82142753237835853</v>
      </c>
      <c r="S568">
        <v>0.36384365637636001</v>
      </c>
      <c r="T568">
        <v>0.67740636035245727</v>
      </c>
    </row>
    <row r="569" spans="1:20" x14ac:dyDescent="0.2">
      <c r="A569">
        <v>0.16513998567503629</v>
      </c>
      <c r="B569">
        <v>0.44428971092874192</v>
      </c>
      <c r="C569">
        <v>0.71108650529341577</v>
      </c>
      <c r="D569">
        <v>0.9109673566855131</v>
      </c>
      <c r="E569">
        <v>0.34442792200883582</v>
      </c>
      <c r="F569">
        <v>0.11198038651649619</v>
      </c>
      <c r="G569">
        <v>0.21701862049085219</v>
      </c>
      <c r="H569">
        <v>0.74449341300976835</v>
      </c>
      <c r="I569">
        <v>0.14606276199585819</v>
      </c>
      <c r="J569">
        <v>0.64256066015582292</v>
      </c>
      <c r="K569">
        <v>0.90610991158736121</v>
      </c>
      <c r="L569">
        <v>0.11548003215036989</v>
      </c>
      <c r="M569">
        <v>0.52617918446405043</v>
      </c>
      <c r="N569">
        <v>0.39510619057458463</v>
      </c>
      <c r="O569">
        <v>0.59611018625468837</v>
      </c>
      <c r="P569">
        <v>2.1709240087176781E-2</v>
      </c>
      <c r="Q569">
        <v>0.48997885052766832</v>
      </c>
      <c r="R569">
        <v>0.2478771827876699</v>
      </c>
      <c r="S569">
        <v>0.10004163561214199</v>
      </c>
      <c r="T569">
        <v>0.79805844678829196</v>
      </c>
    </row>
    <row r="570" spans="1:20" x14ac:dyDescent="0.2">
      <c r="A570">
        <v>0.44000029070846147</v>
      </c>
      <c r="B570">
        <v>9.4796576175040226E-3</v>
      </c>
      <c r="C570">
        <v>0.26335751485153819</v>
      </c>
      <c r="D570">
        <v>0.49237931861379253</v>
      </c>
      <c r="E570">
        <v>0.58168020720986402</v>
      </c>
      <c r="F570">
        <v>0.59959145686675808</v>
      </c>
      <c r="G570">
        <v>0.79861374413676223</v>
      </c>
      <c r="H570">
        <v>0.27724968162298302</v>
      </c>
      <c r="I570">
        <v>0.66596080511803379</v>
      </c>
      <c r="J570">
        <v>0.87946830769969198</v>
      </c>
      <c r="K570">
        <v>0.93701215420651074</v>
      </c>
      <c r="L570">
        <v>0.30727101699786091</v>
      </c>
      <c r="M570">
        <v>0.17818232089692931</v>
      </c>
      <c r="N570">
        <v>0.64164762444083556</v>
      </c>
      <c r="O570">
        <v>0.7147421762623315</v>
      </c>
      <c r="P570">
        <v>0.40375591925435078</v>
      </c>
      <c r="Q570">
        <v>0.7884983388340685</v>
      </c>
      <c r="R570">
        <v>0.69621188339984885</v>
      </c>
      <c r="S570">
        <v>0.57571570251367887</v>
      </c>
      <c r="T570">
        <v>0.69783050628157295</v>
      </c>
    </row>
    <row r="571" spans="1:20" x14ac:dyDescent="0.2">
      <c r="A571">
        <v>0.90434528168583028</v>
      </c>
      <c r="B571">
        <v>0.17948105389156449</v>
      </c>
      <c r="C571">
        <v>0.79559924111068669</v>
      </c>
      <c r="D571">
        <v>0.86107285553659973</v>
      </c>
      <c r="E571">
        <v>0.13339624432246369</v>
      </c>
      <c r="F571">
        <v>0.64298064610380867</v>
      </c>
      <c r="G571">
        <v>9.5857974277715363E-2</v>
      </c>
      <c r="H571">
        <v>0.16641326119662381</v>
      </c>
      <c r="I571">
        <v>0.37879570047998629</v>
      </c>
      <c r="J571">
        <v>0.43686156497292622</v>
      </c>
      <c r="K571">
        <v>5.0173622183768973E-2</v>
      </c>
      <c r="L571">
        <v>0.27396614797274232</v>
      </c>
      <c r="M571">
        <v>9.8072812183894853E-2</v>
      </c>
      <c r="N571">
        <v>0.1428313898760826</v>
      </c>
      <c r="O571">
        <v>0.79602290899822259</v>
      </c>
      <c r="P571">
        <v>7.5168065131634543E-2</v>
      </c>
      <c r="Q571">
        <v>0.35426133389000658</v>
      </c>
      <c r="R571">
        <v>0.17761290509913069</v>
      </c>
      <c r="S571">
        <v>0.4354389559283639</v>
      </c>
      <c r="T571">
        <v>0.30817576656266399</v>
      </c>
    </row>
    <row r="572" spans="1:20" x14ac:dyDescent="0.2">
      <c r="A572">
        <v>0.79534393516130608</v>
      </c>
      <c r="B572">
        <v>0.51603215689578907</v>
      </c>
      <c r="C572">
        <v>0.61143144366775493</v>
      </c>
      <c r="D572">
        <v>0.2498598754781618</v>
      </c>
      <c r="E572">
        <v>0.97249740855826783</v>
      </c>
      <c r="F572">
        <v>0.75444673005193852</v>
      </c>
      <c r="G572">
        <v>0.45782118704376179</v>
      </c>
      <c r="H572">
        <v>0.23683359860417441</v>
      </c>
      <c r="I572">
        <v>0.87968594500953945</v>
      </c>
      <c r="J572">
        <v>0.29527029139296879</v>
      </c>
      <c r="K572">
        <v>0.70166922494808848</v>
      </c>
      <c r="L572">
        <v>0.8165601084301608</v>
      </c>
      <c r="M572">
        <v>0.2711653774684416</v>
      </c>
      <c r="N572">
        <v>0.7551405615774277</v>
      </c>
      <c r="O572">
        <v>6.5894374095232244E-2</v>
      </c>
      <c r="P572">
        <v>0.4858299232649087</v>
      </c>
      <c r="Q572">
        <v>0.50819656287941628</v>
      </c>
      <c r="R572">
        <v>0.92895346339235352</v>
      </c>
      <c r="S572">
        <v>0.23874705094201029</v>
      </c>
      <c r="T572">
        <v>0.22252386549561951</v>
      </c>
    </row>
    <row r="573" spans="1:20" x14ac:dyDescent="0.2">
      <c r="A573">
        <v>0.39168336156802269</v>
      </c>
      <c r="B573">
        <v>0.22637695824003759</v>
      </c>
      <c r="C573">
        <v>1.0266840385372509E-2</v>
      </c>
      <c r="D573">
        <v>0.51272038194212044</v>
      </c>
      <c r="E573">
        <v>5.734222719061699E-2</v>
      </c>
      <c r="F573">
        <v>9.2159868842153658E-2</v>
      </c>
      <c r="G573">
        <v>0.62590822312704508</v>
      </c>
      <c r="H573">
        <v>0.8874923381968427</v>
      </c>
      <c r="I573">
        <v>0.5262268137395546</v>
      </c>
      <c r="J573">
        <v>0.25414838883792312</v>
      </c>
      <c r="K573">
        <v>0.16153097909105191</v>
      </c>
      <c r="L573">
        <v>9.0162446262210705E-2</v>
      </c>
      <c r="M573">
        <v>0.89702792996907643</v>
      </c>
      <c r="N573">
        <v>0.99073318242697683</v>
      </c>
      <c r="O573">
        <v>0.82145721888291334</v>
      </c>
      <c r="P573">
        <v>0.27083195780078517</v>
      </c>
      <c r="Q573">
        <v>6.012022748184509E-2</v>
      </c>
      <c r="R573">
        <v>0.9682264972331166</v>
      </c>
      <c r="S573">
        <v>0.2600341768370471</v>
      </c>
      <c r="T573">
        <v>0.68450237304295836</v>
      </c>
    </row>
    <row r="574" spans="1:20" x14ac:dyDescent="0.2">
      <c r="A574">
        <v>0.93759230328404997</v>
      </c>
      <c r="B574">
        <v>0.11070315944593449</v>
      </c>
      <c r="C574">
        <v>6.9825584608463998E-2</v>
      </c>
      <c r="D574">
        <v>2.9821527313628641E-2</v>
      </c>
      <c r="E574">
        <v>0.99909517030525219</v>
      </c>
      <c r="F574">
        <v>0.66957741180729879</v>
      </c>
      <c r="G574">
        <v>5.7059927274639037E-2</v>
      </c>
      <c r="H574">
        <v>0.42601929693641832</v>
      </c>
      <c r="I574">
        <v>0.90983356434478679</v>
      </c>
      <c r="J574">
        <v>0.51373323389340408</v>
      </c>
      <c r="K574">
        <v>0.23402090166861669</v>
      </c>
      <c r="L574">
        <v>0.39005117917357318</v>
      </c>
      <c r="M574">
        <v>0.1082319708849738</v>
      </c>
      <c r="N574">
        <v>0.37331758602660031</v>
      </c>
      <c r="O574">
        <v>7.7233549772215748E-2</v>
      </c>
      <c r="P574">
        <v>0.1088465129026097</v>
      </c>
      <c r="Q574">
        <v>0.80058297379521781</v>
      </c>
      <c r="R574">
        <v>0.17349890277614541</v>
      </c>
      <c r="S574">
        <v>0.40455202911140281</v>
      </c>
      <c r="T574">
        <v>0.54804950343077397</v>
      </c>
    </row>
    <row r="575" spans="1:20" x14ac:dyDescent="0.2">
      <c r="A575">
        <v>0.87484747241380301</v>
      </c>
      <c r="B575">
        <v>0.45081398524811839</v>
      </c>
      <c r="C575">
        <v>0.27579764121750477</v>
      </c>
      <c r="D575">
        <v>0.18406591271189501</v>
      </c>
      <c r="E575">
        <v>0.41102304927059929</v>
      </c>
      <c r="F575">
        <v>0.64896176780017023</v>
      </c>
      <c r="G575">
        <v>1.57587538337749E-2</v>
      </c>
      <c r="H575">
        <v>0.82220661549957841</v>
      </c>
      <c r="I575">
        <v>0.62908384084113533</v>
      </c>
      <c r="J575">
        <v>0.55483668391360907</v>
      </c>
      <c r="K575">
        <v>0.9302489277936421</v>
      </c>
      <c r="L575">
        <v>0.60428859971874194</v>
      </c>
      <c r="M575">
        <v>0.80728633382053838</v>
      </c>
      <c r="N575">
        <v>0.27758657849410129</v>
      </c>
      <c r="O575">
        <v>0.41653605653942027</v>
      </c>
      <c r="P575">
        <v>0.93189191106141411</v>
      </c>
      <c r="Q575">
        <v>6.2764654987185309E-2</v>
      </c>
      <c r="R575">
        <v>0.91781112497674366</v>
      </c>
      <c r="S575">
        <v>0.54271533618234191</v>
      </c>
      <c r="T575">
        <v>0.31705375104450972</v>
      </c>
    </row>
    <row r="576" spans="1:20" x14ac:dyDescent="0.2">
      <c r="A576">
        <v>0.56708721947838103</v>
      </c>
      <c r="B576">
        <v>0.51109381939445186</v>
      </c>
      <c r="C576">
        <v>0.62925207067031863</v>
      </c>
      <c r="D576">
        <v>0.33768461660171029</v>
      </c>
      <c r="E576">
        <v>0.84745856940102071</v>
      </c>
      <c r="F576">
        <v>0.48730486265355261</v>
      </c>
      <c r="G576">
        <v>0.11428067905480201</v>
      </c>
      <c r="H576">
        <v>0.76098257962191107</v>
      </c>
      <c r="I576">
        <v>0.5323322327858746</v>
      </c>
      <c r="J576">
        <v>0.33724584695213738</v>
      </c>
      <c r="K576">
        <v>0.92410298479785891</v>
      </c>
      <c r="L576">
        <v>2.9742261617234918E-2</v>
      </c>
      <c r="M576">
        <v>0.85099491882328315</v>
      </c>
      <c r="N576">
        <v>4.8909805647820659E-2</v>
      </c>
      <c r="O576">
        <v>0.32616255376826858</v>
      </c>
      <c r="P576">
        <v>0.4576971800716052</v>
      </c>
      <c r="Q576">
        <v>0.43013057257404619</v>
      </c>
      <c r="R576">
        <v>0.65283999414328275</v>
      </c>
      <c r="S576">
        <v>0.18829067979879119</v>
      </c>
      <c r="T576">
        <v>0.66419597868096969</v>
      </c>
    </row>
    <row r="577" spans="1:20" x14ac:dyDescent="0.2">
      <c r="A577">
        <v>0.53694692687111123</v>
      </c>
      <c r="B577">
        <v>0.71326816430370565</v>
      </c>
      <c r="C577">
        <v>0.75935221754547622</v>
      </c>
      <c r="D577">
        <v>0.95214540115091084</v>
      </c>
      <c r="E577">
        <v>0.34622177378897651</v>
      </c>
      <c r="F577">
        <v>0.49258178231605582</v>
      </c>
      <c r="G577">
        <v>0.71399734225884681</v>
      </c>
      <c r="H577">
        <v>6.3714814969189848E-2</v>
      </c>
      <c r="I577">
        <v>0.23041614215961559</v>
      </c>
      <c r="J577">
        <v>0.75094382977530127</v>
      </c>
      <c r="K577">
        <v>0.23788699888213791</v>
      </c>
      <c r="L577">
        <v>0.7038993979794721</v>
      </c>
      <c r="M577">
        <v>0.57841654682099486</v>
      </c>
      <c r="N577">
        <v>0.10259428247109741</v>
      </c>
      <c r="O577">
        <v>0.85863098629956891</v>
      </c>
      <c r="P577">
        <v>0.23991795993639409</v>
      </c>
      <c r="Q577">
        <v>0.60796777919402711</v>
      </c>
      <c r="R577">
        <v>0.54679977774355459</v>
      </c>
      <c r="S577">
        <v>0.99430587795733183</v>
      </c>
      <c r="T577">
        <v>1.234741147437046E-2</v>
      </c>
    </row>
    <row r="578" spans="1:20" x14ac:dyDescent="0.2">
      <c r="A578">
        <v>0.68649091736035583</v>
      </c>
      <c r="B578">
        <v>0.19691316755863639</v>
      </c>
      <c r="C578">
        <v>0.69726157771577979</v>
      </c>
      <c r="D578">
        <v>5.2762221350741267E-2</v>
      </c>
      <c r="E578">
        <v>0.2051529247654986</v>
      </c>
      <c r="F578">
        <v>0.37836749107239198</v>
      </c>
      <c r="G578">
        <v>0.34710236457476762</v>
      </c>
      <c r="H578">
        <v>0.80511473912607734</v>
      </c>
      <c r="I578">
        <v>0.88069213561388848</v>
      </c>
      <c r="J578">
        <v>0.26989855202542579</v>
      </c>
      <c r="K578">
        <v>0.2443709769323115</v>
      </c>
      <c r="L578">
        <v>0.89803985842949297</v>
      </c>
      <c r="M578">
        <v>0.36277451075798423</v>
      </c>
      <c r="N578">
        <v>0.54735676733208638</v>
      </c>
      <c r="O578">
        <v>0.89862370348391107</v>
      </c>
      <c r="P578">
        <v>0.94519070873434852</v>
      </c>
      <c r="Q578">
        <v>0.86333159504393908</v>
      </c>
      <c r="R578">
        <v>0.75496596506824498</v>
      </c>
      <c r="S578">
        <v>0.12636072368708251</v>
      </c>
      <c r="T578">
        <v>0.23971851980276779</v>
      </c>
    </row>
    <row r="579" spans="1:20" x14ac:dyDescent="0.2">
      <c r="A579">
        <v>7.2898123572505247E-2</v>
      </c>
      <c r="B579">
        <v>0.1140376499273346</v>
      </c>
      <c r="C579">
        <v>0.18168442764573511</v>
      </c>
      <c r="D579">
        <v>0.1732991867101481</v>
      </c>
      <c r="E579">
        <v>0.55243722663904193</v>
      </c>
      <c r="F579">
        <v>0.18539359989739321</v>
      </c>
      <c r="G579">
        <v>0.37109469064721129</v>
      </c>
      <c r="H579">
        <v>0.15743486605327259</v>
      </c>
      <c r="I579">
        <v>0.68523135953934067</v>
      </c>
      <c r="J579">
        <v>0.6137017488113522</v>
      </c>
      <c r="K579">
        <v>0.84171823886899655</v>
      </c>
      <c r="L579">
        <v>0.67680549689583669</v>
      </c>
      <c r="M579">
        <v>0.3821500893083023</v>
      </c>
      <c r="N579">
        <v>0.49854253925307151</v>
      </c>
      <c r="O579">
        <v>0.3458501004264728</v>
      </c>
      <c r="P579">
        <v>3.4815793371019477E-2</v>
      </c>
      <c r="Q579">
        <v>0.74853993105692584</v>
      </c>
      <c r="R579">
        <v>0.1982460818005122</v>
      </c>
      <c r="S579">
        <v>0.13620155330844139</v>
      </c>
      <c r="T579">
        <v>0.89273223216429176</v>
      </c>
    </row>
    <row r="580" spans="1:20" x14ac:dyDescent="0.2">
      <c r="A580">
        <v>3.9390127640953947E-2</v>
      </c>
      <c r="B580">
        <v>0.46260880435949692</v>
      </c>
      <c r="C580">
        <v>0.2328874525956928</v>
      </c>
      <c r="D580">
        <v>0.2288320475988708</v>
      </c>
      <c r="E580">
        <v>0.37557958333787539</v>
      </c>
      <c r="F580">
        <v>0.7667930352179777</v>
      </c>
      <c r="G580">
        <v>0.65944749455823715</v>
      </c>
      <c r="H580">
        <v>0.35716773148881409</v>
      </c>
      <c r="I580">
        <v>0.91623132390991369</v>
      </c>
      <c r="J580">
        <v>0.38167383059330412</v>
      </c>
      <c r="K580">
        <v>0.96772766587652526</v>
      </c>
      <c r="L580">
        <v>0.69848561395757447</v>
      </c>
      <c r="M580">
        <v>0.94550630955822923</v>
      </c>
      <c r="N580">
        <v>0.28535715513357979</v>
      </c>
      <c r="O580">
        <v>0.64035569991964514</v>
      </c>
      <c r="P580">
        <v>0.28001843133246151</v>
      </c>
      <c r="Q580">
        <v>0.6748791721483749</v>
      </c>
      <c r="R580">
        <v>0.70253919234230422</v>
      </c>
      <c r="S580">
        <v>0.1644447765385828</v>
      </c>
      <c r="T580">
        <v>0.44053525400050692</v>
      </c>
    </row>
    <row r="581" spans="1:20" x14ac:dyDescent="0.2">
      <c r="A581">
        <v>0.21816702143718711</v>
      </c>
      <c r="B581">
        <v>0.51433704494604537</v>
      </c>
      <c r="C581">
        <v>0.2407624923401098</v>
      </c>
      <c r="D581">
        <v>0.1166151536664969</v>
      </c>
      <c r="E581">
        <v>0.86802502911450963</v>
      </c>
      <c r="F581">
        <v>0.56592259009974522</v>
      </c>
      <c r="G581">
        <v>0.49394754871789048</v>
      </c>
      <c r="H581">
        <v>0.47612363746291131</v>
      </c>
      <c r="I581">
        <v>0.54087829853016345</v>
      </c>
      <c r="J581">
        <v>0.65837102580735762</v>
      </c>
      <c r="K581">
        <v>0.84085550053702796</v>
      </c>
      <c r="L581">
        <v>4.1195202623833693E-2</v>
      </c>
      <c r="M581">
        <v>0.19167373782823399</v>
      </c>
      <c r="N581">
        <v>0.93423314019345838</v>
      </c>
      <c r="O581">
        <v>0.51918018568903479</v>
      </c>
      <c r="P581">
        <v>0.41295014307686351</v>
      </c>
      <c r="Q581">
        <v>0.39192090690513948</v>
      </c>
      <c r="R581">
        <v>0.41096429110584298</v>
      </c>
      <c r="S581">
        <v>0.99571075224708616</v>
      </c>
      <c r="T581">
        <v>0.15650991690452501</v>
      </c>
    </row>
    <row r="582" spans="1:20" x14ac:dyDescent="0.2">
      <c r="A582">
        <v>3.091729016782763E-2</v>
      </c>
      <c r="B582">
        <v>0.31199213396742442</v>
      </c>
      <c r="C582">
        <v>0.27643350133885269</v>
      </c>
      <c r="D582">
        <v>0.9373468300250416</v>
      </c>
      <c r="E582">
        <v>0.54767050746239132</v>
      </c>
      <c r="F582">
        <v>0.79526264346707576</v>
      </c>
      <c r="G582">
        <v>0.81173348039059745</v>
      </c>
      <c r="H582">
        <v>0.65021121873427101</v>
      </c>
      <c r="I582">
        <v>0.60365909561345843</v>
      </c>
      <c r="J582">
        <v>0.40193546836362681</v>
      </c>
      <c r="K582">
        <v>0.92619331541961158</v>
      </c>
      <c r="L582">
        <v>4.080918708119774E-2</v>
      </c>
      <c r="M582">
        <v>0.77043733513813673</v>
      </c>
      <c r="N582">
        <v>0.29626679164953529</v>
      </c>
      <c r="O582">
        <v>0.71890082185673132</v>
      </c>
      <c r="P582">
        <v>0.76307894263524223</v>
      </c>
      <c r="Q582">
        <v>0.54061813305508699</v>
      </c>
      <c r="R582">
        <v>0.29389040867247651</v>
      </c>
      <c r="S582">
        <v>0.44143845076260851</v>
      </c>
      <c r="T582">
        <v>0.93290270832836819</v>
      </c>
    </row>
    <row r="583" spans="1:20" x14ac:dyDescent="0.2">
      <c r="A583">
        <v>0.80350686154109507</v>
      </c>
      <c r="B583">
        <v>0.28289811436586598</v>
      </c>
      <c r="C583">
        <v>0.50154291346509838</v>
      </c>
      <c r="D583">
        <v>0.97988273196689091</v>
      </c>
      <c r="E583">
        <v>0.74726698542365566</v>
      </c>
      <c r="F583">
        <v>0.39786159334596538</v>
      </c>
      <c r="G583">
        <v>0.58568196125702476</v>
      </c>
      <c r="H583">
        <v>0.9412903645737779</v>
      </c>
      <c r="I583">
        <v>0.26709971611204159</v>
      </c>
      <c r="J583">
        <v>0.76871330851600206</v>
      </c>
      <c r="K583">
        <v>0.6068475759441968</v>
      </c>
      <c r="L583">
        <v>0.90837720456837245</v>
      </c>
      <c r="M583">
        <v>0.31648371259307378</v>
      </c>
      <c r="N583">
        <v>0.67150877184173929</v>
      </c>
      <c r="O583">
        <v>3.6555986197647772E-2</v>
      </c>
      <c r="P583">
        <v>0.53357017320833067</v>
      </c>
      <c r="Q583">
        <v>0.40838830772257478</v>
      </c>
      <c r="R583">
        <v>0.57498017669516277</v>
      </c>
      <c r="S583">
        <v>0.44591205710300741</v>
      </c>
      <c r="T583">
        <v>0.54739896295921575</v>
      </c>
    </row>
    <row r="584" spans="1:20" x14ac:dyDescent="0.2">
      <c r="A584">
        <v>0.18664506575164569</v>
      </c>
      <c r="B584">
        <v>0.56928214592970827</v>
      </c>
      <c r="C584">
        <v>0.85018949023908574</v>
      </c>
      <c r="D584">
        <v>0.7136942517765108</v>
      </c>
      <c r="E584">
        <v>0.78480900330498582</v>
      </c>
      <c r="F584">
        <v>0.70271616308751983</v>
      </c>
      <c r="G584">
        <v>9.0673842087341305E-2</v>
      </c>
      <c r="H584">
        <v>0.80891193550910911</v>
      </c>
      <c r="I584">
        <v>0.49570361939300711</v>
      </c>
      <c r="J584">
        <v>0.25529589491839871</v>
      </c>
      <c r="K584">
        <v>0.7970935647532198</v>
      </c>
      <c r="L584">
        <v>0.9227523612550963</v>
      </c>
      <c r="M584">
        <v>0.49491592589689498</v>
      </c>
      <c r="N584">
        <v>0.94723397048907509</v>
      </c>
      <c r="O584">
        <v>0.27044593435502928</v>
      </c>
      <c r="P584">
        <v>5.0527223668557553E-2</v>
      </c>
      <c r="Q584">
        <v>0.91600851289686436</v>
      </c>
      <c r="R584">
        <v>0.943357418412199</v>
      </c>
      <c r="S584">
        <v>0.83826511594022413</v>
      </c>
      <c r="T584">
        <v>0.33809822206504742</v>
      </c>
    </row>
    <row r="585" spans="1:20" x14ac:dyDescent="0.2">
      <c r="A585">
        <v>0.15892363385497321</v>
      </c>
      <c r="B585">
        <v>0.73447241899419358</v>
      </c>
      <c r="C585">
        <v>0.8161446596211912</v>
      </c>
      <c r="D585">
        <v>0.85196082027218956</v>
      </c>
      <c r="E585">
        <v>0.81664458287141439</v>
      </c>
      <c r="F585">
        <v>0.86560662280437939</v>
      </c>
      <c r="G585">
        <v>0.7912013031015378</v>
      </c>
      <c r="H585">
        <v>0.4209387456775161</v>
      </c>
      <c r="I585">
        <v>0.33928019535393539</v>
      </c>
      <c r="J585">
        <v>0.1046045988255828</v>
      </c>
      <c r="K585">
        <v>0.49958807088637891</v>
      </c>
      <c r="L585">
        <v>0.44987344037069033</v>
      </c>
      <c r="M585">
        <v>0.53596872094502379</v>
      </c>
      <c r="N585">
        <v>9.8286196700497763E-3</v>
      </c>
      <c r="O585">
        <v>0.75258233775757566</v>
      </c>
      <c r="P585">
        <v>8.0988274075285527E-2</v>
      </c>
      <c r="Q585">
        <v>0.210553075362134</v>
      </c>
      <c r="R585">
        <v>0.23317827432763469</v>
      </c>
      <c r="S585">
        <v>0.41348007636014161</v>
      </c>
      <c r="T585">
        <v>0.37358549691275511</v>
      </c>
    </row>
    <row r="586" spans="1:20" x14ac:dyDescent="0.2">
      <c r="A586">
        <v>0.91557542987611074</v>
      </c>
      <c r="B586">
        <v>0.2086734933718567</v>
      </c>
      <c r="C586">
        <v>0.83875813992490655</v>
      </c>
      <c r="D586">
        <v>0.76782834318552062</v>
      </c>
      <c r="E586">
        <v>0.83225588520975891</v>
      </c>
      <c r="F586">
        <v>5.4945188907167597E-2</v>
      </c>
      <c r="G586">
        <v>0.44265038250805377</v>
      </c>
      <c r="H586">
        <v>0.1461081639208697</v>
      </c>
      <c r="I586">
        <v>0.47127903086841427</v>
      </c>
      <c r="J586">
        <v>0.60317384602191992</v>
      </c>
      <c r="K586">
        <v>0.89819810860213434</v>
      </c>
      <c r="L586">
        <v>0.38258086593010171</v>
      </c>
      <c r="M586">
        <v>0.59536218124307383</v>
      </c>
      <c r="N586">
        <v>0.77756412466090996</v>
      </c>
      <c r="O586">
        <v>8.0704813279803722E-2</v>
      </c>
      <c r="P586">
        <v>0.26950882491623429</v>
      </c>
      <c r="Q586">
        <v>0.32653575847750183</v>
      </c>
      <c r="R586">
        <v>0.95501110228649932</v>
      </c>
      <c r="S586">
        <v>0.5212721113649873</v>
      </c>
      <c r="T586">
        <v>0.77953538966406699</v>
      </c>
    </row>
    <row r="587" spans="1:20" x14ac:dyDescent="0.2">
      <c r="A587">
        <v>0.76242343933240375</v>
      </c>
      <c r="B587">
        <v>0.97239788075116018</v>
      </c>
      <c r="C587">
        <v>0.1188915271947798</v>
      </c>
      <c r="D587">
        <v>0.55367167217425628</v>
      </c>
      <c r="E587">
        <v>0.25169192341530833</v>
      </c>
      <c r="F587">
        <v>5.0030430141911331E-2</v>
      </c>
      <c r="G587">
        <v>0.73363023676120998</v>
      </c>
      <c r="H587">
        <v>0.26817474733575469</v>
      </c>
      <c r="I587">
        <v>0.28761601257663888</v>
      </c>
      <c r="J587">
        <v>0.55350026079103243</v>
      </c>
      <c r="K587">
        <v>0.53898639396393888</v>
      </c>
      <c r="L587">
        <v>0.73912618035909894</v>
      </c>
      <c r="M587">
        <v>0.94179120714468623</v>
      </c>
      <c r="N587">
        <v>0.82297616736772516</v>
      </c>
      <c r="O587">
        <v>0.69298796026714116</v>
      </c>
      <c r="P587">
        <v>0.79788836254990314</v>
      </c>
      <c r="Q587">
        <v>0.86156763558458749</v>
      </c>
      <c r="R587">
        <v>4.6113544600017708E-2</v>
      </c>
      <c r="S587">
        <v>0.54605264444608159</v>
      </c>
      <c r="T587">
        <v>0.6919803272922006</v>
      </c>
    </row>
    <row r="588" spans="1:20" x14ac:dyDescent="0.2">
      <c r="A588">
        <v>0.49996131934833832</v>
      </c>
      <c r="B588">
        <v>0.37488784407740122</v>
      </c>
      <c r="C588">
        <v>0.44589711069142163</v>
      </c>
      <c r="D588">
        <v>0.8786852562163604</v>
      </c>
      <c r="E588">
        <v>0.19237802044391841</v>
      </c>
      <c r="F588">
        <v>0.45712749103635653</v>
      </c>
      <c r="G588">
        <v>4.634878682104937E-2</v>
      </c>
      <c r="H588">
        <v>0.30054318430793842</v>
      </c>
      <c r="I588">
        <v>0.97548519063030215</v>
      </c>
      <c r="J588">
        <v>5.0935649188660559E-2</v>
      </c>
      <c r="K588">
        <v>0.983077392388371</v>
      </c>
      <c r="L588">
        <v>0.45835362311855848</v>
      </c>
      <c r="M588">
        <v>0.95076868772834988</v>
      </c>
      <c r="N588">
        <v>0.81990920064808914</v>
      </c>
      <c r="O588">
        <v>0.85297675548532603</v>
      </c>
      <c r="P588">
        <v>0.93081403750231162</v>
      </c>
      <c r="Q588">
        <v>0.1928817099637784</v>
      </c>
      <c r="R588">
        <v>0.71261031713694922</v>
      </c>
      <c r="S588">
        <v>0.21683920081614749</v>
      </c>
      <c r="T588">
        <v>0.13245709520043611</v>
      </c>
    </row>
    <row r="589" spans="1:20" x14ac:dyDescent="0.2">
      <c r="A589">
        <v>0.82636601680457222</v>
      </c>
      <c r="B589">
        <v>0.28135934064248502</v>
      </c>
      <c r="C589">
        <v>0.49453231179944862</v>
      </c>
      <c r="D589">
        <v>0.33113459196891298</v>
      </c>
      <c r="E589">
        <v>0.30158526876843272</v>
      </c>
      <c r="F589">
        <v>0.13502951094665511</v>
      </c>
      <c r="G589">
        <v>0.16218074365386301</v>
      </c>
      <c r="H589">
        <v>0.41302596662139701</v>
      </c>
      <c r="I589">
        <v>0.16251583417022261</v>
      </c>
      <c r="J589">
        <v>0.1924600333654263</v>
      </c>
      <c r="K589">
        <v>8.7819828153847257E-2</v>
      </c>
      <c r="L589">
        <v>0.41359843259289408</v>
      </c>
      <c r="M589">
        <v>0.1553928616173591</v>
      </c>
      <c r="N589">
        <v>0.4140668950357036</v>
      </c>
      <c r="O589">
        <v>0.81032927378223629</v>
      </c>
      <c r="P589">
        <v>0.75469877495269244</v>
      </c>
      <c r="Q589">
        <v>0.77747034178205043</v>
      </c>
      <c r="R589">
        <v>0.73582761393981977</v>
      </c>
      <c r="S589">
        <v>0.52055874025657145</v>
      </c>
      <c r="T589">
        <v>3.109396553670174E-2</v>
      </c>
    </row>
    <row r="590" spans="1:20" x14ac:dyDescent="0.2">
      <c r="A590">
        <v>0.88862695383346457</v>
      </c>
      <c r="B590">
        <v>0.93630996620395746</v>
      </c>
      <c r="C590">
        <v>0.68748285986352309</v>
      </c>
      <c r="D590">
        <v>0.10798765526778591</v>
      </c>
      <c r="E590">
        <v>7.0689718713007887E-2</v>
      </c>
      <c r="F590">
        <v>0.17158964664501539</v>
      </c>
      <c r="G590">
        <v>0.60716360779530809</v>
      </c>
      <c r="H590">
        <v>0.5914023197431556</v>
      </c>
      <c r="I590">
        <v>0.7711933378085577</v>
      </c>
      <c r="J590">
        <v>0.51933636288078044</v>
      </c>
      <c r="K590">
        <v>0.46566007130057602</v>
      </c>
      <c r="L590">
        <v>0.1740926989037104</v>
      </c>
      <c r="M590">
        <v>0.28453154914333112</v>
      </c>
      <c r="N590">
        <v>0.29035566285359837</v>
      </c>
      <c r="O590">
        <v>0.29956427043791439</v>
      </c>
      <c r="P590">
        <v>0.5822231288413342</v>
      </c>
      <c r="Q590">
        <v>0.48788246248544132</v>
      </c>
      <c r="R590">
        <v>0.71369407437936394</v>
      </c>
      <c r="S590">
        <v>0.36430482964192679</v>
      </c>
      <c r="T590">
        <v>0.67629485595367356</v>
      </c>
    </row>
    <row r="591" spans="1:20" x14ac:dyDescent="0.2">
      <c r="A591">
        <v>0.82573434432445092</v>
      </c>
      <c r="B591">
        <v>0.52295874378074025</v>
      </c>
      <c r="C591">
        <v>0.16706211146233199</v>
      </c>
      <c r="D591">
        <v>0.87953836724775913</v>
      </c>
      <c r="E591">
        <v>0.74119645940050949</v>
      </c>
      <c r="F591">
        <v>0.29373060152312619</v>
      </c>
      <c r="G591">
        <v>0.50706955361399397</v>
      </c>
      <c r="H591">
        <v>0.57978826838911268</v>
      </c>
      <c r="I591">
        <v>0.80477967138951056</v>
      </c>
      <c r="J591">
        <v>0.85745456754937255</v>
      </c>
      <c r="K591">
        <v>0.42716038543993301</v>
      </c>
      <c r="L591">
        <v>0.24216925312972401</v>
      </c>
      <c r="M591">
        <v>0.66296043447579034</v>
      </c>
      <c r="N591">
        <v>0.57769484963261086</v>
      </c>
      <c r="O591">
        <v>0.61279552688263283</v>
      </c>
      <c r="P591">
        <v>1.4673685291878961E-2</v>
      </c>
      <c r="Q591">
        <v>0.57782708042506714</v>
      </c>
      <c r="R591">
        <v>0.4068810311096106</v>
      </c>
      <c r="S591">
        <v>0.71523128198039887</v>
      </c>
      <c r="T591">
        <v>0.99259883411037075</v>
      </c>
    </row>
    <row r="592" spans="1:20" x14ac:dyDescent="0.2">
      <c r="A592">
        <v>0.56451190506871152</v>
      </c>
      <c r="B592">
        <v>0.43668793851796489</v>
      </c>
      <c r="C592">
        <v>0.72003134782525391</v>
      </c>
      <c r="D592">
        <v>0.42468303245578609</v>
      </c>
      <c r="E592">
        <v>0.29379540415445232</v>
      </c>
      <c r="F592">
        <v>0.36111889099473671</v>
      </c>
      <c r="G592">
        <v>0.25084690132405912</v>
      </c>
      <c r="H592">
        <v>0.40465805233344843</v>
      </c>
      <c r="I592">
        <v>0.9205827737479102</v>
      </c>
      <c r="J592">
        <v>9.4913299664797335E-2</v>
      </c>
      <c r="K592">
        <v>0.76659592513108799</v>
      </c>
      <c r="L592">
        <v>0.90196555423488678</v>
      </c>
      <c r="M592">
        <v>0.37348673542298672</v>
      </c>
      <c r="N592">
        <v>0.43345505973463772</v>
      </c>
      <c r="O592">
        <v>0.66553327892806324</v>
      </c>
      <c r="P592">
        <v>0.56703411614126953</v>
      </c>
      <c r="Q592">
        <v>0.95871893717764556</v>
      </c>
      <c r="R592">
        <v>0.67234380747478195</v>
      </c>
      <c r="S592">
        <v>0.91245878527260249</v>
      </c>
      <c r="T592">
        <v>0.55408331519390097</v>
      </c>
    </row>
    <row r="593" spans="1:20" x14ac:dyDescent="0.2">
      <c r="A593">
        <v>0.36822515274159462</v>
      </c>
      <c r="B593">
        <v>0.58274949049328173</v>
      </c>
      <c r="C593">
        <v>0.56128380318293658</v>
      </c>
      <c r="D593">
        <v>0.36118425606166937</v>
      </c>
      <c r="E593">
        <v>0.3111986836046603</v>
      </c>
      <c r="F593">
        <v>0.29155505151607608</v>
      </c>
      <c r="G593">
        <v>0.24832606905843421</v>
      </c>
      <c r="H593">
        <v>0.94682566729287043</v>
      </c>
      <c r="I593">
        <v>0.39435307727039037</v>
      </c>
      <c r="J593">
        <v>0.20467387689158989</v>
      </c>
      <c r="K593">
        <v>0.77602011516716585</v>
      </c>
      <c r="L593">
        <v>0.49722899542433158</v>
      </c>
      <c r="M593">
        <v>9.6666644208786789E-2</v>
      </c>
      <c r="N593">
        <v>0.20449384593196249</v>
      </c>
      <c r="O593">
        <v>0.25963412582526119</v>
      </c>
      <c r="P593">
        <v>0.70172436562805762</v>
      </c>
      <c r="Q593">
        <v>0.69098153645445426</v>
      </c>
      <c r="R593">
        <v>0.89331770196951166</v>
      </c>
      <c r="S593">
        <v>0.84100437201192846</v>
      </c>
      <c r="T593">
        <v>2.140165991922538E-2</v>
      </c>
    </row>
    <row r="594" spans="1:20" x14ac:dyDescent="0.2">
      <c r="A594">
        <v>0.93553710885939712</v>
      </c>
      <c r="B594">
        <v>0.35872929150269528</v>
      </c>
      <c r="C594">
        <v>0.92044097373294997</v>
      </c>
      <c r="D594">
        <v>0.44192614796169882</v>
      </c>
      <c r="E594">
        <v>0.35880105160594261</v>
      </c>
      <c r="F594">
        <v>0.93197615220450358</v>
      </c>
      <c r="G594">
        <v>0.2265986583284243</v>
      </c>
      <c r="H594">
        <v>6.6112065068595349E-2</v>
      </c>
      <c r="I594">
        <v>0.43128961229762969</v>
      </c>
      <c r="J594">
        <v>0.16423267010719059</v>
      </c>
      <c r="K594">
        <v>4.8301940383761899E-2</v>
      </c>
      <c r="L594">
        <v>0.56920515367628755</v>
      </c>
      <c r="M594">
        <v>8.6597075412888858E-2</v>
      </c>
      <c r="N594">
        <v>0.38143911969374122</v>
      </c>
      <c r="O594">
        <v>0.78402407848985489</v>
      </c>
      <c r="P594">
        <v>0.63026309279604809</v>
      </c>
      <c r="Q594">
        <v>0.87691430556568428</v>
      </c>
      <c r="R594">
        <v>0.76816852861232399</v>
      </c>
      <c r="S594">
        <v>0.35111984761721821</v>
      </c>
      <c r="T594">
        <v>0.1128425735703866</v>
      </c>
    </row>
    <row r="595" spans="1:20" x14ac:dyDescent="0.2">
      <c r="A595">
        <v>0.79585241412536767</v>
      </c>
      <c r="B595">
        <v>0.38263108855134981</v>
      </c>
      <c r="C595">
        <v>0.60766516699866679</v>
      </c>
      <c r="D595">
        <v>0.96004729029266034</v>
      </c>
      <c r="E595">
        <v>2.3259248203358781E-2</v>
      </c>
      <c r="F595">
        <v>0.16481198760511101</v>
      </c>
      <c r="G595">
        <v>0.12730629039405511</v>
      </c>
      <c r="H595">
        <v>3.994033888160653E-2</v>
      </c>
      <c r="I595">
        <v>0.64225285574938218</v>
      </c>
      <c r="J595">
        <v>0.25084348730769751</v>
      </c>
      <c r="K595">
        <v>0.86961940821730599</v>
      </c>
      <c r="L595">
        <v>0.30921133139872192</v>
      </c>
      <c r="M595">
        <v>0.22054958453009821</v>
      </c>
      <c r="N595">
        <v>0.49865360570175332</v>
      </c>
      <c r="O595">
        <v>0.59734740685503807</v>
      </c>
      <c r="P595">
        <v>0.25744068445677221</v>
      </c>
      <c r="Q595">
        <v>0.77341524299524589</v>
      </c>
      <c r="R595">
        <v>0.81509756841253167</v>
      </c>
      <c r="S595">
        <v>0.34336510759440603</v>
      </c>
      <c r="T595">
        <v>0.93279375996542613</v>
      </c>
    </row>
    <row r="596" spans="1:20" x14ac:dyDescent="0.2">
      <c r="A596">
        <v>0.86227714642877173</v>
      </c>
      <c r="B596">
        <v>0.85883043482395849</v>
      </c>
      <c r="C596">
        <v>0.48159295362165599</v>
      </c>
      <c r="D596">
        <v>0.54046214434625772</v>
      </c>
      <c r="E596">
        <v>0.94507338577138211</v>
      </c>
      <c r="F596">
        <v>0.1477094252368655</v>
      </c>
      <c r="G596">
        <v>0.85273295970559704</v>
      </c>
      <c r="H596">
        <v>0.31364421139080972</v>
      </c>
      <c r="I596">
        <v>0.90936811608356893</v>
      </c>
      <c r="J596">
        <v>0.2218442284394169</v>
      </c>
      <c r="K596">
        <v>9.0292943637559908E-3</v>
      </c>
      <c r="L596">
        <v>0.15314956484235731</v>
      </c>
      <c r="M596">
        <v>0.46948698121193189</v>
      </c>
      <c r="N596">
        <v>0.7535711390399239</v>
      </c>
      <c r="O596">
        <v>0.48603746583665558</v>
      </c>
      <c r="P596">
        <v>0.60631788864839187</v>
      </c>
      <c r="Q596">
        <v>0.31759297711495238</v>
      </c>
      <c r="R596">
        <v>0.34820243437022241</v>
      </c>
      <c r="S596">
        <v>0.54514439594197828</v>
      </c>
      <c r="T596">
        <v>0.55187835393154827</v>
      </c>
    </row>
    <row r="597" spans="1:20" x14ac:dyDescent="0.2">
      <c r="A597">
        <v>0.13044341773235099</v>
      </c>
      <c r="B597">
        <v>0.75040873240854367</v>
      </c>
      <c r="C597">
        <v>0.6210028864358067</v>
      </c>
      <c r="D597">
        <v>0.13947496960530389</v>
      </c>
      <c r="E597">
        <v>0.83614450708865706</v>
      </c>
      <c r="F597">
        <v>0.82489235358626978</v>
      </c>
      <c r="G597">
        <v>0.85241617336808073</v>
      </c>
      <c r="H597">
        <v>0.68627431462763744</v>
      </c>
      <c r="I597">
        <v>6.4239361996087152E-2</v>
      </c>
      <c r="J597">
        <v>0.60177906362692934</v>
      </c>
      <c r="K597">
        <v>0.57543627682126575</v>
      </c>
      <c r="L597">
        <v>0.9350913851112439</v>
      </c>
      <c r="M597">
        <v>0.93491377923574803</v>
      </c>
      <c r="N597">
        <v>0.5538130873755458</v>
      </c>
      <c r="O597">
        <v>0.77707339003783749</v>
      </c>
      <c r="P597">
        <v>0.50768693095624162</v>
      </c>
      <c r="Q597">
        <v>0.80555305750868444</v>
      </c>
      <c r="R597">
        <v>0.38402536627085221</v>
      </c>
      <c r="S597">
        <v>0.1335558078706944</v>
      </c>
      <c r="T597">
        <v>0.2778995459092739</v>
      </c>
    </row>
    <row r="598" spans="1:20" x14ac:dyDescent="0.2">
      <c r="A598">
        <v>0.32761811671885471</v>
      </c>
      <c r="B598">
        <v>0.77627738256682621</v>
      </c>
      <c r="C598">
        <v>0.95579495602281928</v>
      </c>
      <c r="D598">
        <v>0.54812719236658702</v>
      </c>
      <c r="E598">
        <v>0.70345020655434198</v>
      </c>
      <c r="F598">
        <v>8.639627797560212E-2</v>
      </c>
      <c r="G598">
        <v>0.46726276554220902</v>
      </c>
      <c r="H598">
        <v>0.88362110315540787</v>
      </c>
      <c r="I598">
        <v>0.16114040158958179</v>
      </c>
      <c r="J598">
        <v>5.5413617029280493E-2</v>
      </c>
      <c r="K598">
        <v>0.28692112491924682</v>
      </c>
      <c r="L598">
        <v>0.63337821612092315</v>
      </c>
      <c r="M598">
        <v>0.88834292713336271</v>
      </c>
      <c r="N598">
        <v>0.12859849820588601</v>
      </c>
      <c r="O598">
        <v>0.25353645252756402</v>
      </c>
      <c r="P598">
        <v>0.1192994498461656</v>
      </c>
      <c r="Q598">
        <v>0.83707001449960061</v>
      </c>
      <c r="R598">
        <v>0.102167340067763</v>
      </c>
      <c r="S598">
        <v>0.6766819845847889</v>
      </c>
      <c r="T598">
        <v>0.14754949825804209</v>
      </c>
    </row>
    <row r="599" spans="1:20" x14ac:dyDescent="0.2">
      <c r="A599">
        <v>0.82399379150026852</v>
      </c>
      <c r="B599">
        <v>0.19851285492831999</v>
      </c>
      <c r="C599">
        <v>2.149636678496469E-2</v>
      </c>
      <c r="D599">
        <v>0.42371511704728809</v>
      </c>
      <c r="E599">
        <v>6.7159524313163188E-2</v>
      </c>
      <c r="F599">
        <v>2.952924763968234E-2</v>
      </c>
      <c r="G599">
        <v>0.60665669827809054</v>
      </c>
      <c r="H599">
        <v>8.6237127791911838E-2</v>
      </c>
      <c r="I599">
        <v>0.72223839986760585</v>
      </c>
      <c r="J599">
        <v>0.66761556202669614</v>
      </c>
      <c r="K599">
        <v>0.46591312840076471</v>
      </c>
      <c r="L599">
        <v>0.20314098450066009</v>
      </c>
      <c r="M599">
        <v>5.1382730729968677E-2</v>
      </c>
      <c r="N599">
        <v>0.27203489410823323</v>
      </c>
      <c r="O599">
        <v>0.61046478409586102</v>
      </c>
      <c r="P599">
        <v>0.16279936136860779</v>
      </c>
      <c r="Q599">
        <v>0.27695148087109078</v>
      </c>
      <c r="R599">
        <v>0.23828557596639199</v>
      </c>
      <c r="S599">
        <v>0.95482585106483464</v>
      </c>
      <c r="T599">
        <v>0.83943483298071342</v>
      </c>
    </row>
    <row r="600" spans="1:20" x14ac:dyDescent="0.2">
      <c r="A600">
        <v>0.68098499530104306</v>
      </c>
      <c r="B600">
        <v>0.29619868531487398</v>
      </c>
      <c r="C600">
        <v>0.22991212189405719</v>
      </c>
      <c r="D600">
        <v>0.12683279613905021</v>
      </c>
      <c r="E600">
        <v>0.29991767293321431</v>
      </c>
      <c r="F600">
        <v>0.31864039222089369</v>
      </c>
      <c r="G600">
        <v>0.35112321382724121</v>
      </c>
      <c r="H600">
        <v>0.76434657609170231</v>
      </c>
      <c r="I600">
        <v>0.44024069598690968</v>
      </c>
      <c r="J600">
        <v>0.45356552804233841</v>
      </c>
      <c r="K600">
        <v>0.73693525035480101</v>
      </c>
      <c r="L600">
        <v>0.2950888963167192</v>
      </c>
      <c r="M600">
        <v>0.67474878755116252</v>
      </c>
      <c r="N600">
        <v>0.25555581942740818</v>
      </c>
      <c r="O600">
        <v>0.11611656450723271</v>
      </c>
      <c r="P600">
        <v>0.16876000257124751</v>
      </c>
      <c r="Q600">
        <v>0.31280726530876157</v>
      </c>
      <c r="R600">
        <v>0.48603344267165088</v>
      </c>
      <c r="S600">
        <v>0.20486731771558761</v>
      </c>
      <c r="T600">
        <v>5.7766185710701912E-2</v>
      </c>
    </row>
    <row r="601" spans="1:20" x14ac:dyDescent="0.2">
      <c r="A601">
        <v>0.15900308327441881</v>
      </c>
      <c r="B601">
        <v>0.24701762696695359</v>
      </c>
      <c r="C601">
        <v>0.1957088710996987</v>
      </c>
      <c r="D601">
        <v>0.63407471931346215</v>
      </c>
      <c r="E601">
        <v>0.26271934656396789</v>
      </c>
      <c r="F601">
        <v>0.66058737646283949</v>
      </c>
      <c r="G601">
        <v>0.58069380258448522</v>
      </c>
      <c r="H601">
        <v>0.1262630082840217</v>
      </c>
      <c r="I601">
        <v>0.76037499279284537</v>
      </c>
      <c r="J601">
        <v>0.75945782420620045</v>
      </c>
      <c r="K601">
        <v>0.1482339872585591</v>
      </c>
      <c r="L601">
        <v>0.85718158084940321</v>
      </c>
      <c r="M601">
        <v>0.49732421378771757</v>
      </c>
      <c r="N601">
        <v>0.16773200158604529</v>
      </c>
      <c r="O601">
        <v>0.17323466604041721</v>
      </c>
      <c r="P601">
        <v>0.2741898140918323</v>
      </c>
      <c r="Q601">
        <v>0.48815995495715447</v>
      </c>
      <c r="R601">
        <v>0.27025500340539788</v>
      </c>
      <c r="S601">
        <v>0.96706948723709618</v>
      </c>
      <c r="T601">
        <v>0.41354037394185722</v>
      </c>
    </row>
    <row r="602" spans="1:20" x14ac:dyDescent="0.2">
      <c r="A602">
        <v>0.21512752903349519</v>
      </c>
      <c r="B602">
        <v>0.35640157789298771</v>
      </c>
      <c r="C602">
        <v>6.0767320898067578E-2</v>
      </c>
      <c r="D602">
        <v>0.9100403738750491</v>
      </c>
      <c r="E602">
        <v>0.53882413353223413</v>
      </c>
      <c r="F602">
        <v>0.96135242336203708</v>
      </c>
      <c r="G602">
        <v>0.2133457450836734</v>
      </c>
      <c r="H602">
        <v>0.95401420422511973</v>
      </c>
      <c r="I602">
        <v>0.62722497492603813</v>
      </c>
      <c r="J602">
        <v>0.75271980263750082</v>
      </c>
      <c r="K602">
        <v>0.26937526791289962</v>
      </c>
      <c r="L602">
        <v>0.89647246428710181</v>
      </c>
      <c r="M602">
        <v>0.132087016317876</v>
      </c>
      <c r="N602">
        <v>0.92176486290451565</v>
      </c>
      <c r="O602">
        <v>0.50892490809947499</v>
      </c>
      <c r="P602">
        <v>0.25905049369691541</v>
      </c>
      <c r="Q602">
        <v>0.41694596171668957</v>
      </c>
      <c r="R602">
        <v>0.45713317657376118</v>
      </c>
      <c r="S602">
        <v>0.50103197508762398</v>
      </c>
      <c r="T602">
        <v>0.15092998745263539</v>
      </c>
    </row>
    <row r="603" spans="1:20" x14ac:dyDescent="0.2">
      <c r="A603">
        <v>0.76555257612910554</v>
      </c>
      <c r="B603">
        <v>0.80509641685968558</v>
      </c>
      <c r="C603">
        <v>0.1840477678019018</v>
      </c>
      <c r="D603">
        <v>0.73967511230620875</v>
      </c>
      <c r="E603">
        <v>0.72366863878738696</v>
      </c>
      <c r="F603">
        <v>0.41625826269440203</v>
      </c>
      <c r="G603">
        <v>0.6979992230474632</v>
      </c>
      <c r="H603">
        <v>0.18793872553296989</v>
      </c>
      <c r="I603">
        <v>0.51455616824601558</v>
      </c>
      <c r="J603">
        <v>0.67143745030582513</v>
      </c>
      <c r="K603">
        <v>0.72127864191825375</v>
      </c>
      <c r="L603">
        <v>0.25074603992699468</v>
      </c>
      <c r="M603">
        <v>7.9207582415218969E-2</v>
      </c>
      <c r="N603">
        <v>0.98420791946831476</v>
      </c>
      <c r="O603">
        <v>0.39976080611551001</v>
      </c>
      <c r="P603">
        <v>0.38848039210874902</v>
      </c>
      <c r="Q603">
        <v>0.53568470560063075</v>
      </c>
      <c r="R603">
        <v>0.1183173530020936</v>
      </c>
      <c r="S603">
        <v>1.9299524713229491E-2</v>
      </c>
      <c r="T603">
        <v>0.69548395017515929</v>
      </c>
    </row>
    <row r="604" spans="1:20" x14ac:dyDescent="0.2">
      <c r="A604">
        <v>0.48002365224663412</v>
      </c>
      <c r="B604">
        <v>0.56984350529781824</v>
      </c>
      <c r="C604">
        <v>0.66186504662246171</v>
      </c>
      <c r="D604">
        <v>0.95507499748530233</v>
      </c>
      <c r="E604">
        <v>0.85019406215083104</v>
      </c>
      <c r="F604">
        <v>0.28604079326195242</v>
      </c>
      <c r="G604">
        <v>6.0846940900026507E-2</v>
      </c>
      <c r="H604">
        <v>0.32350076407485018</v>
      </c>
      <c r="I604">
        <v>0.95475704590993349</v>
      </c>
      <c r="J604">
        <v>0.52279637080288088</v>
      </c>
      <c r="K604">
        <v>0.4224611368765131</v>
      </c>
      <c r="L604">
        <v>0.48992933698650648</v>
      </c>
      <c r="M604">
        <v>0.29013303287769698</v>
      </c>
      <c r="N604">
        <v>0.25573513300326239</v>
      </c>
      <c r="O604">
        <v>0.96067495797221802</v>
      </c>
      <c r="P604">
        <v>0.89958700071251596</v>
      </c>
      <c r="Q604">
        <v>0.67498079453101012</v>
      </c>
      <c r="R604">
        <v>0.65546893822095453</v>
      </c>
      <c r="S604">
        <v>0.16510656838883489</v>
      </c>
      <c r="T604">
        <v>0.93353654357588034</v>
      </c>
    </row>
    <row r="605" spans="1:20" x14ac:dyDescent="0.2">
      <c r="A605">
        <v>6.2336049174111403E-2</v>
      </c>
      <c r="B605">
        <v>0.89689495043097223</v>
      </c>
      <c r="C605">
        <v>0.59318633945657551</v>
      </c>
      <c r="D605">
        <v>0.61921885486892991</v>
      </c>
      <c r="E605">
        <v>0.16517677185977131</v>
      </c>
      <c r="F605">
        <v>0.36499610048841669</v>
      </c>
      <c r="G605">
        <v>0.53330935387284073</v>
      </c>
      <c r="H605">
        <v>0.93993334918360572</v>
      </c>
      <c r="I605">
        <v>0.1546657671681094</v>
      </c>
      <c r="J605">
        <v>0.43929196018146832</v>
      </c>
      <c r="K605">
        <v>0.80134692417686249</v>
      </c>
      <c r="L605">
        <v>0.30232418912439268</v>
      </c>
      <c r="M605">
        <v>0.85152382970162954</v>
      </c>
      <c r="N605">
        <v>0.14574307606291559</v>
      </c>
      <c r="O605">
        <v>0.54892094168235372</v>
      </c>
      <c r="P605">
        <v>0.36632728586608171</v>
      </c>
      <c r="Q605">
        <v>0.13260669627272459</v>
      </c>
      <c r="R605">
        <v>0.2927343873651771</v>
      </c>
      <c r="S605">
        <v>0.93615961815750937</v>
      </c>
      <c r="T605">
        <v>0.1461094545926068</v>
      </c>
    </row>
    <row r="606" spans="1:20" x14ac:dyDescent="0.2">
      <c r="A606">
        <v>0.49825876597879259</v>
      </c>
      <c r="B606">
        <v>0.47123517364482209</v>
      </c>
      <c r="C606">
        <v>0.48990604630648432</v>
      </c>
      <c r="D606">
        <v>0.74470336626210909</v>
      </c>
      <c r="E606">
        <v>8.1358053416236142E-2</v>
      </c>
      <c r="F606">
        <v>0.6051122626878298</v>
      </c>
      <c r="G606">
        <v>1.675244838479939E-2</v>
      </c>
      <c r="H606">
        <v>0.49030583298442931</v>
      </c>
      <c r="I606">
        <v>0.32443641156945252</v>
      </c>
      <c r="J606">
        <v>0.23112366630109951</v>
      </c>
      <c r="K606">
        <v>0.87650290783416029</v>
      </c>
      <c r="L606">
        <v>0.96597693401905371</v>
      </c>
      <c r="M606">
        <v>0.57719451003363853</v>
      </c>
      <c r="N606">
        <v>0.48950350957234467</v>
      </c>
      <c r="O606">
        <v>0.25799125661428562</v>
      </c>
      <c r="P606">
        <v>0.29323272160517228</v>
      </c>
      <c r="Q606">
        <v>0.1026111073411184</v>
      </c>
      <c r="R606">
        <v>0.91183035571081728</v>
      </c>
      <c r="S606">
        <v>0.90059280781691031</v>
      </c>
      <c r="T606">
        <v>0.62432180735245568</v>
      </c>
    </row>
    <row r="607" spans="1:20" x14ac:dyDescent="0.2">
      <c r="A607">
        <v>0.90963111171609157</v>
      </c>
      <c r="B607">
        <v>0.78955503805862393</v>
      </c>
      <c r="C607">
        <v>0.6176051922333784</v>
      </c>
      <c r="D607">
        <v>0.61593231866611664</v>
      </c>
      <c r="E607">
        <v>0.28701929879329741</v>
      </c>
      <c r="F607">
        <v>0.29644658312586941</v>
      </c>
      <c r="G607">
        <v>0.9399001848474664</v>
      </c>
      <c r="H607">
        <v>0.1249581522048956</v>
      </c>
      <c r="I607">
        <v>0.37577812734730243</v>
      </c>
      <c r="J607">
        <v>0.88363653610502058</v>
      </c>
      <c r="K607">
        <v>7.9150041555870243E-2</v>
      </c>
      <c r="L607">
        <v>0.72282752097008973</v>
      </c>
      <c r="M607">
        <v>0.16270731119634621</v>
      </c>
      <c r="N607">
        <v>0.90667296934643682</v>
      </c>
      <c r="O607">
        <v>0.75308008618830025</v>
      </c>
      <c r="P607">
        <v>5.2755166755283467E-2</v>
      </c>
      <c r="Q607">
        <v>0.47870002634473502</v>
      </c>
      <c r="R607">
        <v>0.91333171146511039</v>
      </c>
      <c r="S607">
        <v>0.62714459726544358</v>
      </c>
      <c r="T607">
        <v>0.73166545497660262</v>
      </c>
    </row>
    <row r="608" spans="1:20" x14ac:dyDescent="0.2">
      <c r="A608">
        <v>0.63554269984836764</v>
      </c>
      <c r="B608">
        <v>0.8035430812417349</v>
      </c>
      <c r="C608">
        <v>0.75922408369058103</v>
      </c>
      <c r="D608">
        <v>7.9178895459759202E-2</v>
      </c>
      <c r="E608">
        <v>0.31091223685659303</v>
      </c>
      <c r="F608">
        <v>0.81127802216188016</v>
      </c>
      <c r="G608">
        <v>6.7622276612968268E-2</v>
      </c>
      <c r="H608">
        <v>0.23476544496602289</v>
      </c>
      <c r="I608">
        <v>0.52445589637390699</v>
      </c>
      <c r="J608">
        <v>0.1273857242808096</v>
      </c>
      <c r="K608">
        <v>0.93785462490433669</v>
      </c>
      <c r="L608">
        <v>0.18941527552570259</v>
      </c>
      <c r="M608">
        <v>0.98468150542458344</v>
      </c>
      <c r="N608">
        <v>0.87744082938756374</v>
      </c>
      <c r="O608">
        <v>0.23220423698112549</v>
      </c>
      <c r="P608">
        <v>0.57793868922234559</v>
      </c>
      <c r="Q608">
        <v>0.94765478105979972</v>
      </c>
      <c r="R608">
        <v>3.8440168238371042E-2</v>
      </c>
      <c r="S608">
        <v>0.92903081122955433</v>
      </c>
      <c r="T608">
        <v>0.71194049156398476</v>
      </c>
    </row>
    <row r="609" spans="1:20" x14ac:dyDescent="0.2">
      <c r="A609">
        <v>0.12740401643336571</v>
      </c>
      <c r="B609">
        <v>0.74620253468613529</v>
      </c>
      <c r="C609">
        <v>2.8125547461052561E-2</v>
      </c>
      <c r="D609">
        <v>0.76833402262030592</v>
      </c>
      <c r="E609">
        <v>5.423846510383179E-2</v>
      </c>
      <c r="F609">
        <v>0.4897197658703113</v>
      </c>
      <c r="G609">
        <v>0.26663599298986768</v>
      </c>
      <c r="H609">
        <v>0.75896599219269956</v>
      </c>
      <c r="I609">
        <v>0.25456368466838147</v>
      </c>
      <c r="J609">
        <v>0.65586139275431887</v>
      </c>
      <c r="K609">
        <v>0.21459743821571509</v>
      </c>
      <c r="L609">
        <v>0.51143360341325861</v>
      </c>
      <c r="M609">
        <v>8.3435585890463182E-2</v>
      </c>
      <c r="N609">
        <v>0.3645837866069398</v>
      </c>
      <c r="O609">
        <v>0.70428940709481835</v>
      </c>
      <c r="P609">
        <v>0.73105448671444695</v>
      </c>
      <c r="Q609">
        <v>0.75918690297554781</v>
      </c>
      <c r="R609">
        <v>0.69171618551575464</v>
      </c>
      <c r="S609">
        <v>0.82495587451994301</v>
      </c>
      <c r="T609">
        <v>0.84293248951945743</v>
      </c>
    </row>
    <row r="610" spans="1:20" x14ac:dyDescent="0.2">
      <c r="A610">
        <v>3.1732011580589692E-2</v>
      </c>
      <c r="B610">
        <v>0.69724601511420814</v>
      </c>
      <c r="C610">
        <v>0.73267450313506943</v>
      </c>
      <c r="D610">
        <v>0.8408736671518493</v>
      </c>
      <c r="E610">
        <v>0.1184022430070352</v>
      </c>
      <c r="F610">
        <v>0.57351521687011364</v>
      </c>
      <c r="G610">
        <v>0.17732020738077889</v>
      </c>
      <c r="H610">
        <v>0.29018174418623588</v>
      </c>
      <c r="I610">
        <v>0.13005939085860219</v>
      </c>
      <c r="J610">
        <v>0.80011225151649501</v>
      </c>
      <c r="K610">
        <v>0.42600852654061488</v>
      </c>
      <c r="L610">
        <v>0.26323437873195321</v>
      </c>
      <c r="M610">
        <v>4.1272379809284998E-2</v>
      </c>
      <c r="N610">
        <v>0.99223643505852677</v>
      </c>
      <c r="O610">
        <v>0.7435624876940603</v>
      </c>
      <c r="P610">
        <v>0.65588964394977156</v>
      </c>
      <c r="Q610">
        <v>0.39327491576833318</v>
      </c>
      <c r="R610">
        <v>0.13582819769555921</v>
      </c>
      <c r="S610">
        <v>0.50450911181654101</v>
      </c>
      <c r="T610">
        <v>0.79620925853484747</v>
      </c>
    </row>
    <row r="611" spans="1:20" x14ac:dyDescent="0.2">
      <c r="A611">
        <v>0.69676905989964411</v>
      </c>
      <c r="B611">
        <v>0.6644894144281821</v>
      </c>
      <c r="C611">
        <v>0.63038306977984648</v>
      </c>
      <c r="D611">
        <v>0.26466883444413869</v>
      </c>
      <c r="E611">
        <v>0.73610778314352709</v>
      </c>
      <c r="F611">
        <v>0.73202612671373557</v>
      </c>
      <c r="G611">
        <v>0.14738734389968061</v>
      </c>
      <c r="H611">
        <v>0.76952592512670237</v>
      </c>
      <c r="I611">
        <v>7.1484368561630762E-2</v>
      </c>
      <c r="J611">
        <v>0.29453586493426681</v>
      </c>
      <c r="K611">
        <v>7.561501588826558E-2</v>
      </c>
      <c r="L611">
        <v>0.36514208367944051</v>
      </c>
      <c r="M611">
        <v>0.85770928996112428</v>
      </c>
      <c r="N611">
        <v>0.31892334961552071</v>
      </c>
      <c r="O611">
        <v>0.17052045642788699</v>
      </c>
      <c r="P611">
        <v>0.42269326342087582</v>
      </c>
      <c r="Q611">
        <v>0.69366353832237271</v>
      </c>
      <c r="R611">
        <v>0.2583121236203666</v>
      </c>
      <c r="S611">
        <v>0.95541182779836897</v>
      </c>
      <c r="T611">
        <v>0.97132481315685948</v>
      </c>
    </row>
    <row r="612" spans="1:20" x14ac:dyDescent="0.2">
      <c r="A612">
        <v>0.69868136346280463</v>
      </c>
      <c r="B612">
        <v>0.64544673774586381</v>
      </c>
      <c r="C612">
        <v>0.69183814103378138</v>
      </c>
      <c r="D612">
        <v>0.2448817939843442</v>
      </c>
      <c r="E612">
        <v>0.94628064662778677</v>
      </c>
      <c r="F612">
        <v>0.91596975408603043</v>
      </c>
      <c r="G612">
        <v>0.37030521172116959</v>
      </c>
      <c r="H612">
        <v>0.85782863855808178</v>
      </c>
      <c r="I612">
        <v>0.47937799862664948</v>
      </c>
      <c r="J612">
        <v>0.45141193350768483</v>
      </c>
      <c r="K612">
        <v>0.54185766209219655</v>
      </c>
      <c r="L612">
        <v>0.7410726793768101</v>
      </c>
      <c r="M612">
        <v>0.60505089681822155</v>
      </c>
      <c r="N612">
        <v>0.79482829032080127</v>
      </c>
      <c r="O612">
        <v>0.26059276628832628</v>
      </c>
      <c r="P612">
        <v>0.8559854434311881</v>
      </c>
      <c r="Q612">
        <v>0.5219224192646662</v>
      </c>
      <c r="R612">
        <v>0.49089111999537871</v>
      </c>
      <c r="S612">
        <v>0.66715807598500887</v>
      </c>
      <c r="T612">
        <v>0.18125958373183179</v>
      </c>
    </row>
    <row r="613" spans="1:20" x14ac:dyDescent="0.2">
      <c r="A613">
        <v>0.17139851619401869</v>
      </c>
      <c r="B613">
        <v>0.84829884079692519</v>
      </c>
      <c r="C613">
        <v>0.84499352617235235</v>
      </c>
      <c r="D613">
        <v>0.97490647402968944</v>
      </c>
      <c r="E613">
        <v>6.271099878309927E-2</v>
      </c>
      <c r="F613">
        <v>0.45750767020679622</v>
      </c>
      <c r="G613">
        <v>0.73401789186757005</v>
      </c>
      <c r="H613">
        <v>0.63411174983427765</v>
      </c>
      <c r="I613">
        <v>0.86698617812103607</v>
      </c>
      <c r="J613">
        <v>0.92001533789543555</v>
      </c>
      <c r="K613">
        <v>0.55039534347619135</v>
      </c>
      <c r="L613">
        <v>0.38597162195294837</v>
      </c>
      <c r="M613">
        <v>0.289326514739912</v>
      </c>
      <c r="N613">
        <v>4.4884883727947737E-2</v>
      </c>
      <c r="O613">
        <v>0.71980017971651999</v>
      </c>
      <c r="P613">
        <v>0.52049021872786971</v>
      </c>
      <c r="Q613">
        <v>0.63847329995460056</v>
      </c>
      <c r="R613">
        <v>0.39514081380434107</v>
      </c>
      <c r="S613">
        <v>0.91135283374427389</v>
      </c>
      <c r="T613">
        <v>0.15116280370831461</v>
      </c>
    </row>
    <row r="614" spans="1:20" x14ac:dyDescent="0.2">
      <c r="A614">
        <v>0.99448458807601614</v>
      </c>
      <c r="B614">
        <v>0.2423481979772352</v>
      </c>
      <c r="C614">
        <v>0.81611504924359068</v>
      </c>
      <c r="D614">
        <v>0.56704658640471772</v>
      </c>
      <c r="E614">
        <v>0.65403792074668132</v>
      </c>
      <c r="F614">
        <v>0.80547624535807127</v>
      </c>
      <c r="G614">
        <v>0.37730298622974939</v>
      </c>
      <c r="H614">
        <v>0.20873333893362311</v>
      </c>
      <c r="I614">
        <v>0.64294588780633166</v>
      </c>
      <c r="J614">
        <v>0.93584363150037075</v>
      </c>
      <c r="K614">
        <v>0.23837636008807689</v>
      </c>
      <c r="L614">
        <v>0.48502902395999209</v>
      </c>
      <c r="M614">
        <v>0.48993892969032632</v>
      </c>
      <c r="N614">
        <v>0.87935389971198685</v>
      </c>
      <c r="O614">
        <v>0.40944811128544278</v>
      </c>
      <c r="P614">
        <v>0.91558714530514362</v>
      </c>
      <c r="Q614">
        <v>0.24153917011886319</v>
      </c>
      <c r="R614">
        <v>0.98442174201309773</v>
      </c>
      <c r="S614">
        <v>0.83033438821426464</v>
      </c>
      <c r="T614">
        <v>0.57357060683458105</v>
      </c>
    </row>
    <row r="615" spans="1:20" x14ac:dyDescent="0.2">
      <c r="A615">
        <v>3.7908079197215838E-2</v>
      </c>
      <c r="B615">
        <v>0.62041539171843829</v>
      </c>
      <c r="C615">
        <v>0.1506372755730635</v>
      </c>
      <c r="D615">
        <v>0.3799774449568919</v>
      </c>
      <c r="E615">
        <v>0.81963993650278399</v>
      </c>
      <c r="F615">
        <v>0.33181031765143443</v>
      </c>
      <c r="G615">
        <v>0.71188081086481603</v>
      </c>
      <c r="H615">
        <v>0.29394659579339921</v>
      </c>
      <c r="I615">
        <v>0.1410438533020073</v>
      </c>
      <c r="J615">
        <v>0.60213757238974708</v>
      </c>
      <c r="K615">
        <v>0.41086664278417062</v>
      </c>
      <c r="L615">
        <v>0.45427584384420922</v>
      </c>
      <c r="M615">
        <v>0.57493733131262414</v>
      </c>
      <c r="N615">
        <v>0.61843270047997934</v>
      </c>
      <c r="O615">
        <v>0.23573625704964379</v>
      </c>
      <c r="P615">
        <v>0.47768342296580002</v>
      </c>
      <c r="Q615">
        <v>0.1122397519905669</v>
      </c>
      <c r="R615">
        <v>0.38812747110635332</v>
      </c>
      <c r="S615">
        <v>0.69862598097885498</v>
      </c>
      <c r="T615">
        <v>0.68406532293923727</v>
      </c>
    </row>
    <row r="616" spans="1:20" x14ac:dyDescent="0.2">
      <c r="A616">
        <v>0.78595478161372179</v>
      </c>
      <c r="B616">
        <v>0.20070785824661591</v>
      </c>
      <c r="C616">
        <v>0.73966865746539601</v>
      </c>
      <c r="D616">
        <v>0.1600405333541137</v>
      </c>
      <c r="E616">
        <v>0.47135039139064339</v>
      </c>
      <c r="F616">
        <v>9.5288655992171178E-2</v>
      </c>
      <c r="G616">
        <v>0.1280930081346229</v>
      </c>
      <c r="H616">
        <v>0.63440860998827397</v>
      </c>
      <c r="I616">
        <v>0.12931962029592101</v>
      </c>
      <c r="J616">
        <v>0.20009503216060251</v>
      </c>
      <c r="K616">
        <v>2.1723983161944901E-2</v>
      </c>
      <c r="L616">
        <v>5.2373311931306447E-2</v>
      </c>
      <c r="M616">
        <v>0.17945319920674399</v>
      </c>
      <c r="N616">
        <v>0.98034563561093158</v>
      </c>
      <c r="O616">
        <v>0.92476654934031477</v>
      </c>
      <c r="P616">
        <v>0.17890532926908381</v>
      </c>
      <c r="Q616">
        <v>0.39580525741042788</v>
      </c>
      <c r="R616">
        <v>0.92452014511005209</v>
      </c>
      <c r="S616">
        <v>0.52388937163402105</v>
      </c>
      <c r="T616">
        <v>8.7390463134356722E-2</v>
      </c>
    </row>
    <row r="617" spans="1:20" x14ac:dyDescent="0.2">
      <c r="A617">
        <v>0.48401391671107852</v>
      </c>
      <c r="B617">
        <v>0.80702414714804649</v>
      </c>
      <c r="C617">
        <v>6.5699173874853134E-2</v>
      </c>
      <c r="D617">
        <v>7.395661770190598E-2</v>
      </c>
      <c r="E617">
        <v>0.70401619316342268</v>
      </c>
      <c r="F617">
        <v>0.74729969301331578</v>
      </c>
      <c r="G617">
        <v>0.68734744838612094</v>
      </c>
      <c r="H617">
        <v>0.23596597832624791</v>
      </c>
      <c r="I617">
        <v>0.60214285116676736</v>
      </c>
      <c r="J617">
        <v>0.43291478333150962</v>
      </c>
      <c r="K617">
        <v>7.9167451700233094E-2</v>
      </c>
      <c r="L617">
        <v>0.43207306631238368</v>
      </c>
      <c r="M617">
        <v>0.16960852436229451</v>
      </c>
      <c r="N617">
        <v>0.95590720431668985</v>
      </c>
      <c r="O617">
        <v>0.82628578563826671</v>
      </c>
      <c r="P617">
        <v>0.95952337150132661</v>
      </c>
      <c r="Q617">
        <v>0.36050694515213</v>
      </c>
      <c r="R617">
        <v>0.2444665265099126</v>
      </c>
      <c r="S617">
        <v>0.99994966094213311</v>
      </c>
      <c r="T617">
        <v>5.6082386816502794E-3</v>
      </c>
    </row>
    <row r="618" spans="1:20" x14ac:dyDescent="0.2">
      <c r="A618">
        <v>0.46618908145937332</v>
      </c>
      <c r="B618">
        <v>0.8085373945263391</v>
      </c>
      <c r="C618">
        <v>0.89264434768571466</v>
      </c>
      <c r="D618">
        <v>0.9431731316226446</v>
      </c>
      <c r="E618">
        <v>0.75354730991345764</v>
      </c>
      <c r="F618">
        <v>0.33660182220165602</v>
      </c>
      <c r="G618">
        <v>0.31248770203470833</v>
      </c>
      <c r="H618">
        <v>0.5951183546841714</v>
      </c>
      <c r="I618">
        <v>0.99322784892944616</v>
      </c>
      <c r="J618">
        <v>0.67191825320740772</v>
      </c>
      <c r="K618">
        <v>0.43476567351348649</v>
      </c>
      <c r="L618">
        <v>0.32141997484670221</v>
      </c>
      <c r="M618">
        <v>0.39404245326736548</v>
      </c>
      <c r="N618">
        <v>0.88748691385684642</v>
      </c>
      <c r="O618">
        <v>0.39646993762384269</v>
      </c>
      <c r="P618">
        <v>0.8374106295159367</v>
      </c>
      <c r="Q618">
        <v>0.71315748317948757</v>
      </c>
      <c r="R618">
        <v>0.8421889608080636</v>
      </c>
      <c r="S618">
        <v>0.48899182548685183</v>
      </c>
      <c r="T618">
        <v>0.3120811372221971</v>
      </c>
    </row>
    <row r="619" spans="1:20" x14ac:dyDescent="0.2">
      <c r="A619">
        <v>0.19792605017196541</v>
      </c>
      <c r="B619">
        <v>1.02842658953497E-2</v>
      </c>
      <c r="C619">
        <v>0.12899364062177901</v>
      </c>
      <c r="D619">
        <v>0.17710197361285651</v>
      </c>
      <c r="E619">
        <v>0.3262910099111469</v>
      </c>
      <c r="F619">
        <v>0.80628260044999944</v>
      </c>
      <c r="G619">
        <v>0.21797109035097709</v>
      </c>
      <c r="H619">
        <v>0.50756163550869304</v>
      </c>
      <c r="I619">
        <v>0.16024883028400461</v>
      </c>
      <c r="J619">
        <v>0.97724801712807929</v>
      </c>
      <c r="K619">
        <v>0.7952303730284328</v>
      </c>
      <c r="L619">
        <v>0.73118752585683033</v>
      </c>
      <c r="M619">
        <v>0.34819141501435569</v>
      </c>
      <c r="N619">
        <v>0.1236396489589139</v>
      </c>
      <c r="O619">
        <v>0.45099935786034251</v>
      </c>
      <c r="P619">
        <v>0.40696913198675272</v>
      </c>
      <c r="Q619">
        <v>0.26945744164888619</v>
      </c>
      <c r="R619">
        <v>0.1040337767321298</v>
      </c>
      <c r="S619">
        <v>5.6636078205881568E-2</v>
      </c>
      <c r="T619">
        <v>0.57361931436260027</v>
      </c>
    </row>
    <row r="620" spans="1:20" x14ac:dyDescent="0.2">
      <c r="A620">
        <v>0.13485975622797211</v>
      </c>
      <c r="B620">
        <v>0.55862388463653434</v>
      </c>
      <c r="C620">
        <v>0.84861961487856497</v>
      </c>
      <c r="D620">
        <v>0.51989222709812977</v>
      </c>
      <c r="E620">
        <v>0.12235095059505099</v>
      </c>
      <c r="F620">
        <v>0.86282056718449562</v>
      </c>
      <c r="G620">
        <v>0.84750734474833034</v>
      </c>
      <c r="H620">
        <v>0.64435761730099472</v>
      </c>
      <c r="I620">
        <v>0.97309068004375998</v>
      </c>
      <c r="J620">
        <v>0.72246511913412514</v>
      </c>
      <c r="K620">
        <v>0.93481917837372874</v>
      </c>
      <c r="L620">
        <v>0.66882353661041405</v>
      </c>
      <c r="M620">
        <v>0.99333859670669322</v>
      </c>
      <c r="N620">
        <v>0.6604381729543739</v>
      </c>
      <c r="O620">
        <v>0.1671421553317739</v>
      </c>
      <c r="P620">
        <v>0.74329853812608959</v>
      </c>
      <c r="Q620">
        <v>0.162771693233564</v>
      </c>
      <c r="R620">
        <v>5.3672453538243681E-2</v>
      </c>
      <c r="S620">
        <v>0.75350816817226607</v>
      </c>
      <c r="T620">
        <v>0.52325305379743781</v>
      </c>
    </row>
    <row r="621" spans="1:20" x14ac:dyDescent="0.2">
      <c r="A621">
        <v>0.2432798855568756</v>
      </c>
      <c r="B621">
        <v>0.83858516020025176</v>
      </c>
      <c r="C621">
        <v>0.5922136010664516</v>
      </c>
      <c r="D621">
        <v>0.22166643358954091</v>
      </c>
      <c r="E621">
        <v>0.42822197727698552</v>
      </c>
      <c r="F621">
        <v>6.4946684264185817E-2</v>
      </c>
      <c r="G621">
        <v>0.78596821808676254</v>
      </c>
      <c r="H621">
        <v>0.39522053179167788</v>
      </c>
      <c r="I621">
        <v>0.3698927084022714</v>
      </c>
      <c r="J621">
        <v>0.82912847082522856</v>
      </c>
      <c r="K621">
        <v>0.65294077003670681</v>
      </c>
      <c r="L621">
        <v>0.42942782523305012</v>
      </c>
      <c r="M621">
        <v>0.71996987450876626</v>
      </c>
      <c r="N621">
        <v>0.46794267465535339</v>
      </c>
      <c r="O621">
        <v>0.56644379960813618</v>
      </c>
      <c r="P621">
        <v>0.1115722959071804</v>
      </c>
      <c r="Q621">
        <v>0.20677544916811119</v>
      </c>
      <c r="R621">
        <v>0.24091533027698789</v>
      </c>
      <c r="S621">
        <v>0.67658735905209111</v>
      </c>
      <c r="T621">
        <v>0.98556695512741177</v>
      </c>
    </row>
    <row r="622" spans="1:20" x14ac:dyDescent="0.2">
      <c r="A622">
        <v>0.80809151792445189</v>
      </c>
      <c r="B622">
        <v>8.4073598934280014E-3</v>
      </c>
      <c r="C622">
        <v>0.39632709486042228</v>
      </c>
      <c r="D622">
        <v>0.26914947170634468</v>
      </c>
      <c r="E622">
        <v>0.85049665564475652</v>
      </c>
      <c r="F622">
        <v>0.52282197177421375</v>
      </c>
      <c r="G622">
        <v>0.72032699349695772</v>
      </c>
      <c r="H622">
        <v>0.79029664955143974</v>
      </c>
      <c r="I622">
        <v>0.64761449095343782</v>
      </c>
      <c r="J622">
        <v>4.9159720647398153E-2</v>
      </c>
      <c r="K622">
        <v>0.83020730884623728</v>
      </c>
      <c r="L622">
        <v>0.55309826603331058</v>
      </c>
      <c r="M622">
        <v>0.82994972967564506</v>
      </c>
      <c r="N622">
        <v>0.85776298184374011</v>
      </c>
      <c r="O622">
        <v>0.40701150261408098</v>
      </c>
      <c r="P622">
        <v>0.99322584496272903</v>
      </c>
      <c r="Q622">
        <v>1.9928919676972971E-2</v>
      </c>
      <c r="R622">
        <v>0.41701179827735951</v>
      </c>
      <c r="S622">
        <v>0.75216668997707925</v>
      </c>
      <c r="T622">
        <v>3.6501034329549098E-2</v>
      </c>
    </row>
    <row r="623" spans="1:20" x14ac:dyDescent="0.2">
      <c r="A623">
        <v>0.9688315841212618</v>
      </c>
      <c r="B623">
        <v>6.4998196468974978E-3</v>
      </c>
      <c r="C623">
        <v>4.9507658232493701E-2</v>
      </c>
      <c r="D623">
        <v>0.44513281781696129</v>
      </c>
      <c r="E623">
        <v>0.30724370197840861</v>
      </c>
      <c r="F623">
        <v>0.58465438387646962</v>
      </c>
      <c r="G623">
        <v>0.57142528399944315</v>
      </c>
      <c r="H623">
        <v>0.27521344621684551</v>
      </c>
      <c r="I623">
        <v>0.18466983748850641</v>
      </c>
      <c r="J623">
        <v>0.25584803116085192</v>
      </c>
      <c r="K623">
        <v>0.75610884161359992</v>
      </c>
      <c r="L623">
        <v>0.31710455904149731</v>
      </c>
      <c r="M623">
        <v>0.20177565594260791</v>
      </c>
      <c r="N623">
        <v>0.98732029593300186</v>
      </c>
      <c r="O623">
        <v>0.4166225706512674</v>
      </c>
      <c r="P623">
        <v>0.93499090416976804</v>
      </c>
      <c r="Q623">
        <v>0.19023529929180399</v>
      </c>
      <c r="R623">
        <v>0.50855558788648703</v>
      </c>
      <c r="S623">
        <v>0.24900083991812519</v>
      </c>
      <c r="T623">
        <v>0.1112191254057294</v>
      </c>
    </row>
    <row r="624" spans="1:20" x14ac:dyDescent="0.2">
      <c r="A624">
        <v>0.7975910279314844</v>
      </c>
      <c r="B624">
        <v>0.60632220995237085</v>
      </c>
      <c r="C624">
        <v>0.97380181218487483</v>
      </c>
      <c r="D624">
        <v>0.80865059577827236</v>
      </c>
      <c r="E624">
        <v>0.59031985137395537</v>
      </c>
      <c r="F624">
        <v>0.99763586867847276</v>
      </c>
      <c r="G624">
        <v>3.2268138525695537E-2</v>
      </c>
      <c r="H624">
        <v>0.86447640065388121</v>
      </c>
      <c r="I624">
        <v>7.35421133823283E-2</v>
      </c>
      <c r="J624">
        <v>9.3877626667868475E-2</v>
      </c>
      <c r="K624">
        <v>0.821708245061891</v>
      </c>
      <c r="L624">
        <v>0.29599516269505249</v>
      </c>
      <c r="M624">
        <v>0.82240291709833513</v>
      </c>
      <c r="N624">
        <v>0.96515347655855721</v>
      </c>
      <c r="O624">
        <v>0.30316315447053871</v>
      </c>
      <c r="P624">
        <v>0.48575865228511561</v>
      </c>
      <c r="Q624">
        <v>0.51533903774192935</v>
      </c>
      <c r="R624">
        <v>0.88768673588630409</v>
      </c>
      <c r="S624">
        <v>0.71926427014187655</v>
      </c>
      <c r="T624">
        <v>0.52081969677114781</v>
      </c>
    </row>
    <row r="625" spans="1:20" x14ac:dyDescent="0.2">
      <c r="A625">
        <v>0.93317312390152829</v>
      </c>
      <c r="B625">
        <v>0.39053302045317012</v>
      </c>
      <c r="C625">
        <v>0.41962992508914471</v>
      </c>
      <c r="D625">
        <v>5.9517717988624042E-2</v>
      </c>
      <c r="E625">
        <v>2.4087146695385919E-2</v>
      </c>
      <c r="F625">
        <v>0.25155642537434469</v>
      </c>
      <c r="G625">
        <v>0.26675489671726088</v>
      </c>
      <c r="H625">
        <v>0.40902562651325608</v>
      </c>
      <c r="I625">
        <v>0.54477000508874951</v>
      </c>
      <c r="J625">
        <v>0.35802266970618019</v>
      </c>
      <c r="K625">
        <v>0.61713051242879369</v>
      </c>
      <c r="L625">
        <v>0.41621549006805558</v>
      </c>
      <c r="M625">
        <v>0.87772999463523915</v>
      </c>
      <c r="N625">
        <v>9.0179736908728381E-2</v>
      </c>
      <c r="O625">
        <v>0.25118382074495987</v>
      </c>
      <c r="P625">
        <v>0.88171418780591837</v>
      </c>
      <c r="Q625">
        <v>0.89694773633111335</v>
      </c>
      <c r="R625">
        <v>2.6783239460315241E-2</v>
      </c>
      <c r="S625">
        <v>0.29570218428478873</v>
      </c>
      <c r="T625">
        <v>0.40578735704068591</v>
      </c>
    </row>
    <row r="626" spans="1:20" x14ac:dyDescent="0.2">
      <c r="A626">
        <v>0.9161639309639974</v>
      </c>
      <c r="B626">
        <v>0.41497742269680549</v>
      </c>
      <c r="C626">
        <v>0.47679954197886071</v>
      </c>
      <c r="D626">
        <v>0.63793202401252336</v>
      </c>
      <c r="E626">
        <v>0.39604002616772671</v>
      </c>
      <c r="F626">
        <v>0.2253200244324608</v>
      </c>
      <c r="G626">
        <v>0.1034394351699929</v>
      </c>
      <c r="H626">
        <v>0.3022238187897559</v>
      </c>
      <c r="I626">
        <v>0.87833196476682762</v>
      </c>
      <c r="J626">
        <v>0.58938748466236013</v>
      </c>
      <c r="K626">
        <v>0.1271438920961995</v>
      </c>
      <c r="L626">
        <v>1.42812368132178E-2</v>
      </c>
      <c r="M626">
        <v>0.46870197994281337</v>
      </c>
      <c r="N626">
        <v>0.27767531039593629</v>
      </c>
      <c r="O626">
        <v>0.91571307124571755</v>
      </c>
      <c r="P626">
        <v>0.56956452798036283</v>
      </c>
      <c r="Q626">
        <v>5.2622074934543517E-2</v>
      </c>
      <c r="R626">
        <v>0.27733609981879531</v>
      </c>
      <c r="S626">
        <v>0.28995682719083071</v>
      </c>
      <c r="T626">
        <v>0.93640431020792292</v>
      </c>
    </row>
    <row r="627" spans="1:20" x14ac:dyDescent="0.2">
      <c r="A627">
        <v>0.90535762516471108</v>
      </c>
      <c r="B627">
        <v>4.5814665326257657E-2</v>
      </c>
      <c r="C627">
        <v>4.6276948100846822E-2</v>
      </c>
      <c r="D627">
        <v>5.9931678398781441E-2</v>
      </c>
      <c r="E627">
        <v>0.60465528125884327</v>
      </c>
      <c r="F627">
        <v>0.91155808728413623</v>
      </c>
      <c r="G627">
        <v>0.3941329171328295</v>
      </c>
      <c r="H627">
        <v>0.70701401457185631</v>
      </c>
      <c r="I627">
        <v>0.1521391471791608</v>
      </c>
      <c r="J627">
        <v>0.2038074255163288</v>
      </c>
      <c r="K627">
        <v>0.42906725771513471</v>
      </c>
      <c r="L627">
        <v>0.18549950469848231</v>
      </c>
      <c r="M627">
        <v>0.66238193417441138</v>
      </c>
      <c r="N627">
        <v>0.45724994883161668</v>
      </c>
      <c r="O627">
        <v>0.80720750580858758</v>
      </c>
      <c r="P627">
        <v>9.9114278255884702E-2</v>
      </c>
      <c r="Q627">
        <v>0.36690027576931761</v>
      </c>
      <c r="R627">
        <v>0.8152341966732024</v>
      </c>
      <c r="S627">
        <v>0.44463595009553059</v>
      </c>
      <c r="T627">
        <v>0.15529814114219909</v>
      </c>
    </row>
    <row r="628" spans="1:20" x14ac:dyDescent="0.2">
      <c r="A628">
        <v>0.46538049849114621</v>
      </c>
      <c r="B628">
        <v>5.4185577956236693E-2</v>
      </c>
      <c r="C628">
        <v>0.26009511648310041</v>
      </c>
      <c r="D628">
        <v>0.35817777283562169</v>
      </c>
      <c r="E628">
        <v>0.1197243405280851</v>
      </c>
      <c r="F628">
        <v>0.60658703210502563</v>
      </c>
      <c r="G628">
        <v>7.0932350089991325E-2</v>
      </c>
      <c r="H628">
        <v>0.46318038295698399</v>
      </c>
      <c r="I628">
        <v>0.15202505255194559</v>
      </c>
      <c r="J628">
        <v>0.86349776520343302</v>
      </c>
      <c r="K628">
        <v>0.86720791659436425</v>
      </c>
      <c r="L628">
        <v>0.17451349058079321</v>
      </c>
      <c r="M628">
        <v>0.99389329731617015</v>
      </c>
      <c r="N628">
        <v>0.82295599925012219</v>
      </c>
      <c r="O628">
        <v>0.30270884874896398</v>
      </c>
      <c r="P628">
        <v>0.76141613958200749</v>
      </c>
      <c r="Q628">
        <v>0.80114485925134504</v>
      </c>
      <c r="R628">
        <v>0.75657103024954986</v>
      </c>
      <c r="S628">
        <v>0.68808894961125611</v>
      </c>
      <c r="T628">
        <v>0.30971286937121562</v>
      </c>
    </row>
    <row r="629" spans="1:20" x14ac:dyDescent="0.2">
      <c r="A629">
        <v>0.75444187154885967</v>
      </c>
      <c r="B629">
        <v>0.92205937709204344</v>
      </c>
      <c r="C629">
        <v>0.31995001341892831</v>
      </c>
      <c r="D629">
        <v>0.67791653571353894</v>
      </c>
      <c r="E629">
        <v>8.5045015673778313E-2</v>
      </c>
      <c r="F629">
        <v>0.95051356030856915</v>
      </c>
      <c r="G629">
        <v>0.2590219280427829</v>
      </c>
      <c r="H629">
        <v>0.17480442995651119</v>
      </c>
      <c r="I629">
        <v>0.76574056931146406</v>
      </c>
      <c r="J629">
        <v>0.52673588964169937</v>
      </c>
      <c r="K629">
        <v>8.8941151200080615E-2</v>
      </c>
      <c r="L629">
        <v>0.5483586297223787</v>
      </c>
      <c r="M629">
        <v>0.26275479462436058</v>
      </c>
      <c r="N629">
        <v>0.37766283246085702</v>
      </c>
      <c r="O629">
        <v>0.4137537714730678</v>
      </c>
      <c r="P629">
        <v>0.66305159479286224</v>
      </c>
      <c r="Q629">
        <v>0.97891439500279909</v>
      </c>
      <c r="R629">
        <v>0.80959753163929615</v>
      </c>
      <c r="S629">
        <v>0.44457288390962979</v>
      </c>
      <c r="T629">
        <v>0.36938405189072282</v>
      </c>
    </row>
    <row r="630" spans="1:20" x14ac:dyDescent="0.2">
      <c r="A630">
        <v>0.50141888540447099</v>
      </c>
      <c r="B630">
        <v>0.12598941944309791</v>
      </c>
      <c r="C630">
        <v>0.8821522778901677</v>
      </c>
      <c r="D630">
        <v>0.94573574671848126</v>
      </c>
      <c r="E630">
        <v>0.69593914492862363</v>
      </c>
      <c r="F630">
        <v>0.84434627629700931</v>
      </c>
      <c r="G630">
        <v>0.8752109352624341</v>
      </c>
      <c r="H630">
        <v>0.71452207826140857</v>
      </c>
      <c r="I630">
        <v>9.8944107903289336E-3</v>
      </c>
      <c r="J630">
        <v>0.82474092766653617</v>
      </c>
      <c r="K630">
        <v>5.7875582218806398E-2</v>
      </c>
      <c r="L630">
        <v>0.66127572098677112</v>
      </c>
      <c r="M630">
        <v>0.51868675838336709</v>
      </c>
      <c r="N630">
        <v>0.8182182404055951</v>
      </c>
      <c r="O630">
        <v>0.47373458884904102</v>
      </c>
      <c r="P630">
        <v>0.41707248241370382</v>
      </c>
      <c r="Q630">
        <v>0.18327107648569799</v>
      </c>
      <c r="R630">
        <v>0.46111341417346963</v>
      </c>
      <c r="S630">
        <v>0.1249988033469617</v>
      </c>
      <c r="T630">
        <v>0.25672915161776411</v>
      </c>
    </row>
    <row r="631" spans="1:20" x14ac:dyDescent="0.2">
      <c r="A631">
        <v>0.54923129613304178</v>
      </c>
      <c r="B631">
        <v>0.93500937135155082</v>
      </c>
      <c r="C631">
        <v>0.74578877495968665</v>
      </c>
      <c r="D631">
        <v>0.48905844815925381</v>
      </c>
      <c r="E631">
        <v>0.77193799358842252</v>
      </c>
      <c r="F631">
        <v>0.46809083414985903</v>
      </c>
      <c r="G631">
        <v>0.25247614491318099</v>
      </c>
      <c r="H631">
        <v>0.1285656220509411</v>
      </c>
      <c r="I631">
        <v>0.50627882963941839</v>
      </c>
      <c r="J631">
        <v>0.17705691865445211</v>
      </c>
      <c r="K631">
        <v>8.585477471821823E-2</v>
      </c>
      <c r="L631">
        <v>0.16562837628456309</v>
      </c>
      <c r="M631">
        <v>0.93865035048210665</v>
      </c>
      <c r="N631">
        <v>0.38262548095091919</v>
      </c>
      <c r="O631">
        <v>0.64776527422326735</v>
      </c>
      <c r="P631">
        <v>0.53916450803172755</v>
      </c>
      <c r="Q631">
        <v>0.31567010770525789</v>
      </c>
      <c r="R631">
        <v>0.28208202449305952</v>
      </c>
      <c r="S631">
        <v>0.4404001240628761</v>
      </c>
      <c r="T631">
        <v>0.48744616360353971</v>
      </c>
    </row>
    <row r="632" spans="1:20" x14ac:dyDescent="0.2">
      <c r="A632">
        <v>1.7005262164538241E-2</v>
      </c>
      <c r="B632">
        <v>0.82490052841200978</v>
      </c>
      <c r="C632">
        <v>0.55962330325798859</v>
      </c>
      <c r="D632">
        <v>0.23422520318445811</v>
      </c>
      <c r="E632">
        <v>0.17400859767998381</v>
      </c>
      <c r="F632">
        <v>0.32798259010662112</v>
      </c>
      <c r="G632">
        <v>0.71439375771420299</v>
      </c>
      <c r="H632">
        <v>0.9570279694755659</v>
      </c>
      <c r="I632">
        <v>0.31378426101673967</v>
      </c>
      <c r="J632">
        <v>0.61155509709164413</v>
      </c>
      <c r="K632">
        <v>0.92257567080010083</v>
      </c>
      <c r="L632">
        <v>0.50260514904831788</v>
      </c>
      <c r="M632">
        <v>0.40656134631227231</v>
      </c>
      <c r="N632">
        <v>0.98986603064269674</v>
      </c>
      <c r="O632">
        <v>0.9750947603694009</v>
      </c>
      <c r="P632">
        <v>0.39637353779575279</v>
      </c>
      <c r="Q632">
        <v>0.46522477449631361</v>
      </c>
      <c r="R632">
        <v>0.88374596092628277</v>
      </c>
      <c r="S632">
        <v>0.61772212066690324</v>
      </c>
      <c r="T632">
        <v>0.52849131558206541</v>
      </c>
    </row>
    <row r="633" spans="1:20" x14ac:dyDescent="0.2">
      <c r="A633">
        <v>0.62616586852441602</v>
      </c>
      <c r="B633">
        <v>0.68041389892668536</v>
      </c>
      <c r="C633">
        <v>8.7324366002655696E-2</v>
      </c>
      <c r="D633">
        <v>0.61249147498096435</v>
      </c>
      <c r="E633">
        <v>0.35455531164348902</v>
      </c>
      <c r="F633">
        <v>0.72209173021509343</v>
      </c>
      <c r="G633">
        <v>0.35819134591846791</v>
      </c>
      <c r="H633">
        <v>0.60248288338873346</v>
      </c>
      <c r="I633">
        <v>6.0717107110107693E-2</v>
      </c>
      <c r="J633">
        <v>6.2008355746039912E-2</v>
      </c>
      <c r="K633">
        <v>0.16553719641617659</v>
      </c>
      <c r="L633">
        <v>0.77036347022373253</v>
      </c>
      <c r="M633">
        <v>5.5813952011946062E-2</v>
      </c>
      <c r="N633">
        <v>0.26458095474334109</v>
      </c>
      <c r="O633">
        <v>0.82112743801650334</v>
      </c>
      <c r="P633">
        <v>0.94724808744161437</v>
      </c>
      <c r="Q633">
        <v>0.70532901157860861</v>
      </c>
      <c r="R633">
        <v>0.42994150827211958</v>
      </c>
      <c r="S633">
        <v>0.99891330028274206</v>
      </c>
      <c r="T633">
        <v>0.22686407945638271</v>
      </c>
    </row>
    <row r="634" spans="1:20" x14ac:dyDescent="0.2">
      <c r="A634">
        <v>0.63755292751939996</v>
      </c>
      <c r="B634">
        <v>0.53639817876415741</v>
      </c>
      <c r="C634">
        <v>0.45612981184109569</v>
      </c>
      <c r="D634">
        <v>0.81297599585644542</v>
      </c>
      <c r="E634">
        <v>4.7029546868039729E-2</v>
      </c>
      <c r="F634">
        <v>0.33471929432285469</v>
      </c>
      <c r="G634">
        <v>7.4508014734681272E-2</v>
      </c>
      <c r="H634">
        <v>0.561889772558538</v>
      </c>
      <c r="I634">
        <v>0.72998297262273826</v>
      </c>
      <c r="J634">
        <v>0.9034027106233038</v>
      </c>
      <c r="K634">
        <v>0.90337319012173123</v>
      </c>
      <c r="L634">
        <v>0.72614802298777115</v>
      </c>
      <c r="M634">
        <v>0.52178811336048181</v>
      </c>
      <c r="N634">
        <v>0.75332304413382434</v>
      </c>
      <c r="O634">
        <v>0.47812683136204409</v>
      </c>
      <c r="P634">
        <v>0.54510568780242652</v>
      </c>
      <c r="Q634">
        <v>0.62848993614096627</v>
      </c>
      <c r="R634">
        <v>0.66696855050994652</v>
      </c>
      <c r="S634">
        <v>0.63263613168403499</v>
      </c>
      <c r="T634">
        <v>0.27257857079112402</v>
      </c>
    </row>
    <row r="635" spans="1:20" x14ac:dyDescent="0.2">
      <c r="A635">
        <v>0.94708434648610285</v>
      </c>
      <c r="B635">
        <v>0.70983537517905715</v>
      </c>
      <c r="C635">
        <v>0.7945649804287136</v>
      </c>
      <c r="D635">
        <v>0.81902735766058576</v>
      </c>
      <c r="E635">
        <v>0.4002501831558557</v>
      </c>
      <c r="F635">
        <v>0.50682491210557279</v>
      </c>
      <c r="G635">
        <v>0.20015269337109831</v>
      </c>
      <c r="H635">
        <v>0.39640863066420778</v>
      </c>
      <c r="I635">
        <v>0.52106273687820215</v>
      </c>
      <c r="J635">
        <v>0.99811882058907486</v>
      </c>
      <c r="K635">
        <v>0.13363910205918941</v>
      </c>
      <c r="L635">
        <v>0.57619116325598785</v>
      </c>
      <c r="M635">
        <v>9.398310824101197E-2</v>
      </c>
      <c r="N635">
        <v>0.85874276636976776</v>
      </c>
      <c r="O635">
        <v>0.60330997552894328</v>
      </c>
      <c r="P635">
        <v>0.71433003114701721</v>
      </c>
      <c r="Q635">
        <v>0.55930435040119675</v>
      </c>
      <c r="R635">
        <v>0.22009564038303939</v>
      </c>
      <c r="S635">
        <v>0.67275049665625164</v>
      </c>
      <c r="T635">
        <v>0.83620218609564401</v>
      </c>
    </row>
    <row r="636" spans="1:20" x14ac:dyDescent="0.2">
      <c r="A636">
        <v>0.92260971650305879</v>
      </c>
      <c r="B636">
        <v>0.83391068179646533</v>
      </c>
      <c r="C636">
        <v>0.35852329387614451</v>
      </c>
      <c r="D636">
        <v>0.2126273868278982</v>
      </c>
      <c r="E636">
        <v>5.4538541639310052E-2</v>
      </c>
      <c r="F636">
        <v>0.55928339078620815</v>
      </c>
      <c r="G636">
        <v>0.68578911617978622</v>
      </c>
      <c r="H636">
        <v>0.10532555152753791</v>
      </c>
      <c r="I636">
        <v>0.81929437316621401</v>
      </c>
      <c r="J636">
        <v>0.65839166081851208</v>
      </c>
      <c r="K636">
        <v>0.21818341065594471</v>
      </c>
      <c r="L636">
        <v>0.3230682313098765</v>
      </c>
      <c r="M636">
        <v>0.78672735314982545</v>
      </c>
      <c r="N636">
        <v>0.22211150400450569</v>
      </c>
      <c r="O636">
        <v>0.65587757857280204</v>
      </c>
      <c r="P636">
        <v>0.71553103314766553</v>
      </c>
      <c r="Q636">
        <v>0.74888073121963827</v>
      </c>
      <c r="R636">
        <v>0.43345901014672428</v>
      </c>
      <c r="S636">
        <v>2.848406323919916E-3</v>
      </c>
      <c r="T636">
        <v>0.46539578436193407</v>
      </c>
    </row>
    <row r="637" spans="1:20" x14ac:dyDescent="0.2">
      <c r="A637">
        <v>0.96983504710456947</v>
      </c>
      <c r="B637">
        <v>0.78140477393613206</v>
      </c>
      <c r="C637">
        <v>0.84104578074777003</v>
      </c>
      <c r="D637">
        <v>0.44359261131121352</v>
      </c>
      <c r="E637">
        <v>0.36120817754758949</v>
      </c>
      <c r="F637">
        <v>0.30736442173544881</v>
      </c>
      <c r="G637">
        <v>0.77225397788003869</v>
      </c>
      <c r="H637">
        <v>0.71185449555744595</v>
      </c>
      <c r="I637">
        <v>0.73763232589540262</v>
      </c>
      <c r="J637">
        <v>0.77383068401015676</v>
      </c>
      <c r="K637">
        <v>0.1080179009259875</v>
      </c>
      <c r="L637">
        <v>0.99590478482577283</v>
      </c>
      <c r="M637">
        <v>0.33705056119866161</v>
      </c>
      <c r="N637">
        <v>1.295933369059088E-2</v>
      </c>
      <c r="O637">
        <v>0.40123097205689262</v>
      </c>
      <c r="P637">
        <v>0.1114413259162599</v>
      </c>
      <c r="Q637">
        <v>3.7245503655844781E-2</v>
      </c>
      <c r="R637">
        <v>0.47106923198180262</v>
      </c>
      <c r="S637">
        <v>0.91304867397259282</v>
      </c>
      <c r="T637">
        <v>0.65781403771788549</v>
      </c>
    </row>
    <row r="638" spans="1:20" x14ac:dyDescent="0.2">
      <c r="A638">
        <v>0.53498704761442295</v>
      </c>
      <c r="B638">
        <v>0.51622203640860731</v>
      </c>
      <c r="C638">
        <v>0.74003609673378823</v>
      </c>
      <c r="D638">
        <v>0.7568228112942007</v>
      </c>
      <c r="E638">
        <v>0.54996213289663543</v>
      </c>
      <c r="F638">
        <v>0.43995686605953283</v>
      </c>
      <c r="G638">
        <v>0.22894949287210389</v>
      </c>
      <c r="H638">
        <v>0.42459366520542252</v>
      </c>
      <c r="I638">
        <v>0.74155475677165483</v>
      </c>
      <c r="J638">
        <v>0.35556907309335078</v>
      </c>
      <c r="K638">
        <v>0.91333871870752481</v>
      </c>
      <c r="L638">
        <v>0.36409204550335561</v>
      </c>
      <c r="M638">
        <v>0.17972157010330839</v>
      </c>
      <c r="N638">
        <v>0.40672583758854758</v>
      </c>
      <c r="O638">
        <v>0.20628300995360521</v>
      </c>
      <c r="P638">
        <v>0.52248316056387434</v>
      </c>
      <c r="Q638">
        <v>0.27470120379695351</v>
      </c>
      <c r="R638">
        <v>1.8739777244482281E-2</v>
      </c>
      <c r="S638">
        <v>0.24447843462998861</v>
      </c>
      <c r="T638">
        <v>0.17447197365231021</v>
      </c>
    </row>
    <row r="639" spans="1:20" x14ac:dyDescent="0.2">
      <c r="A639">
        <v>0.1298647893309415</v>
      </c>
      <c r="B639">
        <v>0.59563199179713966</v>
      </c>
      <c r="C639">
        <v>0.15325283039733961</v>
      </c>
      <c r="D639">
        <v>0.29336166875962622</v>
      </c>
      <c r="E639">
        <v>0.33876687488235052</v>
      </c>
      <c r="F639">
        <v>0.84359291650512536</v>
      </c>
      <c r="G639">
        <v>5.7496133190400367E-2</v>
      </c>
      <c r="H639">
        <v>0.99103363572158665</v>
      </c>
      <c r="I639">
        <v>0.93142447636731229</v>
      </c>
      <c r="J639">
        <v>0.59635552919627588</v>
      </c>
      <c r="K639">
        <v>0.9941501163810903</v>
      </c>
      <c r="L639">
        <v>0.34826491374917479</v>
      </c>
      <c r="M639">
        <v>0.63388859729922764</v>
      </c>
      <c r="N639">
        <v>0.33591162874921859</v>
      </c>
      <c r="O639">
        <v>0.9472687124043262</v>
      </c>
      <c r="P639">
        <v>0.66413828691467558</v>
      </c>
      <c r="Q639">
        <v>0.26279667962112502</v>
      </c>
      <c r="R639">
        <v>0.31046089248819841</v>
      </c>
      <c r="S639">
        <v>0.56916290927085522</v>
      </c>
      <c r="T639">
        <v>0.39565811627963893</v>
      </c>
    </row>
    <row r="640" spans="1:20" x14ac:dyDescent="0.2">
      <c r="A640">
        <v>0.2302904218849344</v>
      </c>
      <c r="B640">
        <v>0.25326510015562981</v>
      </c>
      <c r="C640">
        <v>0.89431057330173791</v>
      </c>
      <c r="D640">
        <v>0.20650651783267329</v>
      </c>
      <c r="E640">
        <v>9.6817206106905029E-2</v>
      </c>
      <c r="F640">
        <v>0.45562272702624962</v>
      </c>
      <c r="G640">
        <v>0.56717812081998209</v>
      </c>
      <c r="H640">
        <v>0.13092094402874949</v>
      </c>
      <c r="I640">
        <v>0.30306933781565959</v>
      </c>
      <c r="J640">
        <v>0.26565503704485438</v>
      </c>
      <c r="K640">
        <v>0.42828244778422758</v>
      </c>
      <c r="L640">
        <v>0.487783163863168</v>
      </c>
      <c r="M640">
        <v>8.1631144365853392E-2</v>
      </c>
      <c r="N640">
        <v>0.8457646101577676</v>
      </c>
      <c r="O640">
        <v>0.1334600746076425</v>
      </c>
      <c r="P640">
        <v>0.70166476759177798</v>
      </c>
      <c r="Q640">
        <v>3.1105193040973481E-2</v>
      </c>
      <c r="R640">
        <v>0.63162040826018351</v>
      </c>
      <c r="S640">
        <v>0.26781548375024761</v>
      </c>
      <c r="T640">
        <v>0.75791706744018617</v>
      </c>
    </row>
    <row r="641" spans="1:20" x14ac:dyDescent="0.2">
      <c r="A641">
        <v>0.40728838896425118</v>
      </c>
      <c r="B641">
        <v>0.27076509460168208</v>
      </c>
      <c r="C641">
        <v>0.39896859055096873</v>
      </c>
      <c r="D641">
        <v>0.50901041597465546</v>
      </c>
      <c r="E641">
        <v>0.12761065727127149</v>
      </c>
      <c r="F641">
        <v>4.4458728664925062E-2</v>
      </c>
      <c r="G641">
        <v>0.83495432150412696</v>
      </c>
      <c r="H641">
        <v>0.1503892829934643</v>
      </c>
      <c r="I641">
        <v>0.29636760980398019</v>
      </c>
      <c r="J641">
        <v>0.1575722850123403</v>
      </c>
      <c r="K641">
        <v>0.88311001333877936</v>
      </c>
      <c r="L641">
        <v>0.6546279009545144</v>
      </c>
      <c r="M641">
        <v>0.60658313460317914</v>
      </c>
      <c r="N641">
        <v>0.29110747289302269</v>
      </c>
      <c r="O641">
        <v>0.36324382318282977</v>
      </c>
      <c r="P641">
        <v>0.94694334327557972</v>
      </c>
      <c r="Q641">
        <v>0.97183092720447706</v>
      </c>
      <c r="R641">
        <v>0.6981363217955644</v>
      </c>
      <c r="S641">
        <v>0.74585385547559513</v>
      </c>
      <c r="T641">
        <v>0.80004518250447332</v>
      </c>
    </row>
    <row r="642" spans="1:20" x14ac:dyDescent="0.2">
      <c r="A642">
        <v>5.159408861579462E-2</v>
      </c>
      <c r="B642">
        <v>0.42402057028462281</v>
      </c>
      <c r="C642">
        <v>0.49043008670857691</v>
      </c>
      <c r="D642">
        <v>0.45666287642029157</v>
      </c>
      <c r="E642">
        <v>0.25959010738140531</v>
      </c>
      <c r="F642">
        <v>0.13697076978969311</v>
      </c>
      <c r="G642">
        <v>0.87881819056341093</v>
      </c>
      <c r="H642">
        <v>0.26398816087780691</v>
      </c>
      <c r="I642">
        <v>0.22901077834837039</v>
      </c>
      <c r="J642">
        <v>1.9270351221710391E-2</v>
      </c>
      <c r="K642">
        <v>4.0781259905484646E-3</v>
      </c>
      <c r="L642">
        <v>0.97480049274200486</v>
      </c>
      <c r="M642">
        <v>0.83785410238756597</v>
      </c>
      <c r="N642">
        <v>0.86269832903023869</v>
      </c>
      <c r="O642">
        <v>0.2573750969532228</v>
      </c>
      <c r="P642">
        <v>0.1133076971509982</v>
      </c>
      <c r="Q642">
        <v>1.8279242326412981E-2</v>
      </c>
      <c r="R642">
        <v>0.80556755616109921</v>
      </c>
      <c r="S642">
        <v>0.42264880159430618</v>
      </c>
      <c r="T642">
        <v>0.1646293393135638</v>
      </c>
    </row>
    <row r="643" spans="1:20" x14ac:dyDescent="0.2">
      <c r="A643">
        <v>0.1764835592703666</v>
      </c>
      <c r="B643">
        <v>0.40433325892631999</v>
      </c>
      <c r="C643">
        <v>0.94347830272391542</v>
      </c>
      <c r="D643">
        <v>0.49619153686184558</v>
      </c>
      <c r="E643">
        <v>0.82221316252112231</v>
      </c>
      <c r="F643">
        <v>0.77599692954016886</v>
      </c>
      <c r="G643">
        <v>0.52069643799005771</v>
      </c>
      <c r="H643">
        <v>0.50508931933294532</v>
      </c>
      <c r="I643">
        <v>0.35406106941991722</v>
      </c>
      <c r="J643">
        <v>0.95694251510208994</v>
      </c>
      <c r="K643">
        <v>0.22635301802557589</v>
      </c>
      <c r="L643">
        <v>0.26286131316098771</v>
      </c>
      <c r="M643">
        <v>0.60335413956010586</v>
      </c>
      <c r="N643">
        <v>0.27206344904327018</v>
      </c>
      <c r="O643">
        <v>0.58988066914097936</v>
      </c>
      <c r="P643">
        <v>0.54508498149013751</v>
      </c>
      <c r="Q643">
        <v>0.76751207511708375</v>
      </c>
      <c r="R643">
        <v>0.4647257755729447</v>
      </c>
      <c r="S643">
        <v>0.9755373780788682</v>
      </c>
      <c r="T643">
        <v>0.9449873962896822</v>
      </c>
    </row>
    <row r="644" spans="1:20" x14ac:dyDescent="0.2">
      <c r="A644">
        <v>0.15040484074047239</v>
      </c>
      <c r="B644">
        <v>1.401600377066203E-2</v>
      </c>
      <c r="C644">
        <v>0.81232917584001918</v>
      </c>
      <c r="D644">
        <v>0.74262513800987762</v>
      </c>
      <c r="E644">
        <v>0.75975001206057868</v>
      </c>
      <c r="F644">
        <v>0.18128864161838429</v>
      </c>
      <c r="G644">
        <v>0.17014022474977941</v>
      </c>
      <c r="H644">
        <v>0.30366495186813919</v>
      </c>
      <c r="I644">
        <v>0.68294170957544786</v>
      </c>
      <c r="J644">
        <v>0.17167039914855831</v>
      </c>
      <c r="K644">
        <v>0.69350257642153001</v>
      </c>
      <c r="L644">
        <v>0.78178354620019608</v>
      </c>
      <c r="M644">
        <v>0.73303256084161228</v>
      </c>
      <c r="N644">
        <v>0.88282317610799177</v>
      </c>
      <c r="O644">
        <v>9.3820618148230395E-2</v>
      </c>
      <c r="P644">
        <v>0.59734085960419014</v>
      </c>
      <c r="Q644">
        <v>5.5465243501209183E-2</v>
      </c>
      <c r="R644">
        <v>0.67860610057915272</v>
      </c>
      <c r="S644">
        <v>0.79069031441706072</v>
      </c>
      <c r="T644">
        <v>5.7120560834543643E-2</v>
      </c>
    </row>
    <row r="645" spans="1:20" x14ac:dyDescent="0.2">
      <c r="A645">
        <v>0.78599338721908418</v>
      </c>
      <c r="B645">
        <v>0.1814965341962104</v>
      </c>
      <c r="C645">
        <v>0.94292672493869911</v>
      </c>
      <c r="D645">
        <v>0.23463799092175461</v>
      </c>
      <c r="E645">
        <v>0.96227913204760518</v>
      </c>
      <c r="F645">
        <v>0.5241085954630248</v>
      </c>
      <c r="G645">
        <v>0.99841338424894033</v>
      </c>
      <c r="H645">
        <v>0.2085463801116885</v>
      </c>
      <c r="I645">
        <v>0.27848625236407909</v>
      </c>
      <c r="J645">
        <v>0.45241659358750203</v>
      </c>
      <c r="K645">
        <v>0.41480163149081267</v>
      </c>
      <c r="L645">
        <v>0.59990859934646601</v>
      </c>
      <c r="M645">
        <v>0.32229894772851603</v>
      </c>
      <c r="N645">
        <v>0.95676953537401821</v>
      </c>
      <c r="O645">
        <v>0.77859011249359544</v>
      </c>
      <c r="P645">
        <v>0.59665009966822957</v>
      </c>
      <c r="Q645">
        <v>0.64880192902337419</v>
      </c>
      <c r="R645">
        <v>0.47130041314959381</v>
      </c>
      <c r="S645">
        <v>0.78032905060002189</v>
      </c>
      <c r="T645">
        <v>0.3671827740801421</v>
      </c>
    </row>
    <row r="646" spans="1:20" x14ac:dyDescent="0.2">
      <c r="A646">
        <v>0.9324357993110457</v>
      </c>
      <c r="B646">
        <v>7.1253720121771114E-2</v>
      </c>
      <c r="C646">
        <v>0.54496664843556919</v>
      </c>
      <c r="D646">
        <v>4.5719417520604821E-2</v>
      </c>
      <c r="E646">
        <v>0.70866845597038386</v>
      </c>
      <c r="F646">
        <v>0.1166930406943559</v>
      </c>
      <c r="G646">
        <v>0.32713976966874508</v>
      </c>
      <c r="H646">
        <v>7.6977228283424237E-2</v>
      </c>
      <c r="I646">
        <v>0.45994991569628829</v>
      </c>
      <c r="J646">
        <v>0.57440157065130393</v>
      </c>
      <c r="K646">
        <v>0.4803614055825487</v>
      </c>
      <c r="L646">
        <v>0.67964167917741058</v>
      </c>
      <c r="M646">
        <v>7.1310865811495816E-3</v>
      </c>
      <c r="N646">
        <v>0.72243404989738547</v>
      </c>
      <c r="O646">
        <v>0.7802836572292936</v>
      </c>
      <c r="P646">
        <v>0.43681943145467789</v>
      </c>
      <c r="Q646">
        <v>0.94916175393632451</v>
      </c>
      <c r="R646">
        <v>0.41013191492073908</v>
      </c>
      <c r="S646">
        <v>0.31060380019095701</v>
      </c>
      <c r="T646">
        <v>0.1226576016764178</v>
      </c>
    </row>
    <row r="647" spans="1:20" x14ac:dyDescent="0.2">
      <c r="A647">
        <v>0.25074382534949669</v>
      </c>
      <c r="B647">
        <v>0.32741133868189909</v>
      </c>
      <c r="C647">
        <v>0.69250796257945491</v>
      </c>
      <c r="D647">
        <v>0.93795405200380577</v>
      </c>
      <c r="E647">
        <v>0.1894309535882284</v>
      </c>
      <c r="F647">
        <v>0.73196177628322845</v>
      </c>
      <c r="G647">
        <v>0.20572933156224599</v>
      </c>
      <c r="H647">
        <v>0.54982277928103074</v>
      </c>
      <c r="I647">
        <v>0.93940356524727464</v>
      </c>
      <c r="J647">
        <v>0.1220484730448337</v>
      </c>
      <c r="K647">
        <v>0.91417675571306944</v>
      </c>
      <c r="L647">
        <v>9.0151160714401879E-2</v>
      </c>
      <c r="M647">
        <v>0.79468812076918682</v>
      </c>
      <c r="N647">
        <v>0.48549539105203099</v>
      </c>
      <c r="O647">
        <v>0.12963669682750401</v>
      </c>
      <c r="P647">
        <v>0.95658098068851427</v>
      </c>
      <c r="Q647">
        <v>0.6840167362524312</v>
      </c>
      <c r="R647">
        <v>0.26856050289026578</v>
      </c>
      <c r="S647">
        <v>0.29322671763347419</v>
      </c>
      <c r="T647">
        <v>6.0369298942184568E-2</v>
      </c>
    </row>
    <row r="648" spans="1:20" x14ac:dyDescent="0.2">
      <c r="A648">
        <v>0.89061177920868495</v>
      </c>
      <c r="B648">
        <v>0.34450332869329309</v>
      </c>
      <c r="C648">
        <v>0.94993231523565358</v>
      </c>
      <c r="D648">
        <v>0.55874154826288758</v>
      </c>
      <c r="E648">
        <v>0.66146150900363354</v>
      </c>
      <c r="F648">
        <v>0.62256587549950537</v>
      </c>
      <c r="G648">
        <v>0.32440281715728009</v>
      </c>
      <c r="H648">
        <v>0.37570805685644798</v>
      </c>
      <c r="I648">
        <v>0.82532373348997057</v>
      </c>
      <c r="J648">
        <v>0.59081307896913648</v>
      </c>
      <c r="K648">
        <v>0.36007344531450669</v>
      </c>
      <c r="L648">
        <v>0.35829042254371191</v>
      </c>
      <c r="M648">
        <v>0.95323094644452222</v>
      </c>
      <c r="N648">
        <v>0.28134163169779591</v>
      </c>
      <c r="O648">
        <v>0.45120590668458072</v>
      </c>
      <c r="P648">
        <v>0.76658139421788873</v>
      </c>
      <c r="Q648">
        <v>0.27149811679668268</v>
      </c>
      <c r="R648">
        <v>0.85070387670337433</v>
      </c>
      <c r="S648">
        <v>0.68988058470287716</v>
      </c>
      <c r="T648">
        <v>0.69092601376784568</v>
      </c>
    </row>
    <row r="649" spans="1:20" x14ac:dyDescent="0.2">
      <c r="A649">
        <v>0.85932096811322278</v>
      </c>
      <c r="B649">
        <v>5.9545771903706246E-3</v>
      </c>
      <c r="C649">
        <v>0.92794312371062471</v>
      </c>
      <c r="D649">
        <v>0.91698264817206199</v>
      </c>
      <c r="E649">
        <v>0.37851702232690621</v>
      </c>
      <c r="F649">
        <v>0.36921959554602268</v>
      </c>
      <c r="G649">
        <v>0.85887884989538488</v>
      </c>
      <c r="H649">
        <v>0.49154076645294797</v>
      </c>
      <c r="I649">
        <v>0.9241046678795134</v>
      </c>
      <c r="J649">
        <v>0.2966977459071416</v>
      </c>
      <c r="K649">
        <v>0.34060584833410168</v>
      </c>
      <c r="L649">
        <v>0.96959486477541978</v>
      </c>
      <c r="M649">
        <v>0.23991744761760961</v>
      </c>
      <c r="N649">
        <v>0.14881967206793459</v>
      </c>
      <c r="O649">
        <v>0.94935058926735982</v>
      </c>
      <c r="P649">
        <v>0.8082689514807686</v>
      </c>
      <c r="Q649">
        <v>0.91689604360584931</v>
      </c>
      <c r="R649">
        <v>0.55287189845467843</v>
      </c>
      <c r="S649">
        <v>0.65386037503620487</v>
      </c>
      <c r="T649">
        <v>0.86421272876797739</v>
      </c>
    </row>
    <row r="650" spans="1:20" x14ac:dyDescent="0.2">
      <c r="A650">
        <v>2.7997264403775261E-2</v>
      </c>
      <c r="B650">
        <v>2.9043962795443079E-3</v>
      </c>
      <c r="C650">
        <v>0.93302588198958214</v>
      </c>
      <c r="D650">
        <v>0.6777260393893848</v>
      </c>
      <c r="E650">
        <v>0.51097030408372413</v>
      </c>
      <c r="F650">
        <v>0.34787514724542662</v>
      </c>
      <c r="G650">
        <v>0.90753762206750066</v>
      </c>
      <c r="H650">
        <v>0.20498093369970921</v>
      </c>
      <c r="I650">
        <v>0.3785219481540123</v>
      </c>
      <c r="J650">
        <v>0.2312990181626052</v>
      </c>
      <c r="K650">
        <v>0.46200557270730852</v>
      </c>
      <c r="L650">
        <v>3.647607625342919E-2</v>
      </c>
      <c r="M650">
        <v>0.77149998351301363</v>
      </c>
      <c r="N650">
        <v>0.50459515560389168</v>
      </c>
      <c r="O650">
        <v>0.5611678080150001</v>
      </c>
      <c r="P650">
        <v>0.31244959648689152</v>
      </c>
      <c r="Q650">
        <v>0.3034296012953086</v>
      </c>
      <c r="R650">
        <v>0.70035031734317787</v>
      </c>
      <c r="S650">
        <v>0.95024288124952028</v>
      </c>
      <c r="T650">
        <v>0.60398212526995931</v>
      </c>
    </row>
    <row r="651" spans="1:20" x14ac:dyDescent="0.2">
      <c r="A651">
        <v>0.29168583140416587</v>
      </c>
      <c r="B651">
        <v>0.69348929413468507</v>
      </c>
      <c r="C651">
        <v>0.5968074291462927</v>
      </c>
      <c r="D651">
        <v>0.2805431677553557</v>
      </c>
      <c r="E651">
        <v>0.64950971802476265</v>
      </c>
      <c r="F651">
        <v>0.67738317832880368</v>
      </c>
      <c r="G651">
        <v>0.2216243890138565</v>
      </c>
      <c r="H651">
        <v>0.79420022519240951</v>
      </c>
      <c r="I651">
        <v>0.36772300188943108</v>
      </c>
      <c r="J651">
        <v>0.58529358690600464</v>
      </c>
      <c r="K651">
        <v>0.16924997727414789</v>
      </c>
      <c r="L651">
        <v>0.34287018596000279</v>
      </c>
      <c r="M651">
        <v>0.68936615983387894</v>
      </c>
      <c r="N651">
        <v>0.21602153337389299</v>
      </c>
      <c r="O651">
        <v>0.94911152173004198</v>
      </c>
      <c r="P651">
        <v>0.27675459815129227</v>
      </c>
      <c r="Q651">
        <v>5.4927598758280571E-2</v>
      </c>
      <c r="R651">
        <v>0.88449462352295438</v>
      </c>
      <c r="S651">
        <v>0.40637868373002201</v>
      </c>
      <c r="T651">
        <v>0.54857960894389324</v>
      </c>
    </row>
    <row r="652" spans="1:20" x14ac:dyDescent="0.2">
      <c r="A652">
        <v>0.9001999553622051</v>
      </c>
      <c r="B652">
        <v>0.91968820744996416</v>
      </c>
      <c r="C652">
        <v>7.8652840137670377E-2</v>
      </c>
      <c r="D652">
        <v>0.40384216060961459</v>
      </c>
      <c r="E652">
        <v>0.65893309267903677</v>
      </c>
      <c r="F652">
        <v>0.4684372317933938</v>
      </c>
      <c r="G652">
        <v>0.73458884644575806</v>
      </c>
      <c r="H652">
        <v>5.2077663346060683E-2</v>
      </c>
      <c r="I652">
        <v>0.77976462135323799</v>
      </c>
      <c r="J652">
        <v>0.97740471018525776</v>
      </c>
      <c r="K652">
        <v>0.41430598378522843</v>
      </c>
      <c r="L652">
        <v>0.60288054243531153</v>
      </c>
      <c r="M652">
        <v>9.6897699558388561E-2</v>
      </c>
      <c r="N652">
        <v>3.5805222062812452E-3</v>
      </c>
      <c r="O652">
        <v>0.1828844683418456</v>
      </c>
      <c r="P652">
        <v>0.25829724094468037</v>
      </c>
      <c r="Q652">
        <v>2.036627247813461E-2</v>
      </c>
      <c r="R652">
        <v>2.243074899246145E-2</v>
      </c>
      <c r="S652">
        <v>0.31385569671641739</v>
      </c>
      <c r="T652">
        <v>0.14505373741593089</v>
      </c>
    </row>
    <row r="653" spans="1:20" x14ac:dyDescent="0.2">
      <c r="A653">
        <v>0.72313803007208965</v>
      </c>
      <c r="B653">
        <v>0.83198989251014055</v>
      </c>
      <c r="C653">
        <v>5.4303608775438612E-2</v>
      </c>
      <c r="D653">
        <v>0.43774801283683451</v>
      </c>
      <c r="E653">
        <v>0.95448570148939937</v>
      </c>
      <c r="F653">
        <v>0.86572910209298537</v>
      </c>
      <c r="G653">
        <v>7.3143009628801381E-2</v>
      </c>
      <c r="H653">
        <v>0.84145702083025364</v>
      </c>
      <c r="I653">
        <v>0.52772935216835959</v>
      </c>
      <c r="J653">
        <v>0.7589780370552287</v>
      </c>
      <c r="K653">
        <v>0.66161502741500966</v>
      </c>
      <c r="L653">
        <v>0.13540901162399879</v>
      </c>
      <c r="M653">
        <v>9.5255449626213129E-2</v>
      </c>
      <c r="N653">
        <v>0.8796989107303772</v>
      </c>
      <c r="O653">
        <v>0.27668414219900311</v>
      </c>
      <c r="P653">
        <v>0.11085177053612461</v>
      </c>
      <c r="Q653">
        <v>0.47696626271584502</v>
      </c>
      <c r="R653">
        <v>0.68181993146297981</v>
      </c>
      <c r="S653">
        <v>0.4973974782862286</v>
      </c>
      <c r="T653">
        <v>1.4055316892844449E-2</v>
      </c>
    </row>
    <row r="654" spans="1:20" x14ac:dyDescent="0.2">
      <c r="A654">
        <v>0.77535810852410614</v>
      </c>
      <c r="B654">
        <v>0.63097562960127584</v>
      </c>
      <c r="C654">
        <v>0.19673866216948441</v>
      </c>
      <c r="D654">
        <v>5.0861263571983617E-2</v>
      </c>
      <c r="E654">
        <v>0.61111557690892682</v>
      </c>
      <c r="F654">
        <v>0.4635592394461352</v>
      </c>
      <c r="G654">
        <v>0.73511940600472003</v>
      </c>
      <c r="H654">
        <v>0.60518733811185799</v>
      </c>
      <c r="I654">
        <v>0.75538158105480102</v>
      </c>
      <c r="J654">
        <v>0.58304559870361139</v>
      </c>
      <c r="K654">
        <v>0.71131629765803783</v>
      </c>
      <c r="L654">
        <v>0.10287194280816429</v>
      </c>
      <c r="M654">
        <v>0.76875216793221368</v>
      </c>
      <c r="N654">
        <v>0.2164299299206818</v>
      </c>
      <c r="O654">
        <v>0.528018072853364</v>
      </c>
      <c r="P654">
        <v>2.9969565939951481E-2</v>
      </c>
      <c r="Q654">
        <v>0.2521249873162672</v>
      </c>
      <c r="R654">
        <v>0.88319202669156383</v>
      </c>
      <c r="S654">
        <v>0.52082330335817273</v>
      </c>
      <c r="T654">
        <v>0.16216368485246629</v>
      </c>
    </row>
    <row r="655" spans="1:20" x14ac:dyDescent="0.2">
      <c r="A655">
        <v>0.57231097216052984</v>
      </c>
      <c r="B655">
        <v>0.4569547720555408</v>
      </c>
      <c r="C655">
        <v>8.825112682734837E-2</v>
      </c>
      <c r="D655">
        <v>0.89786154434002974</v>
      </c>
      <c r="E655">
        <v>0.77727903978638846</v>
      </c>
      <c r="F655">
        <v>0.72675038195254149</v>
      </c>
      <c r="G655">
        <v>0.91041585695531213</v>
      </c>
      <c r="H655">
        <v>0.24497570448387371</v>
      </c>
      <c r="I655">
        <v>0.45119553808482937</v>
      </c>
      <c r="J655">
        <v>0.92667297504040469</v>
      </c>
      <c r="K655">
        <v>0.37655039032452259</v>
      </c>
      <c r="L655">
        <v>0.1331443574866186</v>
      </c>
      <c r="M655">
        <v>0.96898352256967557</v>
      </c>
      <c r="N655">
        <v>0.57010959462945365</v>
      </c>
      <c r="O655">
        <v>0.2347359349409045</v>
      </c>
      <c r="P655">
        <v>0.75988652978221638</v>
      </c>
      <c r="Q655">
        <v>0.80102066583483877</v>
      </c>
      <c r="R655">
        <v>0.47549153642045028</v>
      </c>
      <c r="S655">
        <v>0.35638685605684939</v>
      </c>
      <c r="T655">
        <v>0.68701321957647887</v>
      </c>
    </row>
    <row r="656" spans="1:20" x14ac:dyDescent="0.2">
      <c r="A656">
        <v>0.56928251823123044</v>
      </c>
      <c r="B656">
        <v>0.84807167579936071</v>
      </c>
      <c r="C656">
        <v>0.57954911386309382</v>
      </c>
      <c r="D656">
        <v>0.1085508052814402</v>
      </c>
      <c r="E656">
        <v>0.1050791600191793</v>
      </c>
      <c r="F656">
        <v>0.86462551420017963</v>
      </c>
      <c r="G656">
        <v>0.85301443906840335</v>
      </c>
      <c r="H656">
        <v>0.68871300516609857</v>
      </c>
      <c r="I656">
        <v>0.46698416011460159</v>
      </c>
      <c r="J656">
        <v>0.93591230944969295</v>
      </c>
      <c r="K656">
        <v>0.5563275752939183</v>
      </c>
      <c r="L656">
        <v>0.20302283224734019</v>
      </c>
      <c r="M656">
        <v>0.93759477028080207</v>
      </c>
      <c r="N656">
        <v>8.076779442977966E-2</v>
      </c>
      <c r="O656">
        <v>0.59825402339261557</v>
      </c>
      <c r="P656">
        <v>0.75094880180772794</v>
      </c>
      <c r="Q656">
        <v>0.6060523246296583</v>
      </c>
      <c r="R656">
        <v>0.71162646293539955</v>
      </c>
      <c r="S656">
        <v>0.1104033863106469</v>
      </c>
      <c r="T656">
        <v>5.5365945899256253E-2</v>
      </c>
    </row>
    <row r="657" spans="1:20" x14ac:dyDescent="0.2">
      <c r="A657">
        <v>0.54761659685767006</v>
      </c>
      <c r="B657">
        <v>0.74274822344431612</v>
      </c>
      <c r="C657">
        <v>0.17045987743449439</v>
      </c>
      <c r="D657">
        <v>0.19450601317855579</v>
      </c>
      <c r="E657">
        <v>0.1243443768191179</v>
      </c>
      <c r="F657">
        <v>0.40978862582926467</v>
      </c>
      <c r="G657">
        <v>0.93324100784708863</v>
      </c>
      <c r="H657">
        <v>0.18066454974817381</v>
      </c>
      <c r="I657">
        <v>0.93447452761864791</v>
      </c>
      <c r="J657">
        <v>0.15935619199587259</v>
      </c>
      <c r="K657">
        <v>7.7674813300373291E-2</v>
      </c>
      <c r="L657">
        <v>0.11197182579840299</v>
      </c>
      <c r="M657">
        <v>0.28309263079226021</v>
      </c>
      <c r="N657">
        <v>0.28540988294343728</v>
      </c>
      <c r="O657">
        <v>0.41760211832473171</v>
      </c>
      <c r="P657">
        <v>6.7519211504163401E-4</v>
      </c>
      <c r="Q657">
        <v>0.73139317955014638</v>
      </c>
      <c r="R657">
        <v>0.98648189865845759</v>
      </c>
      <c r="S657">
        <v>0.1649054384459985</v>
      </c>
      <c r="T657">
        <v>0.45456907895216231</v>
      </c>
    </row>
    <row r="658" spans="1:20" x14ac:dyDescent="0.2">
      <c r="A658">
        <v>0.96751364299220444</v>
      </c>
      <c r="B658">
        <v>0.66730597668147218</v>
      </c>
      <c r="C658">
        <v>0.69042621598173837</v>
      </c>
      <c r="D658">
        <v>0.39115182860370529</v>
      </c>
      <c r="E658">
        <v>0.80459142744097356</v>
      </c>
      <c r="F658">
        <v>6.4304927417141E-2</v>
      </c>
      <c r="G658">
        <v>0.19563328395344681</v>
      </c>
      <c r="H658">
        <v>0.90116754317044034</v>
      </c>
      <c r="I658">
        <v>0.12090795091211889</v>
      </c>
      <c r="J658">
        <v>0.12734471736830039</v>
      </c>
      <c r="K658">
        <v>0.54231458689079992</v>
      </c>
      <c r="L658">
        <v>0.27106060494344197</v>
      </c>
      <c r="M658">
        <v>9.0104547783381728E-3</v>
      </c>
      <c r="N658">
        <v>0.76854102502419774</v>
      </c>
      <c r="O658">
        <v>0.94105254787085013</v>
      </c>
      <c r="P658">
        <v>0.56257229166645994</v>
      </c>
      <c r="Q658">
        <v>0.99193073879200955</v>
      </c>
      <c r="R658">
        <v>0.59545744950613588</v>
      </c>
      <c r="S658">
        <v>9.2247397683807186E-2</v>
      </c>
      <c r="T658">
        <v>0.99363518319909017</v>
      </c>
    </row>
    <row r="659" spans="1:20" x14ac:dyDescent="0.2">
      <c r="A659">
        <v>0.63177621219159441</v>
      </c>
      <c r="B659">
        <v>0.34620113681659659</v>
      </c>
      <c r="C659">
        <v>0.40941979482698981</v>
      </c>
      <c r="D659">
        <v>0.47967291713449739</v>
      </c>
      <c r="E659">
        <v>0.13920520508791021</v>
      </c>
      <c r="F659">
        <v>0.80464408415873134</v>
      </c>
      <c r="G659">
        <v>0.79481237412817973</v>
      </c>
      <c r="H659">
        <v>9.534195567302195E-2</v>
      </c>
      <c r="I659">
        <v>0.61501521265910364</v>
      </c>
      <c r="J659">
        <v>0.52260855765456293</v>
      </c>
      <c r="K659">
        <v>0.40342158825649771</v>
      </c>
      <c r="L659">
        <v>0.9548454402870945</v>
      </c>
      <c r="M659">
        <v>0.58201419319450509</v>
      </c>
      <c r="N659">
        <v>0.58014640275687301</v>
      </c>
      <c r="O659">
        <v>3.1307874074455899E-2</v>
      </c>
      <c r="P659">
        <v>0.14245909288697101</v>
      </c>
      <c r="Q659">
        <v>0.82208766375165754</v>
      </c>
      <c r="R659">
        <v>0.94802338884753035</v>
      </c>
      <c r="S659">
        <v>0.54274525062860124</v>
      </c>
      <c r="T659">
        <v>0.75106094570250881</v>
      </c>
    </row>
    <row r="660" spans="1:20" x14ac:dyDescent="0.2">
      <c r="A660">
        <v>0.522797940890249</v>
      </c>
      <c r="B660">
        <v>0.46928188708419077</v>
      </c>
      <c r="C660">
        <v>0.89576920898734858</v>
      </c>
      <c r="D660">
        <v>0.9410631300229888</v>
      </c>
      <c r="E660">
        <v>0.77448987514845902</v>
      </c>
      <c r="F660">
        <v>0.84766827048754045</v>
      </c>
      <c r="G660">
        <v>0.70442047624946524</v>
      </c>
      <c r="H660">
        <v>6.1975694129370762E-2</v>
      </c>
      <c r="I660">
        <v>0.1232735822750725</v>
      </c>
      <c r="J660">
        <v>5.9670426816853972E-2</v>
      </c>
      <c r="K660">
        <v>0.83491089339875768</v>
      </c>
      <c r="L660">
        <v>0.75978768180365996</v>
      </c>
      <c r="M660">
        <v>0.75574928562964994</v>
      </c>
      <c r="N660">
        <v>0.65494975183020565</v>
      </c>
      <c r="O660">
        <v>0.80396223226089403</v>
      </c>
      <c r="P660">
        <v>0.66492455278342233</v>
      </c>
      <c r="Q660">
        <v>0.99473488811890942</v>
      </c>
      <c r="R660">
        <v>0.97897169306154408</v>
      </c>
      <c r="S660">
        <v>0.92637095778911016</v>
      </c>
      <c r="T660">
        <v>0.97110834909697452</v>
      </c>
    </row>
    <row r="661" spans="1:20" x14ac:dyDescent="0.2">
      <c r="A661">
        <v>0.63648389215765522</v>
      </c>
      <c r="B661">
        <v>0.96677805023687435</v>
      </c>
      <c r="C661">
        <v>0.87214840670055138</v>
      </c>
      <c r="D661">
        <v>0.97118906147353112</v>
      </c>
      <c r="E661">
        <v>0.52216282976646966</v>
      </c>
      <c r="F661">
        <v>0.85556928825576517</v>
      </c>
      <c r="G661">
        <v>0.71705920351313401</v>
      </c>
      <c r="H661">
        <v>0.59061803150259806</v>
      </c>
      <c r="I661">
        <v>0.30484137071135409</v>
      </c>
      <c r="J661">
        <v>0.43222155686687408</v>
      </c>
      <c r="K661">
        <v>0.87453977606783906</v>
      </c>
      <c r="L661">
        <v>0.46699957201546072</v>
      </c>
      <c r="M661">
        <v>0.69900025316538728</v>
      </c>
      <c r="N661">
        <v>0.33901939164881428</v>
      </c>
      <c r="O661">
        <v>0.68735274497351107</v>
      </c>
      <c r="P661">
        <v>0.36798005686604401</v>
      </c>
      <c r="Q661">
        <v>8.4516408904207974E-2</v>
      </c>
      <c r="R661">
        <v>0.83882804306597658</v>
      </c>
      <c r="S661">
        <v>9.2726641734554471E-2</v>
      </c>
      <c r="T661">
        <v>0.76841720549539372</v>
      </c>
    </row>
    <row r="662" spans="1:20" x14ac:dyDescent="0.2">
      <c r="A662">
        <v>0.62679790082054654</v>
      </c>
      <c r="B662">
        <v>9.8186101375572155E-2</v>
      </c>
      <c r="C662">
        <v>0.21793590505734289</v>
      </c>
      <c r="D662">
        <v>0.45058996428013859</v>
      </c>
      <c r="E662">
        <v>0.66906041220715784</v>
      </c>
      <c r="F662">
        <v>0.19562398203364409</v>
      </c>
      <c r="G662">
        <v>0.78530783525906978</v>
      </c>
      <c r="H662">
        <v>0.92775196224912204</v>
      </c>
      <c r="I662">
        <v>0.42100309549842652</v>
      </c>
      <c r="J662">
        <v>0.18929109112525511</v>
      </c>
      <c r="K662">
        <v>0.15653331902072229</v>
      </c>
      <c r="L662">
        <v>0.49357844439994969</v>
      </c>
      <c r="M662">
        <v>0.57397110044394173</v>
      </c>
      <c r="N662">
        <v>0.86415341142006141</v>
      </c>
      <c r="O662">
        <v>0.25584330154756318</v>
      </c>
      <c r="P662">
        <v>0.96205116709267424</v>
      </c>
      <c r="Q662">
        <v>0.27984285454612973</v>
      </c>
      <c r="R662">
        <v>0.73256218812826268</v>
      </c>
      <c r="S662">
        <v>0.48617915555648078</v>
      </c>
      <c r="T662">
        <v>0.56725943787880928</v>
      </c>
    </row>
    <row r="663" spans="1:20" x14ac:dyDescent="0.2">
      <c r="A663">
        <v>0.38446605089047792</v>
      </c>
      <c r="B663">
        <v>0.47507256074844678</v>
      </c>
      <c r="C663">
        <v>0.29963567282999898</v>
      </c>
      <c r="D663">
        <v>0.53073976908820564</v>
      </c>
      <c r="E663">
        <v>0.9300384656827918</v>
      </c>
      <c r="F663">
        <v>0.43222021201586708</v>
      </c>
      <c r="G663">
        <v>0.23864471270650431</v>
      </c>
      <c r="H663">
        <v>0.35826951402902019</v>
      </c>
      <c r="I663">
        <v>0.94161270202812164</v>
      </c>
      <c r="J663">
        <v>0.53425601781881482</v>
      </c>
      <c r="K663">
        <v>0.92545249582091571</v>
      </c>
      <c r="L663">
        <v>0.30090610372002807</v>
      </c>
      <c r="M663">
        <v>0.88300791501919951</v>
      </c>
      <c r="N663">
        <v>0.21732069737115389</v>
      </c>
      <c r="O663">
        <v>0.65186242479519385</v>
      </c>
      <c r="P663">
        <v>0.59699823409208352</v>
      </c>
      <c r="Q663">
        <v>0.32603020163323349</v>
      </c>
      <c r="R663">
        <v>9.6523364841654913E-2</v>
      </c>
      <c r="S663">
        <v>0.91264853329337514</v>
      </c>
      <c r="T663">
        <v>0.85136925552544629</v>
      </c>
    </row>
    <row r="664" spans="1:20" x14ac:dyDescent="0.2">
      <c r="A664">
        <v>1.9445154769869299E-3</v>
      </c>
      <c r="B664">
        <v>0.62435051032572619</v>
      </c>
      <c r="C664">
        <v>0.62214611315408241</v>
      </c>
      <c r="D664">
        <v>0.48131386256860148</v>
      </c>
      <c r="E664">
        <v>0.31101045241466369</v>
      </c>
      <c r="F664">
        <v>0.56722436798778098</v>
      </c>
      <c r="G664">
        <v>0.40959914169653189</v>
      </c>
      <c r="H664">
        <v>0.9159708951611748</v>
      </c>
      <c r="I664">
        <v>0.40898028912900591</v>
      </c>
      <c r="J664">
        <v>0.36097907014080771</v>
      </c>
      <c r="K664">
        <v>0.32702276300785582</v>
      </c>
      <c r="L664">
        <v>0.22965707475759201</v>
      </c>
      <c r="M664">
        <v>0.16709782278534069</v>
      </c>
      <c r="N664">
        <v>0.13431801850177391</v>
      </c>
      <c r="O664">
        <v>2.0232892679544201E-2</v>
      </c>
      <c r="P664">
        <v>0.21561549105104549</v>
      </c>
      <c r="Q664">
        <v>0.61948538355761795</v>
      </c>
      <c r="R664">
        <v>0.34239498963345311</v>
      </c>
      <c r="S664">
        <v>0.29414936159493121</v>
      </c>
      <c r="T664">
        <v>0.77591055729464709</v>
      </c>
    </row>
    <row r="665" spans="1:20" x14ac:dyDescent="0.2">
      <c r="A665">
        <v>0.1610667719209363</v>
      </c>
      <c r="B665">
        <v>0.47600762974248928</v>
      </c>
      <c r="C665">
        <v>0.33369316102642937</v>
      </c>
      <c r="D665">
        <v>0.8639333254622279</v>
      </c>
      <c r="E665">
        <v>0.72533812428384969</v>
      </c>
      <c r="F665">
        <v>0.87262340111260062</v>
      </c>
      <c r="G665">
        <v>0.70309840740132046</v>
      </c>
      <c r="H665">
        <v>0.2252570134269187</v>
      </c>
      <c r="I665">
        <v>0.41887479405530431</v>
      </c>
      <c r="J665">
        <v>0.7757832960450658</v>
      </c>
      <c r="K665">
        <v>0.57802761935000146</v>
      </c>
      <c r="L665">
        <v>0.26408236019009568</v>
      </c>
      <c r="M665">
        <v>0.50720929653195435</v>
      </c>
      <c r="N665">
        <v>0.1258568340888522</v>
      </c>
      <c r="O665">
        <v>0.90489390299773331</v>
      </c>
      <c r="P665">
        <v>0.7917765094673469</v>
      </c>
      <c r="Q665">
        <v>0.99402409001487335</v>
      </c>
      <c r="R665">
        <v>0.82589697390699024</v>
      </c>
      <c r="S665">
        <v>0.36508665481439118</v>
      </c>
      <c r="T665">
        <v>0.18383379509960571</v>
      </c>
    </row>
    <row r="666" spans="1:20" x14ac:dyDescent="0.2">
      <c r="A666">
        <v>0.42627943209254421</v>
      </c>
      <c r="B666">
        <v>0.39140115834437289</v>
      </c>
      <c r="C666">
        <v>0.84333865408428799</v>
      </c>
      <c r="D666">
        <v>0.58876649348154853</v>
      </c>
      <c r="E666">
        <v>3.7861311349331572E-2</v>
      </c>
      <c r="F666">
        <v>0.2616184146402607</v>
      </c>
      <c r="G666">
        <v>0.19524648103176531</v>
      </c>
      <c r="H666">
        <v>0.4433201177259436</v>
      </c>
      <c r="I666">
        <v>0.54939405367034644</v>
      </c>
      <c r="J666">
        <v>0.1112964562326537</v>
      </c>
      <c r="K666">
        <v>0.57638570100090203</v>
      </c>
      <c r="L666">
        <v>0.23341958797942011</v>
      </c>
      <c r="M666">
        <v>0.41385310453352858</v>
      </c>
      <c r="N666">
        <v>0.45982175125392138</v>
      </c>
      <c r="O666">
        <v>0.97846671285710451</v>
      </c>
      <c r="P666">
        <v>0.1107041978090654</v>
      </c>
      <c r="Q666">
        <v>0.30791709595136152</v>
      </c>
      <c r="R666">
        <v>0.92218505019113117</v>
      </c>
      <c r="S666">
        <v>0.26531872435222797</v>
      </c>
      <c r="T666">
        <v>0.29123783062684522</v>
      </c>
    </row>
    <row r="667" spans="1:20" x14ac:dyDescent="0.2">
      <c r="A667">
        <v>0.44198640737968192</v>
      </c>
      <c r="B667">
        <v>0.23016325459301071</v>
      </c>
      <c r="C667">
        <v>0.98087198942526099</v>
      </c>
      <c r="D667">
        <v>0.49704438870523793</v>
      </c>
      <c r="E667">
        <v>0.46017855194074542</v>
      </c>
      <c r="F667">
        <v>0.81418403058515676</v>
      </c>
      <c r="G667">
        <v>0.12759417316948471</v>
      </c>
      <c r="H667">
        <v>0.94325894930577214</v>
      </c>
      <c r="I667">
        <v>0.47460719926884543</v>
      </c>
      <c r="J667">
        <v>1.519415821120418E-2</v>
      </c>
      <c r="K667">
        <v>0.73549110657234873</v>
      </c>
      <c r="L667">
        <v>0.20874998973224859</v>
      </c>
      <c r="M667">
        <v>0.84069240436532156</v>
      </c>
      <c r="N667">
        <v>0.36968596273453641</v>
      </c>
      <c r="O667">
        <v>2.2699744686374371E-2</v>
      </c>
      <c r="P667">
        <v>0.94163272418025601</v>
      </c>
      <c r="Q667">
        <v>0.91226472547811777</v>
      </c>
      <c r="R667">
        <v>0.94447744587417071</v>
      </c>
      <c r="S667">
        <v>0.83019932611517389</v>
      </c>
      <c r="T667">
        <v>0.47461968456715609</v>
      </c>
    </row>
    <row r="668" spans="1:20" x14ac:dyDescent="0.2">
      <c r="A668">
        <v>0.51258559129985004</v>
      </c>
      <c r="B668">
        <v>0.50192344413222778</v>
      </c>
      <c r="C668">
        <v>0.611300841402585</v>
      </c>
      <c r="D668">
        <v>0.5501814228931452</v>
      </c>
      <c r="E668">
        <v>0.19643115647558321</v>
      </c>
      <c r="F668">
        <v>0.1178826253963523</v>
      </c>
      <c r="G668">
        <v>3.6433501693091452E-2</v>
      </c>
      <c r="H668">
        <v>0.59746283259634392</v>
      </c>
      <c r="I668">
        <v>0.93422515926024996</v>
      </c>
      <c r="J668">
        <v>0.24287584267897419</v>
      </c>
      <c r="K668">
        <v>0.83381315179562843</v>
      </c>
      <c r="L668">
        <v>0.58682244660076366</v>
      </c>
      <c r="M668">
        <v>0.24414219272442311</v>
      </c>
      <c r="N668">
        <v>0.82661793273118356</v>
      </c>
      <c r="O668">
        <v>0.88199658480090681</v>
      </c>
      <c r="P668">
        <v>0.50602798992395237</v>
      </c>
      <c r="Q668">
        <v>0.57323767735967701</v>
      </c>
      <c r="R668">
        <v>0.42343877472740948</v>
      </c>
      <c r="S668">
        <v>0.44379630360625322</v>
      </c>
      <c r="T668">
        <v>0.95266853110305028</v>
      </c>
    </row>
    <row r="669" spans="1:20" x14ac:dyDescent="0.2">
      <c r="A669">
        <v>0.1802855179552538</v>
      </c>
      <c r="B669">
        <v>0.61860942885967429</v>
      </c>
      <c r="C669">
        <v>0.53474630039225568</v>
      </c>
      <c r="D669">
        <v>0.15592966663751071</v>
      </c>
      <c r="E669">
        <v>0.7683910415454579</v>
      </c>
      <c r="F669">
        <v>0.31006176039314881</v>
      </c>
      <c r="G669">
        <v>5.9682986572204277E-2</v>
      </c>
      <c r="H669">
        <v>8.8566790045018551E-2</v>
      </c>
      <c r="I669">
        <v>9.177750417720143E-2</v>
      </c>
      <c r="J669">
        <v>0.81150943766369776</v>
      </c>
      <c r="K669">
        <v>0.49729682450756679</v>
      </c>
      <c r="L669">
        <v>0.71935282286825475</v>
      </c>
      <c r="M669">
        <v>0.56375298830554077</v>
      </c>
      <c r="N669">
        <v>6.6901317861229437E-2</v>
      </c>
      <c r="O669">
        <v>0.93276965962396108</v>
      </c>
      <c r="P669">
        <v>5.8652350152515693E-2</v>
      </c>
      <c r="Q669">
        <v>0.34287542322655612</v>
      </c>
      <c r="R669">
        <v>0.92731542913668452</v>
      </c>
      <c r="S669">
        <v>0.61856542526614233</v>
      </c>
      <c r="T669">
        <v>0.22979986793921331</v>
      </c>
    </row>
    <row r="670" spans="1:20" x14ac:dyDescent="0.2">
      <c r="A670">
        <v>0.2581770472513798</v>
      </c>
      <c r="B670">
        <v>0.70144077762060064</v>
      </c>
      <c r="C670">
        <v>0.86286485311224681</v>
      </c>
      <c r="D670">
        <v>0.8574034735485847</v>
      </c>
      <c r="E670">
        <v>0.97316703871264332</v>
      </c>
      <c r="F670">
        <v>0.71600768170754436</v>
      </c>
      <c r="G670">
        <v>0.78455476383505418</v>
      </c>
      <c r="H670">
        <v>0.3073492694091825</v>
      </c>
      <c r="I670">
        <v>0.71138349817573132</v>
      </c>
      <c r="J670">
        <v>0.33290431660485731</v>
      </c>
      <c r="K670">
        <v>0.28502782183245512</v>
      </c>
      <c r="L670">
        <v>0.4042245548229213</v>
      </c>
      <c r="M670">
        <v>0.71682125861445833</v>
      </c>
      <c r="N670">
        <v>0.65376607617370897</v>
      </c>
      <c r="O670">
        <v>1.394974769749069E-2</v>
      </c>
      <c r="P670">
        <v>0.760674491418591</v>
      </c>
      <c r="Q670">
        <v>0.48852980535715768</v>
      </c>
      <c r="R670">
        <v>0.85891093034249422</v>
      </c>
      <c r="S670">
        <v>0.54736304445248318</v>
      </c>
      <c r="T670">
        <v>0.65568248713678012</v>
      </c>
    </row>
    <row r="671" spans="1:20" x14ac:dyDescent="0.2">
      <c r="A671">
        <v>0.2702297952160011</v>
      </c>
      <c r="B671">
        <v>0.85844221024298561</v>
      </c>
      <c r="C671">
        <v>0.94593768007895185</v>
      </c>
      <c r="D671">
        <v>0.43770194570987991</v>
      </c>
      <c r="E671">
        <v>0.90083710790292248</v>
      </c>
      <c r="F671">
        <v>0.95547021837801904</v>
      </c>
      <c r="G671">
        <v>0.41222412356647542</v>
      </c>
      <c r="H671">
        <v>6.1229111696592398E-2</v>
      </c>
      <c r="I671">
        <v>0.86116422208690968</v>
      </c>
      <c r="J671">
        <v>0.18847172094877751</v>
      </c>
      <c r="K671">
        <v>0.48249006099295272</v>
      </c>
      <c r="L671">
        <v>0.7283789611252468</v>
      </c>
      <c r="M671">
        <v>0.81775533410003975</v>
      </c>
      <c r="N671">
        <v>0.94239613298570379</v>
      </c>
      <c r="O671">
        <v>0.34961994891014292</v>
      </c>
      <c r="P671">
        <v>0.96728248343033763</v>
      </c>
      <c r="Q671">
        <v>0.57937092385892652</v>
      </c>
      <c r="R671">
        <v>0.58463998360487446</v>
      </c>
      <c r="S671">
        <v>0.27373572988201939</v>
      </c>
      <c r="T671">
        <v>0.630351989590484</v>
      </c>
    </row>
    <row r="672" spans="1:20" x14ac:dyDescent="0.2">
      <c r="A672">
        <v>0.96131715957267572</v>
      </c>
      <c r="B672">
        <v>0.30260067423026921</v>
      </c>
      <c r="C672">
        <v>0.64863775197031681</v>
      </c>
      <c r="D672">
        <v>0.36405597689729002</v>
      </c>
      <c r="E672">
        <v>0.39506853529659441</v>
      </c>
      <c r="F672">
        <v>0.64949941493446151</v>
      </c>
      <c r="G672">
        <v>0.68336332690492363</v>
      </c>
      <c r="H672">
        <v>0.90381764760841499</v>
      </c>
      <c r="I672">
        <v>0.47074257640179828</v>
      </c>
      <c r="J672">
        <v>0.16215571935683329</v>
      </c>
      <c r="K672">
        <v>0.38667327316192579</v>
      </c>
      <c r="L672">
        <v>0.23415989303255991</v>
      </c>
      <c r="M672">
        <v>0.92184701599283148</v>
      </c>
      <c r="N672">
        <v>0.4143601569406089</v>
      </c>
      <c r="O672">
        <v>0.9740539333232513</v>
      </c>
      <c r="P672">
        <v>0.66362225771039152</v>
      </c>
      <c r="Q672">
        <v>0.41131329679438011</v>
      </c>
      <c r="R672">
        <v>0.79749632110920055</v>
      </c>
      <c r="S672">
        <v>0.43525658642443349</v>
      </c>
      <c r="T672">
        <v>0.6869704048461619</v>
      </c>
    </row>
    <row r="673" spans="1:20" x14ac:dyDescent="0.2">
      <c r="A673">
        <v>0.27919217500268251</v>
      </c>
      <c r="B673">
        <v>0.92383235320384027</v>
      </c>
      <c r="C673">
        <v>0.76187512523823897</v>
      </c>
      <c r="D673">
        <v>0.19193055934936329</v>
      </c>
      <c r="E673">
        <v>0.57930784813783265</v>
      </c>
      <c r="F673">
        <v>0.57718149477826464</v>
      </c>
      <c r="G673">
        <v>0.63634508906400333</v>
      </c>
      <c r="H673">
        <v>0.77380851571975307</v>
      </c>
      <c r="I673">
        <v>0.18396085765526399</v>
      </c>
      <c r="J673">
        <v>0.85945161338148279</v>
      </c>
      <c r="K673">
        <v>0.67552580870504442</v>
      </c>
      <c r="L673">
        <v>0.69882378218770835</v>
      </c>
      <c r="M673">
        <v>0.73633794530986363</v>
      </c>
      <c r="N673">
        <v>0.32887288187107411</v>
      </c>
      <c r="O673">
        <v>5.3636871334680203E-2</v>
      </c>
      <c r="P673">
        <v>0.53537482782060564</v>
      </c>
      <c r="Q673">
        <v>0.6526250147464695</v>
      </c>
      <c r="R673">
        <v>0.11601723742531921</v>
      </c>
      <c r="S673">
        <v>0.50000210190190553</v>
      </c>
      <c r="T673">
        <v>0.31598323519007232</v>
      </c>
    </row>
    <row r="674" spans="1:20" x14ac:dyDescent="0.2">
      <c r="A674">
        <v>7.0399334623725829E-2</v>
      </c>
      <c r="B674">
        <v>0.49004828775197862</v>
      </c>
      <c r="C674">
        <v>0.65823557504650654</v>
      </c>
      <c r="D674">
        <v>0.1696185385376002</v>
      </c>
      <c r="E674">
        <v>0.55655624136383985</v>
      </c>
      <c r="F674">
        <v>0.66458090740060849</v>
      </c>
      <c r="G674">
        <v>0.63057645032797582</v>
      </c>
      <c r="H674">
        <v>2.8411695257240969E-2</v>
      </c>
      <c r="I674">
        <v>0.29150353525961897</v>
      </c>
      <c r="J674">
        <v>0.27982690411908079</v>
      </c>
      <c r="K674">
        <v>0.90925133112859291</v>
      </c>
      <c r="L674">
        <v>0.27170344713361327</v>
      </c>
      <c r="M674">
        <v>0.41308066071564031</v>
      </c>
      <c r="N674">
        <v>0.1138660259294695</v>
      </c>
      <c r="O674">
        <v>0.58072734660460734</v>
      </c>
      <c r="P674">
        <v>0.34909668088470769</v>
      </c>
      <c r="Q674">
        <v>0.84770473249707956</v>
      </c>
      <c r="R674">
        <v>0.12882374296712759</v>
      </c>
      <c r="S674">
        <v>0.63408536775372903</v>
      </c>
      <c r="T674">
        <v>0.107414367791591</v>
      </c>
    </row>
    <row r="675" spans="1:20" x14ac:dyDescent="0.2">
      <c r="A675">
        <v>0.12790339251056629</v>
      </c>
      <c r="B675">
        <v>0.19525509215921311</v>
      </c>
      <c r="C675">
        <v>0.5551763875473591</v>
      </c>
      <c r="D675">
        <v>0.81311007450066719</v>
      </c>
      <c r="E675">
        <v>0.28990880259657592</v>
      </c>
      <c r="F675">
        <v>0.32312496490547338</v>
      </c>
      <c r="G675">
        <v>0.473369975762024</v>
      </c>
      <c r="H675">
        <v>0.86475736515637258</v>
      </c>
      <c r="I675">
        <v>0.48586170921368188</v>
      </c>
      <c r="J675">
        <v>0.48814426364073238</v>
      </c>
      <c r="K675">
        <v>0.25653079968707948</v>
      </c>
      <c r="L675">
        <v>0.67968916469575669</v>
      </c>
      <c r="M675">
        <v>3.2707600944860027E-2</v>
      </c>
      <c r="N675">
        <v>0.65022384368970976</v>
      </c>
      <c r="O675">
        <v>0.61276987001498229</v>
      </c>
      <c r="P675">
        <v>0.25927681623987009</v>
      </c>
      <c r="Q675">
        <v>0.67275773865390209</v>
      </c>
      <c r="R675">
        <v>0.17650918320457101</v>
      </c>
      <c r="S675">
        <v>9.2080115364721271E-2</v>
      </c>
      <c r="T675">
        <v>0.63892222852043945</v>
      </c>
    </row>
    <row r="676" spans="1:20" x14ac:dyDescent="0.2">
      <c r="A676">
        <v>0.129259444167242</v>
      </c>
      <c r="B676">
        <v>0.23484971367589</v>
      </c>
      <c r="C676">
        <v>0.89939468881557727</v>
      </c>
      <c r="D676">
        <v>3.8365373626416337E-2</v>
      </c>
      <c r="E676">
        <v>3.144171438841481E-2</v>
      </c>
      <c r="F676">
        <v>0.77015442971526649</v>
      </c>
      <c r="G676">
        <v>0.36723919092990831</v>
      </c>
      <c r="H676">
        <v>0.98301212788656189</v>
      </c>
      <c r="I676">
        <v>0.108396275372693</v>
      </c>
      <c r="J676">
        <v>0.95359121507740374</v>
      </c>
      <c r="K676">
        <v>8.5202962266750504E-2</v>
      </c>
      <c r="L676">
        <v>0.28671037685353179</v>
      </c>
      <c r="M676">
        <v>0.92522501826863679</v>
      </c>
      <c r="N676">
        <v>0.33411302460809911</v>
      </c>
      <c r="O676">
        <v>0.59733900000947016</v>
      </c>
      <c r="P676">
        <v>0.42526438571137931</v>
      </c>
      <c r="Q676">
        <v>0.1973974728078236</v>
      </c>
      <c r="R676">
        <v>0.6478146733035246</v>
      </c>
      <c r="S676">
        <v>0.4544023309164581</v>
      </c>
      <c r="T676">
        <v>0.52744714704889151</v>
      </c>
    </row>
    <row r="677" spans="1:20" x14ac:dyDescent="0.2">
      <c r="A677">
        <v>0.84949123487750455</v>
      </c>
      <c r="B677">
        <v>0.71299038953737415</v>
      </c>
      <c r="C677">
        <v>0.79092303140893672</v>
      </c>
      <c r="D677">
        <v>0.48686432350625852</v>
      </c>
      <c r="E677">
        <v>0.51437100138425118</v>
      </c>
      <c r="F677">
        <v>0.34746110179612522</v>
      </c>
      <c r="G677">
        <v>0.35908460123478791</v>
      </c>
      <c r="H677">
        <v>0.63234843635867255</v>
      </c>
      <c r="I677">
        <v>0.27572095073700831</v>
      </c>
      <c r="J677">
        <v>0.55595478686694144</v>
      </c>
      <c r="K677">
        <v>0.49957247946014832</v>
      </c>
      <c r="L677">
        <v>0.63561982369593495</v>
      </c>
      <c r="M677">
        <v>0.68476461977050962</v>
      </c>
      <c r="N677">
        <v>0.85039408106542791</v>
      </c>
      <c r="O677">
        <v>0.31498770817001759</v>
      </c>
      <c r="P677">
        <v>0.91761797980114901</v>
      </c>
      <c r="Q677">
        <v>0.67451608527752149</v>
      </c>
      <c r="R677">
        <v>0.63392927490366568</v>
      </c>
      <c r="S677">
        <v>0.85398889229943986</v>
      </c>
      <c r="T677">
        <v>0.85521262332487435</v>
      </c>
    </row>
    <row r="678" spans="1:20" x14ac:dyDescent="0.2">
      <c r="A678">
        <v>0.66348369601958601</v>
      </c>
      <c r="B678">
        <v>4.4383125780638188E-3</v>
      </c>
      <c r="C678">
        <v>0.74849189992892118</v>
      </c>
      <c r="D678">
        <v>9.7743726599386349E-3</v>
      </c>
      <c r="E678">
        <v>0.9882175862583169</v>
      </c>
      <c r="F678">
        <v>0.85894903722325222</v>
      </c>
      <c r="G678">
        <v>0.4875524685177488</v>
      </c>
      <c r="H678">
        <v>2.87151991736827E-2</v>
      </c>
      <c r="I678">
        <v>0.19748021973880811</v>
      </c>
      <c r="J678">
        <v>0.46475072567428238</v>
      </c>
      <c r="K678">
        <v>0.19604165011212851</v>
      </c>
      <c r="L678">
        <v>0.35226325725128488</v>
      </c>
      <c r="M678">
        <v>0.51858462075760903</v>
      </c>
      <c r="N678">
        <v>0.60412817380073991</v>
      </c>
      <c r="O678">
        <v>0.1052032596927724</v>
      </c>
      <c r="P678">
        <v>9.4903636767149635E-3</v>
      </c>
      <c r="Q678">
        <v>0.9441142263403135</v>
      </c>
      <c r="R678">
        <v>0.91301386271623464</v>
      </c>
      <c r="S678">
        <v>0.98560725688064177</v>
      </c>
      <c r="T678">
        <v>0.14666044217130031</v>
      </c>
    </row>
    <row r="679" spans="1:20" x14ac:dyDescent="0.2">
      <c r="A679">
        <v>0.26737840124530737</v>
      </c>
      <c r="B679">
        <v>0.6900742989742672</v>
      </c>
      <c r="C679">
        <v>7.2916801741228054E-2</v>
      </c>
      <c r="D679">
        <v>0.61266534040943155</v>
      </c>
      <c r="E679">
        <v>0.46606022706297151</v>
      </c>
      <c r="F679">
        <v>0.71566392139888679</v>
      </c>
      <c r="G679">
        <v>0.68480883112950319</v>
      </c>
      <c r="H679">
        <v>0.38060105391558169</v>
      </c>
      <c r="I679">
        <v>0.69721312064688601</v>
      </c>
      <c r="J679">
        <v>0.37402069171145769</v>
      </c>
      <c r="K679">
        <v>0.99954831562858026</v>
      </c>
      <c r="L679">
        <v>0.2056057620735576</v>
      </c>
      <c r="M679">
        <v>0.88405365472797426</v>
      </c>
      <c r="N679">
        <v>0.59858241253096356</v>
      </c>
      <c r="O679">
        <v>0.61257864600058032</v>
      </c>
      <c r="P679">
        <v>0.23482770544298709</v>
      </c>
      <c r="Q679">
        <v>0.76022260312692758</v>
      </c>
      <c r="R679">
        <v>0.88581594552275433</v>
      </c>
      <c r="S679">
        <v>0.88947021495140399</v>
      </c>
      <c r="T679">
        <v>0.16137261033658529</v>
      </c>
    </row>
    <row r="680" spans="1:20" x14ac:dyDescent="0.2">
      <c r="A680">
        <v>0.13215852047432661</v>
      </c>
      <c r="B680">
        <v>0.98503906738738811</v>
      </c>
      <c r="C680">
        <v>0.91367700118292516</v>
      </c>
      <c r="D680">
        <v>0.2418990215125181</v>
      </c>
      <c r="E680">
        <v>8.6283191366524625E-2</v>
      </c>
      <c r="F680">
        <v>0.35881939278333141</v>
      </c>
      <c r="G680">
        <v>0.58287577854298367</v>
      </c>
      <c r="H680">
        <v>0.45036154718385391</v>
      </c>
      <c r="I680">
        <v>5.0675890686249107E-2</v>
      </c>
      <c r="J680">
        <v>0.9352325800826935</v>
      </c>
      <c r="K680">
        <v>0.37633493087257808</v>
      </c>
      <c r="L680">
        <v>0.75196912366452417</v>
      </c>
      <c r="M680">
        <v>0.56768869545674405</v>
      </c>
      <c r="N680">
        <v>0.71509908759533969</v>
      </c>
      <c r="O680">
        <v>6.0566686540022507E-2</v>
      </c>
      <c r="P680">
        <v>0.42952607595691289</v>
      </c>
      <c r="Q680">
        <v>0.77043610259592799</v>
      </c>
      <c r="R680">
        <v>0.51146332197389655</v>
      </c>
      <c r="S680">
        <v>0.53183338282700554</v>
      </c>
      <c r="T680">
        <v>0.5330830379311593</v>
      </c>
    </row>
    <row r="681" spans="1:20" x14ac:dyDescent="0.2">
      <c r="A681">
        <v>0.76333709665979355</v>
      </c>
      <c r="B681">
        <v>0.98184443607426908</v>
      </c>
      <c r="C681">
        <v>0.2000325379356539</v>
      </c>
      <c r="D681">
        <v>0.47833354177889098</v>
      </c>
      <c r="E681">
        <v>0.36086109356373658</v>
      </c>
      <c r="F681">
        <v>0.49321426800366991</v>
      </c>
      <c r="G681">
        <v>0.45791451460688659</v>
      </c>
      <c r="H681">
        <v>0.2157225292957248</v>
      </c>
      <c r="I681">
        <v>0.77026424703509577</v>
      </c>
      <c r="J681">
        <v>0.1431330507374301</v>
      </c>
      <c r="K681">
        <v>0.45067382511176157</v>
      </c>
      <c r="L681">
        <v>0.29815511796738547</v>
      </c>
      <c r="M681">
        <v>0.17111019115238951</v>
      </c>
      <c r="N681">
        <v>0.7703466083453534</v>
      </c>
      <c r="O681">
        <v>0.158729212513536</v>
      </c>
      <c r="P681">
        <v>0.87451489212818234</v>
      </c>
      <c r="Q681">
        <v>0.42534611112179932</v>
      </c>
      <c r="R681">
        <v>0.70575334837527404</v>
      </c>
      <c r="S681">
        <v>0.1114040459016159</v>
      </c>
      <c r="T681">
        <v>0.96301234786350276</v>
      </c>
    </row>
    <row r="682" spans="1:20" x14ac:dyDescent="0.2">
      <c r="A682">
        <v>1.390640030896906E-2</v>
      </c>
      <c r="B682">
        <v>0.60475169429464382</v>
      </c>
      <c r="C682">
        <v>0.86057942100571327</v>
      </c>
      <c r="D682">
        <v>0.8868419661888759</v>
      </c>
      <c r="E682">
        <v>0.42020464054009232</v>
      </c>
      <c r="F682">
        <v>2.9992726854926152E-2</v>
      </c>
      <c r="G682">
        <v>0.79600035889388465</v>
      </c>
      <c r="H682">
        <v>0.78909936252571566</v>
      </c>
      <c r="I682">
        <v>0.77304781129203637</v>
      </c>
      <c r="J682">
        <v>5.7369504422450257E-2</v>
      </c>
      <c r="K682">
        <v>0.72118660861960815</v>
      </c>
      <c r="L682">
        <v>0.55093548762259104</v>
      </c>
      <c r="M682">
        <v>0.65129274009291693</v>
      </c>
      <c r="N682">
        <v>0.12660144500251599</v>
      </c>
      <c r="O682">
        <v>0.69119298279629937</v>
      </c>
      <c r="P682">
        <v>0.8417221771641491</v>
      </c>
      <c r="Q682">
        <v>0.80614177361005035</v>
      </c>
      <c r="R682">
        <v>0.67083728829035283</v>
      </c>
      <c r="S682">
        <v>0.56263016491813</v>
      </c>
      <c r="T682">
        <v>0.2523835991655099</v>
      </c>
    </row>
    <row r="683" spans="1:20" x14ac:dyDescent="0.2">
      <c r="A683">
        <v>0.51012882556675365</v>
      </c>
      <c r="B683">
        <v>0.70627602904198272</v>
      </c>
      <c r="C683">
        <v>6.3409297337821968E-2</v>
      </c>
      <c r="D683">
        <v>0.24644822893294971</v>
      </c>
      <c r="E683">
        <v>0.60596633455076809</v>
      </c>
      <c r="F683">
        <v>0.24421231862642229</v>
      </c>
      <c r="G683">
        <v>0.36060021092889349</v>
      </c>
      <c r="H683">
        <v>0.43999719529200998</v>
      </c>
      <c r="I683">
        <v>0.53679945068384727</v>
      </c>
      <c r="J683">
        <v>0.26896186060400729</v>
      </c>
      <c r="K683">
        <v>0.16845628262687759</v>
      </c>
      <c r="L683">
        <v>0.39368865444852053</v>
      </c>
      <c r="M683">
        <v>0.44175663761665468</v>
      </c>
      <c r="N683">
        <v>0.89794232613968927</v>
      </c>
      <c r="O683">
        <v>0.2141065885909075</v>
      </c>
      <c r="P683">
        <v>6.1081775413643902E-3</v>
      </c>
      <c r="Q683">
        <v>0.68166875439115149</v>
      </c>
      <c r="R683">
        <v>0.26777983083037332</v>
      </c>
      <c r="S683">
        <v>0.59556014463240248</v>
      </c>
      <c r="T683">
        <v>0.52458306188469195</v>
      </c>
    </row>
    <row r="684" spans="1:20" x14ac:dyDescent="0.2">
      <c r="A684">
        <v>8.3107401686800197E-2</v>
      </c>
      <c r="B684">
        <v>0.99609286104164563</v>
      </c>
      <c r="C684">
        <v>0.53645289147362762</v>
      </c>
      <c r="D684">
        <v>0.46917180281905901</v>
      </c>
      <c r="E684">
        <v>0.16264451956371881</v>
      </c>
      <c r="F684">
        <v>0.73291345330096347</v>
      </c>
      <c r="G684">
        <v>0.40035826701449451</v>
      </c>
      <c r="H684">
        <v>0.91209879668800964</v>
      </c>
      <c r="I684">
        <v>0.64446339296408983</v>
      </c>
      <c r="J684">
        <v>0.67954808299100999</v>
      </c>
      <c r="K684">
        <v>0.72895913113520083</v>
      </c>
      <c r="L684">
        <v>0.64760757027277316</v>
      </c>
      <c r="M684">
        <v>0.77894895362446281</v>
      </c>
      <c r="N684">
        <v>0.42358112834694223</v>
      </c>
      <c r="O684">
        <v>0.44735985256022198</v>
      </c>
      <c r="P684">
        <v>0.6092241220663257</v>
      </c>
      <c r="Q684">
        <v>0.75209405250183892</v>
      </c>
      <c r="R684">
        <v>0.46727755807097909</v>
      </c>
      <c r="S684">
        <v>2.642184575580786E-2</v>
      </c>
      <c r="T684">
        <v>0.59195157798876263</v>
      </c>
    </row>
    <row r="685" spans="1:20" x14ac:dyDescent="0.2">
      <c r="A685">
        <v>0.52990845723610347</v>
      </c>
      <c r="B685">
        <v>0.2016067303949691</v>
      </c>
      <c r="C685">
        <v>0.34933437012641699</v>
      </c>
      <c r="D685">
        <v>0.81126026726755984</v>
      </c>
      <c r="E685">
        <v>0.95845420530700076</v>
      </c>
      <c r="F685">
        <v>0.3968021114118474</v>
      </c>
      <c r="G685">
        <v>0.36219577736863662</v>
      </c>
      <c r="H685">
        <v>0.43044857538851988</v>
      </c>
      <c r="I685">
        <v>0.21481659318167889</v>
      </c>
      <c r="J685">
        <v>0.31949852220488317</v>
      </c>
      <c r="K685">
        <v>0.85560633392240881</v>
      </c>
      <c r="L685">
        <v>0.27267803227372928</v>
      </c>
      <c r="M685">
        <v>0.45792472133348211</v>
      </c>
      <c r="N685">
        <v>0.34157111694615822</v>
      </c>
      <c r="O685">
        <v>0.37442824123823648</v>
      </c>
      <c r="P685">
        <v>0.28593613391450312</v>
      </c>
      <c r="Q685">
        <v>0.4103831100034222</v>
      </c>
      <c r="R685">
        <v>0.3982552569623371</v>
      </c>
      <c r="S685">
        <v>7.8667283370385643E-2</v>
      </c>
      <c r="T685">
        <v>0.1343488556504713</v>
      </c>
    </row>
    <row r="686" spans="1:20" x14ac:dyDescent="0.2">
      <c r="A686">
        <v>0.31613873464739961</v>
      </c>
      <c r="B686">
        <v>0.79673343385351125</v>
      </c>
      <c r="C686">
        <v>2.423590003328269E-2</v>
      </c>
      <c r="D686">
        <v>0.27440898542686959</v>
      </c>
      <c r="E686">
        <v>0.93502071566423506</v>
      </c>
      <c r="F686">
        <v>0.48948940263956331</v>
      </c>
      <c r="G686">
        <v>0.23499370335225009</v>
      </c>
      <c r="H686">
        <v>0.65504855691963404</v>
      </c>
      <c r="I686">
        <v>0.96437559633551262</v>
      </c>
      <c r="J686">
        <v>0.49146974993709519</v>
      </c>
      <c r="K686">
        <v>0.62878848577149271</v>
      </c>
      <c r="L686">
        <v>0.57855511344350552</v>
      </c>
      <c r="M686">
        <v>0.17704063829324651</v>
      </c>
      <c r="N686">
        <v>0.17229700910704021</v>
      </c>
      <c r="O686">
        <v>0.96545954273069334</v>
      </c>
      <c r="P686">
        <v>0.27260893581816947</v>
      </c>
      <c r="Q686">
        <v>0.81306257006674298</v>
      </c>
      <c r="R686">
        <v>0.34447408646772321</v>
      </c>
      <c r="S686">
        <v>0.54902555010978671</v>
      </c>
      <c r="T686">
        <v>0.94887177865994177</v>
      </c>
    </row>
    <row r="687" spans="1:20" x14ac:dyDescent="0.2">
      <c r="A687">
        <v>0.37134218028705152</v>
      </c>
      <c r="B687">
        <v>0.67174395927536446</v>
      </c>
      <c r="C687">
        <v>0.88434629447513757</v>
      </c>
      <c r="D687">
        <v>0.98954897323768598</v>
      </c>
      <c r="E687">
        <v>0.24235129434554301</v>
      </c>
      <c r="F687">
        <v>0.62837590958744871</v>
      </c>
      <c r="G687">
        <v>0.74423639281868836</v>
      </c>
      <c r="H687">
        <v>0.45791437639110938</v>
      </c>
      <c r="I687">
        <v>0.75346673662764463</v>
      </c>
      <c r="J687">
        <v>0.72616190522837554</v>
      </c>
      <c r="K687">
        <v>0.22665828228327681</v>
      </c>
      <c r="L687">
        <v>0.61274538417414692</v>
      </c>
      <c r="M687">
        <v>0.32122111522289071</v>
      </c>
      <c r="N687">
        <v>0.29611574407489633</v>
      </c>
      <c r="O687">
        <v>0.73729644006638451</v>
      </c>
      <c r="P687">
        <v>0.89585418401234262</v>
      </c>
      <c r="Q687">
        <v>0.23730712458235609</v>
      </c>
      <c r="R687">
        <v>0.74743916495772167</v>
      </c>
      <c r="S687">
        <v>0.60173709946560983</v>
      </c>
      <c r="T687">
        <v>0.18208291348428091</v>
      </c>
    </row>
    <row r="688" spans="1:20" x14ac:dyDescent="0.2">
      <c r="A688">
        <v>0.46274053956997968</v>
      </c>
      <c r="B688">
        <v>0.70302193474329833</v>
      </c>
      <c r="C688">
        <v>0.96117402685361086</v>
      </c>
      <c r="D688">
        <v>0.93678652928753825</v>
      </c>
      <c r="E688">
        <v>4.9212797217217392E-2</v>
      </c>
      <c r="F688">
        <v>0.98905998142894291</v>
      </c>
      <c r="G688">
        <v>0.90460658306837527</v>
      </c>
      <c r="H688">
        <v>9.8436890574011171E-2</v>
      </c>
      <c r="I688">
        <v>0.73099473364164902</v>
      </c>
      <c r="J688">
        <v>0.13907946421386519</v>
      </c>
      <c r="K688">
        <v>0.90436200927433297</v>
      </c>
      <c r="L688">
        <v>0.10705313630037661</v>
      </c>
      <c r="M688">
        <v>0.66657963346286286</v>
      </c>
      <c r="N688">
        <v>0.99527518121769099</v>
      </c>
      <c r="O688">
        <v>0.7667703815100555</v>
      </c>
      <c r="P688">
        <v>0.19180842652090099</v>
      </c>
      <c r="Q688">
        <v>0.72849869031777736</v>
      </c>
      <c r="R688">
        <v>3.758278763675349E-2</v>
      </c>
      <c r="S688">
        <v>0.13274929749095801</v>
      </c>
      <c r="T688">
        <v>0.31494502468462809</v>
      </c>
    </row>
    <row r="689" spans="1:20" x14ac:dyDescent="0.2">
      <c r="A689">
        <v>1.9863515317749329E-2</v>
      </c>
      <c r="B689">
        <v>0.80912289972281703</v>
      </c>
      <c r="C689">
        <v>2.0512565191093349E-2</v>
      </c>
      <c r="D689">
        <v>0.26039231237574562</v>
      </c>
      <c r="E689">
        <v>1.403697776747348E-2</v>
      </c>
      <c r="F689">
        <v>0.53614331990111297</v>
      </c>
      <c r="G689">
        <v>0.93865662489565183</v>
      </c>
      <c r="H689">
        <v>0.5024449160514306</v>
      </c>
      <c r="I689">
        <v>0.42704025301797399</v>
      </c>
      <c r="J689">
        <v>0.75339823574930276</v>
      </c>
      <c r="K689">
        <v>0.41329180421940331</v>
      </c>
      <c r="L689">
        <v>0.22704705533653019</v>
      </c>
      <c r="M689">
        <v>0.80008661866974917</v>
      </c>
      <c r="N689">
        <v>0.87563344057246939</v>
      </c>
      <c r="O689">
        <v>0.30877506939146049</v>
      </c>
      <c r="P689">
        <v>0.23576587849191191</v>
      </c>
      <c r="Q689">
        <v>0.80139324270773027</v>
      </c>
      <c r="R689">
        <v>0.9800263279265593</v>
      </c>
      <c r="S689">
        <v>0.85074833527515181</v>
      </c>
      <c r="T689">
        <v>0.82216480231951627</v>
      </c>
    </row>
    <row r="690" spans="1:20" x14ac:dyDescent="0.2">
      <c r="A690">
        <v>0.23003300313561001</v>
      </c>
      <c r="B690">
        <v>0.28570486211841423</v>
      </c>
      <c r="C690">
        <v>0.5008647563577352</v>
      </c>
      <c r="D690">
        <v>0.3267459693884891</v>
      </c>
      <c r="E690">
        <v>0.69447612988548757</v>
      </c>
      <c r="F690">
        <v>0.42989044734829701</v>
      </c>
      <c r="G690">
        <v>0.14841775995648601</v>
      </c>
      <c r="H690">
        <v>0.73472124352908075</v>
      </c>
      <c r="I690">
        <v>0.91446927288826896</v>
      </c>
      <c r="J690">
        <v>0.25497529914072731</v>
      </c>
      <c r="K690">
        <v>0.9959063048953255</v>
      </c>
      <c r="L690">
        <v>6.9558086789426321E-2</v>
      </c>
      <c r="M690">
        <v>0.34669958259486677</v>
      </c>
      <c r="N690">
        <v>0.77593687555072322</v>
      </c>
      <c r="O690">
        <v>0.44908818146154611</v>
      </c>
      <c r="P690">
        <v>0.91954648042693365</v>
      </c>
      <c r="Q690">
        <v>1.1463664159720331E-2</v>
      </c>
      <c r="R690">
        <v>0.27327159138487811</v>
      </c>
      <c r="S690">
        <v>0.18272579405326189</v>
      </c>
      <c r="T690">
        <v>0.53910833473960518</v>
      </c>
    </row>
    <row r="691" spans="1:20" x14ac:dyDescent="0.2">
      <c r="A691">
        <v>0.50182532606156738</v>
      </c>
      <c r="B691">
        <v>0.71503775590146812</v>
      </c>
      <c r="C691">
        <v>0.57089429329203933</v>
      </c>
      <c r="D691">
        <v>0.66914612223959191</v>
      </c>
      <c r="E691">
        <v>0.18923292106688799</v>
      </c>
      <c r="F691">
        <v>0.86568989839758892</v>
      </c>
      <c r="G691">
        <v>0.9090182505855946</v>
      </c>
      <c r="H691">
        <v>0.2171520847801521</v>
      </c>
      <c r="I691">
        <v>0.36681152252261201</v>
      </c>
      <c r="J691">
        <v>6.939929426817415E-2</v>
      </c>
      <c r="K691">
        <v>0.29056511640497867</v>
      </c>
      <c r="L691">
        <v>0.54605832363742257</v>
      </c>
      <c r="M691">
        <v>0.26911034567098308</v>
      </c>
      <c r="N691">
        <v>0.176471942594561</v>
      </c>
      <c r="O691">
        <v>0.24346758405185481</v>
      </c>
      <c r="P691">
        <v>0.15867586593560429</v>
      </c>
      <c r="Q691">
        <v>6.7569242495080895E-2</v>
      </c>
      <c r="R691">
        <v>0.23895836664815329</v>
      </c>
      <c r="S691">
        <v>0.17438475415716809</v>
      </c>
      <c r="T691">
        <v>0.8218260217862442</v>
      </c>
    </row>
    <row r="692" spans="1:20" x14ac:dyDescent="0.2">
      <c r="A692">
        <v>0.7332582215675536</v>
      </c>
      <c r="B692">
        <v>0.66049965845945602</v>
      </c>
      <c r="C692">
        <v>0.1099320289645551</v>
      </c>
      <c r="D692">
        <v>0.58664272786808569</v>
      </c>
      <c r="E692">
        <v>0.5311041584374897</v>
      </c>
      <c r="F692">
        <v>0.93837693622397034</v>
      </c>
      <c r="G692">
        <v>9.7328064293236816E-2</v>
      </c>
      <c r="H692">
        <v>0.83114743207979114</v>
      </c>
      <c r="I692">
        <v>0.22600845073220391</v>
      </c>
      <c r="J692">
        <v>0.2570241274704107</v>
      </c>
      <c r="K692">
        <v>0.31130547767184519</v>
      </c>
      <c r="L692">
        <v>0.70352277623460968</v>
      </c>
      <c r="M692">
        <v>3.8377155936257568E-2</v>
      </c>
      <c r="N692">
        <v>0.103162396679935</v>
      </c>
      <c r="O692">
        <v>0.81035845894383407</v>
      </c>
      <c r="P692">
        <v>0.30596262615098768</v>
      </c>
      <c r="Q692">
        <v>0.40155762661972588</v>
      </c>
      <c r="R692">
        <v>0.686812180934537</v>
      </c>
      <c r="S692">
        <v>2.590561727370044E-2</v>
      </c>
      <c r="T692">
        <v>0.25035250081925647</v>
      </c>
    </row>
    <row r="693" spans="1:20" x14ac:dyDescent="0.2">
      <c r="A693">
        <v>7.0119543469066237E-2</v>
      </c>
      <c r="B693">
        <v>0.77091541045423218</v>
      </c>
      <c r="C693">
        <v>0.42299532547282148</v>
      </c>
      <c r="D693">
        <v>0.98871134016599271</v>
      </c>
      <c r="E693">
        <v>0.32583693253424972</v>
      </c>
      <c r="F693">
        <v>0.75936045020612275</v>
      </c>
      <c r="G693">
        <v>5.0029146895108401E-2</v>
      </c>
      <c r="H693">
        <v>0.78671441235924922</v>
      </c>
      <c r="I693">
        <v>0.73409697622616377</v>
      </c>
      <c r="J693">
        <v>0.19185570854911541</v>
      </c>
      <c r="K693">
        <v>7.0609814966416828E-2</v>
      </c>
      <c r="L693">
        <v>0.32216606246734569</v>
      </c>
      <c r="M693">
        <v>2.7806137486152131E-2</v>
      </c>
      <c r="N693">
        <v>0.38967852567576639</v>
      </c>
      <c r="O693">
        <v>0.47314251045674077</v>
      </c>
      <c r="P693">
        <v>0.78944944315009358</v>
      </c>
      <c r="Q693">
        <v>0.70782428207148118</v>
      </c>
      <c r="R693">
        <v>0.53785449027511123</v>
      </c>
      <c r="S693">
        <v>0.19354815527536409</v>
      </c>
      <c r="T693">
        <v>0.1686793688323199</v>
      </c>
    </row>
    <row r="694" spans="1:20" x14ac:dyDescent="0.2">
      <c r="A694">
        <v>3.284714528317223E-2</v>
      </c>
      <c r="B694">
        <v>0.51279954418420903</v>
      </c>
      <c r="C694">
        <v>0.62824580735158786</v>
      </c>
      <c r="D694">
        <v>6.5687533330457626E-2</v>
      </c>
      <c r="E694">
        <v>0.93186166047201213</v>
      </c>
      <c r="F694">
        <v>0.2036825987377241</v>
      </c>
      <c r="G694">
        <v>0.41659284454611628</v>
      </c>
      <c r="H694">
        <v>0.65245884216069305</v>
      </c>
      <c r="I694">
        <v>0.41466266313828998</v>
      </c>
      <c r="J694">
        <v>0.64375012683766542</v>
      </c>
      <c r="K694">
        <v>0.67430440743542963</v>
      </c>
      <c r="L694">
        <v>0.91830773506723984</v>
      </c>
      <c r="M694">
        <v>0.33821798653424989</v>
      </c>
      <c r="N694">
        <v>0.31022676794844051</v>
      </c>
      <c r="O694">
        <v>0.76722784095375751</v>
      </c>
      <c r="P694">
        <v>0.76625237249316691</v>
      </c>
      <c r="Q694">
        <v>0.13186842220505629</v>
      </c>
      <c r="R694">
        <v>0.16996610580452939</v>
      </c>
      <c r="S694">
        <v>0.92608729293591774</v>
      </c>
      <c r="T694">
        <v>0.38422396208343901</v>
      </c>
    </row>
    <row r="695" spans="1:20" x14ac:dyDescent="0.2">
      <c r="A695">
        <v>0.56522195062291836</v>
      </c>
      <c r="B695">
        <v>0.73303404773370839</v>
      </c>
      <c r="C695">
        <v>0.57848605352711102</v>
      </c>
      <c r="D695">
        <v>0.48447761051870808</v>
      </c>
      <c r="E695">
        <v>0.91582955387021803</v>
      </c>
      <c r="F695">
        <v>8.9135984847972249E-3</v>
      </c>
      <c r="G695">
        <v>0.12361383959959051</v>
      </c>
      <c r="H695">
        <v>0.5649678207699842</v>
      </c>
      <c r="I695">
        <v>0.42168691738131758</v>
      </c>
      <c r="J695">
        <v>0.77781664975888665</v>
      </c>
      <c r="K695">
        <v>1.442331544653608E-2</v>
      </c>
      <c r="L695">
        <v>0.65441280515890599</v>
      </c>
      <c r="M695">
        <v>0.28183087624615949</v>
      </c>
      <c r="N695">
        <v>0.60853182618744484</v>
      </c>
      <c r="O695">
        <v>0.76052377124292625</v>
      </c>
      <c r="P695">
        <v>0.5787805094461308</v>
      </c>
      <c r="Q695">
        <v>0.30585117067180162</v>
      </c>
      <c r="R695">
        <v>0.77593918942077156</v>
      </c>
      <c r="S695">
        <v>0.85506037726337047</v>
      </c>
      <c r="T695">
        <v>0.63247411225171357</v>
      </c>
    </row>
    <row r="696" spans="1:20" x14ac:dyDescent="0.2">
      <c r="A696">
        <v>0.1522639351196414</v>
      </c>
      <c r="B696">
        <v>0.30690609772715072</v>
      </c>
      <c r="C696">
        <v>0.66101592887772986</v>
      </c>
      <c r="D696">
        <v>0.77479320679232</v>
      </c>
      <c r="E696">
        <v>0.93302225280570505</v>
      </c>
      <c r="F696">
        <v>0.88103285801884279</v>
      </c>
      <c r="G696">
        <v>0.50694845680784484</v>
      </c>
      <c r="H696">
        <v>0.9137909413259756</v>
      </c>
      <c r="I696">
        <v>0.37689498140607891</v>
      </c>
      <c r="J696">
        <v>0.121534833306575</v>
      </c>
      <c r="K696">
        <v>0.32628952323572857</v>
      </c>
      <c r="L696">
        <v>7.7337960883293921E-2</v>
      </c>
      <c r="M696">
        <v>0.28667763809300412</v>
      </c>
      <c r="N696">
        <v>0.61987327759634037</v>
      </c>
      <c r="O696">
        <v>0.63891554494535729</v>
      </c>
      <c r="P696">
        <v>0.83007170244628403</v>
      </c>
      <c r="Q696">
        <v>0.56617798227771043</v>
      </c>
      <c r="R696">
        <v>6.8595832858802219E-2</v>
      </c>
      <c r="S696">
        <v>0.98186707173797183</v>
      </c>
      <c r="T696">
        <v>0.58305633550772384</v>
      </c>
    </row>
    <row r="697" spans="1:20" x14ac:dyDescent="0.2">
      <c r="A697">
        <v>0.20743678257348991</v>
      </c>
      <c r="B697">
        <v>0.45807714207810818</v>
      </c>
      <c r="C697">
        <v>0.13212562526715901</v>
      </c>
      <c r="D697">
        <v>0.53494431181678126</v>
      </c>
      <c r="E697">
        <v>0.27504673797605278</v>
      </c>
      <c r="F697">
        <v>0.96540746296981428</v>
      </c>
      <c r="G697">
        <v>0.27164309985205731</v>
      </c>
      <c r="H697">
        <v>0.31235401398719981</v>
      </c>
      <c r="I697">
        <v>0.35835019695647158</v>
      </c>
      <c r="J697">
        <v>0.86749275267464887</v>
      </c>
      <c r="K697">
        <v>6.9845643647773459E-3</v>
      </c>
      <c r="L697">
        <v>0.49643911642966121</v>
      </c>
      <c r="M697">
        <v>0.46941466207851379</v>
      </c>
      <c r="N697">
        <v>0.68115926482356481</v>
      </c>
      <c r="O697">
        <v>0.68746658479792788</v>
      </c>
      <c r="P697">
        <v>6.7551697627570304E-3</v>
      </c>
      <c r="Q697">
        <v>0.85698283748600435</v>
      </c>
      <c r="R697">
        <v>9.7020765139916532E-2</v>
      </c>
      <c r="S697">
        <v>0.28435534127793272</v>
      </c>
      <c r="T697">
        <v>0.66987676407929975</v>
      </c>
    </row>
    <row r="698" spans="1:20" x14ac:dyDescent="0.2">
      <c r="A698">
        <v>0.97186306964175861</v>
      </c>
      <c r="B698">
        <v>2.6716241356045112E-3</v>
      </c>
      <c r="C698">
        <v>2.6098227797696771E-2</v>
      </c>
      <c r="D698">
        <v>0.77666144245192648</v>
      </c>
      <c r="E698">
        <v>0.87562097934960514</v>
      </c>
      <c r="F698">
        <v>0.1968402317798448</v>
      </c>
      <c r="G698">
        <v>0.1129376064293129</v>
      </c>
      <c r="H698">
        <v>0.8473509159461331</v>
      </c>
      <c r="I698">
        <v>0.98818454761411123</v>
      </c>
      <c r="J698">
        <v>0.42161031697575369</v>
      </c>
      <c r="K698">
        <v>1.7920678602372231E-3</v>
      </c>
      <c r="L698">
        <v>0.57821200493737812</v>
      </c>
      <c r="M698">
        <v>0.47175410249013511</v>
      </c>
      <c r="N698">
        <v>0.26478904084249572</v>
      </c>
      <c r="O698">
        <v>0.55748677774623112</v>
      </c>
      <c r="P698">
        <v>0.99343566265472472</v>
      </c>
      <c r="Q698">
        <v>0.52959065154223006</v>
      </c>
      <c r="R698">
        <v>0.95602488199789726</v>
      </c>
      <c r="S698">
        <v>3.2825436760933968E-2</v>
      </c>
      <c r="T698">
        <v>3.0396171743899188E-2</v>
      </c>
    </row>
    <row r="699" spans="1:20" x14ac:dyDescent="0.2">
      <c r="A699">
        <v>0.29389164810511259</v>
      </c>
      <c r="B699">
        <v>0.4468898980017324</v>
      </c>
      <c r="C699">
        <v>0.57680910950658426</v>
      </c>
      <c r="D699">
        <v>3.566790497498129E-2</v>
      </c>
      <c r="E699">
        <v>0.66593438872644473</v>
      </c>
      <c r="F699">
        <v>0.76218382269692031</v>
      </c>
      <c r="G699">
        <v>0.89214924348231195</v>
      </c>
      <c r="H699">
        <v>0.36164082050480822</v>
      </c>
      <c r="I699">
        <v>0.27437529163677271</v>
      </c>
      <c r="J699">
        <v>0.84947493633014759</v>
      </c>
      <c r="K699">
        <v>0.86908664891674303</v>
      </c>
      <c r="L699">
        <v>0.88022744016695409</v>
      </c>
      <c r="M699">
        <v>0.44029206429869661</v>
      </c>
      <c r="N699">
        <v>0.90684006197101263</v>
      </c>
      <c r="O699">
        <v>0.1324466739202054</v>
      </c>
      <c r="P699">
        <v>0.1154794523274668</v>
      </c>
      <c r="Q699">
        <v>0.80866643578186426</v>
      </c>
      <c r="R699">
        <v>0.51394189143746216</v>
      </c>
      <c r="S699">
        <v>0.36644765968811699</v>
      </c>
      <c r="T699">
        <v>0.37406359268105721</v>
      </c>
    </row>
    <row r="700" spans="1:20" x14ac:dyDescent="0.2">
      <c r="A700">
        <v>0.64762999827490297</v>
      </c>
      <c r="B700">
        <v>0.37685028878925608</v>
      </c>
      <c r="C700">
        <v>0.50104131555647835</v>
      </c>
      <c r="D700">
        <v>0.22092151478002739</v>
      </c>
      <c r="E700">
        <v>0.72585942962447247</v>
      </c>
      <c r="F700">
        <v>0.47664020646581562</v>
      </c>
      <c r="G700">
        <v>0.87836125430724543</v>
      </c>
      <c r="H700">
        <v>0.7001488315062967</v>
      </c>
      <c r="I700">
        <v>0.34542469807210979</v>
      </c>
      <c r="J700">
        <v>0.54867893930303202</v>
      </c>
      <c r="K700">
        <v>0.58168253527765468</v>
      </c>
      <c r="L700">
        <v>0.45828040155963751</v>
      </c>
      <c r="M700">
        <v>0.62355732587489265</v>
      </c>
      <c r="N700">
        <v>0.68674392260986228</v>
      </c>
      <c r="O700">
        <v>0.84717293764141899</v>
      </c>
      <c r="P700">
        <v>0.89764991334619337</v>
      </c>
      <c r="Q700">
        <v>0.24088412257829331</v>
      </c>
      <c r="R700">
        <v>0.8489026432691954</v>
      </c>
      <c r="S700">
        <v>0.2430859894003847</v>
      </c>
      <c r="T700">
        <v>0.35101181744339699</v>
      </c>
    </row>
    <row r="701" spans="1:20" x14ac:dyDescent="0.2">
      <c r="A701">
        <v>0.63668422692334981</v>
      </c>
      <c r="B701">
        <v>0.47430012087295931</v>
      </c>
      <c r="C701">
        <v>0.62975754831081943</v>
      </c>
      <c r="D701">
        <v>0.38367221379698369</v>
      </c>
      <c r="E701">
        <v>0.71729567015600537</v>
      </c>
      <c r="F701">
        <v>3.4717389385082731E-2</v>
      </c>
      <c r="G701">
        <v>0.84833666675774877</v>
      </c>
      <c r="H701">
        <v>0.52793267863475879</v>
      </c>
      <c r="I701">
        <v>0.91387203957146546</v>
      </c>
      <c r="J701">
        <v>0.81530054754421111</v>
      </c>
      <c r="K701">
        <v>0.65585259647661731</v>
      </c>
      <c r="L701">
        <v>0.16604340083566341</v>
      </c>
      <c r="M701">
        <v>0.57842833861551701</v>
      </c>
      <c r="N701">
        <v>7.2598376106013052E-2</v>
      </c>
      <c r="O701">
        <v>0.51881788082370706</v>
      </c>
      <c r="P701">
        <v>0.93019666383704569</v>
      </c>
      <c r="Q701">
        <v>3.6824518062453127E-2</v>
      </c>
      <c r="R701">
        <v>0.61570313337647531</v>
      </c>
      <c r="S701">
        <v>0.93432625526451363</v>
      </c>
      <c r="T701">
        <v>0.94309544344672247</v>
      </c>
    </row>
    <row r="702" spans="1:20" x14ac:dyDescent="0.2">
      <c r="A702">
        <v>0.44336055079371728</v>
      </c>
      <c r="B702">
        <v>9.3736639159609725E-2</v>
      </c>
      <c r="C702">
        <v>0.39908850354091507</v>
      </c>
      <c r="D702">
        <v>0.41970821936002178</v>
      </c>
      <c r="E702">
        <v>0.46509302716514328</v>
      </c>
      <c r="F702">
        <v>0.15482661510034751</v>
      </c>
      <c r="G702">
        <v>0.78317714792677795</v>
      </c>
      <c r="H702">
        <v>0.64378919716438165</v>
      </c>
      <c r="I702">
        <v>0.63756217712942254</v>
      </c>
      <c r="J702">
        <v>0.84824837649077289</v>
      </c>
      <c r="K702">
        <v>0.9312950099246381</v>
      </c>
      <c r="L702">
        <v>0.1133479104182382</v>
      </c>
      <c r="M702">
        <v>0.41573119232488692</v>
      </c>
      <c r="N702">
        <v>9.1725113540038539E-2</v>
      </c>
      <c r="O702">
        <v>0.68254390447745095</v>
      </c>
      <c r="P702">
        <v>0.37539025023090827</v>
      </c>
      <c r="Q702">
        <v>0.77243679955479538</v>
      </c>
      <c r="R702">
        <v>0.78374015432745381</v>
      </c>
      <c r="S702">
        <v>0.98658925693934563</v>
      </c>
      <c r="T702">
        <v>1.8593585581250679E-2</v>
      </c>
    </row>
    <row r="703" spans="1:20" x14ac:dyDescent="0.2">
      <c r="A703">
        <v>0.96418123555474733</v>
      </c>
      <c r="B703">
        <v>0.95563424669526154</v>
      </c>
      <c r="C703">
        <v>5.6721627586936108E-2</v>
      </c>
      <c r="D703">
        <v>0.98200039359738811</v>
      </c>
      <c r="E703">
        <v>0.77666625639494713</v>
      </c>
      <c r="F703">
        <v>0.86803842254063768</v>
      </c>
      <c r="G703">
        <v>0.47977762464584528</v>
      </c>
      <c r="H703">
        <v>0.82745014067521472</v>
      </c>
      <c r="I703">
        <v>0.13405994685078951</v>
      </c>
      <c r="J703">
        <v>0.50740559399310026</v>
      </c>
      <c r="K703">
        <v>0.66326702525253034</v>
      </c>
      <c r="L703">
        <v>0.99547970781448025</v>
      </c>
      <c r="M703">
        <v>0.21638979661955479</v>
      </c>
      <c r="N703">
        <v>0.27847572189247372</v>
      </c>
      <c r="O703">
        <v>0.67494103220389334</v>
      </c>
      <c r="P703">
        <v>0.7616251249218029</v>
      </c>
      <c r="Q703">
        <v>9.5899993383377402E-2</v>
      </c>
      <c r="R703">
        <v>1.7967439943599169E-2</v>
      </c>
      <c r="S703">
        <v>0.49497425447139409</v>
      </c>
      <c r="T703">
        <v>0.79251984054095215</v>
      </c>
    </row>
    <row r="704" spans="1:20" x14ac:dyDescent="0.2">
      <c r="A704">
        <v>0.94767131189845688</v>
      </c>
      <c r="B704">
        <v>0.15985344313798849</v>
      </c>
      <c r="C704">
        <v>0.94179404744331763</v>
      </c>
      <c r="D704">
        <v>0.306433430673691</v>
      </c>
      <c r="E704">
        <v>0.51558636118477807</v>
      </c>
      <c r="F704">
        <v>0.52839479712475645</v>
      </c>
      <c r="G704">
        <v>0.42381472193877778</v>
      </c>
      <c r="H704">
        <v>0.56819259917247966</v>
      </c>
      <c r="I704">
        <v>0.34975881402187309</v>
      </c>
      <c r="J704">
        <v>0.58319698041121004</v>
      </c>
      <c r="K704">
        <v>0.39174444425146848</v>
      </c>
      <c r="L704">
        <v>0.65734098872990021</v>
      </c>
      <c r="M704">
        <v>0.16882377927374281</v>
      </c>
      <c r="N704">
        <v>0.31265200247090869</v>
      </c>
      <c r="O704">
        <v>0.67752514783557416</v>
      </c>
      <c r="P704">
        <v>0.33644934172212942</v>
      </c>
      <c r="Q704">
        <v>0.5952653374473702</v>
      </c>
      <c r="R704">
        <v>9.4382792931726245E-2</v>
      </c>
      <c r="S704">
        <v>0.73260169751135851</v>
      </c>
      <c r="T704">
        <v>0.15386218221227291</v>
      </c>
    </row>
    <row r="705" spans="1:20" x14ac:dyDescent="0.2">
      <c r="A705">
        <v>0.65346153780116467</v>
      </c>
      <c r="B705">
        <v>0.70216184453514952</v>
      </c>
      <c r="C705">
        <v>0.93902717391590163</v>
      </c>
      <c r="D705">
        <v>0.74875038784476611</v>
      </c>
      <c r="E705">
        <v>0.36917887777201891</v>
      </c>
      <c r="F705">
        <v>0.31962633283220188</v>
      </c>
      <c r="G705">
        <v>0.28549332966257962</v>
      </c>
      <c r="H705">
        <v>0.46927235694773362</v>
      </c>
      <c r="I705">
        <v>0.75632005005308744</v>
      </c>
      <c r="J705">
        <v>0.91540379507822678</v>
      </c>
      <c r="K705">
        <v>0.52230445644194201</v>
      </c>
      <c r="L705">
        <v>0.9162501931211251</v>
      </c>
      <c r="M705">
        <v>0.65447288320584263</v>
      </c>
      <c r="N705">
        <v>0.2284350125670804</v>
      </c>
      <c r="O705">
        <v>0.38793865333966088</v>
      </c>
      <c r="P705">
        <v>0.35001193351267679</v>
      </c>
      <c r="Q705">
        <v>0.49308288617949148</v>
      </c>
      <c r="R705">
        <v>0.63574654256455498</v>
      </c>
      <c r="S705">
        <v>0.8361762974377196</v>
      </c>
      <c r="T705">
        <v>0.70891290294807507</v>
      </c>
    </row>
    <row r="706" spans="1:20" x14ac:dyDescent="0.2">
      <c r="A706">
        <v>0.82968178210231747</v>
      </c>
      <c r="B706">
        <v>0.10841702972061799</v>
      </c>
      <c r="C706">
        <v>0.81137763319465117</v>
      </c>
      <c r="D706">
        <v>0.55334555906133187</v>
      </c>
      <c r="E706">
        <v>0.78986770532135242</v>
      </c>
      <c r="F706">
        <v>0.42322398230688302</v>
      </c>
      <c r="G706">
        <v>4.9011081455149208E-2</v>
      </c>
      <c r="H706">
        <v>0.3517702316572453</v>
      </c>
      <c r="I706">
        <v>0.64090466215707498</v>
      </c>
      <c r="J706">
        <v>0.75596412806631208</v>
      </c>
      <c r="K706">
        <v>0.19818606519038301</v>
      </c>
      <c r="L706">
        <v>6.7201674330932271E-3</v>
      </c>
      <c r="M706">
        <v>8.3476918965376901E-2</v>
      </c>
      <c r="N706">
        <v>8.732876094833808E-2</v>
      </c>
      <c r="O706">
        <v>0.64294747824003218</v>
      </c>
      <c r="P706">
        <v>0.45080302200307382</v>
      </c>
      <c r="Q706">
        <v>0.87902645246722932</v>
      </c>
      <c r="R706">
        <v>0.20986855301516949</v>
      </c>
      <c r="S706">
        <v>0.45332097388020998</v>
      </c>
      <c r="T706">
        <v>0.99110939096210016</v>
      </c>
    </row>
    <row r="707" spans="1:20" x14ac:dyDescent="0.2">
      <c r="A707">
        <v>0.13581705452809331</v>
      </c>
      <c r="B707">
        <v>0.6288423192403505</v>
      </c>
      <c r="C707">
        <v>0.26351228901765977</v>
      </c>
      <c r="D707">
        <v>2.6120598340903859E-2</v>
      </c>
      <c r="E707">
        <v>0.88128971487428265</v>
      </c>
      <c r="F707">
        <v>0.72729944219103437</v>
      </c>
      <c r="G707">
        <v>1.41813386473012E-2</v>
      </c>
      <c r="H707">
        <v>0.31963958683634058</v>
      </c>
      <c r="I707">
        <v>0.43391162360026458</v>
      </c>
      <c r="J707">
        <v>9.2813946648885204E-2</v>
      </c>
      <c r="K707">
        <v>0.38548669672910402</v>
      </c>
      <c r="L707">
        <v>0.75209401157383005</v>
      </c>
      <c r="M707">
        <v>0.97071650774402141</v>
      </c>
      <c r="N707">
        <v>0.91877200791251434</v>
      </c>
      <c r="O707">
        <v>0.74484354949934029</v>
      </c>
      <c r="P707">
        <v>0.23730138300671891</v>
      </c>
      <c r="Q707">
        <v>0.33067182575390702</v>
      </c>
      <c r="R707">
        <v>0.98474884362995097</v>
      </c>
      <c r="S707">
        <v>0.59779838138555863</v>
      </c>
      <c r="T707">
        <v>0.16244928027625269</v>
      </c>
    </row>
    <row r="708" spans="1:20" x14ac:dyDescent="0.2">
      <c r="A708">
        <v>0.91756919885360599</v>
      </c>
      <c r="B708">
        <v>0.31637905773626751</v>
      </c>
      <c r="C708">
        <v>4.5937436730376313E-2</v>
      </c>
      <c r="D708">
        <v>0.81394234453176473</v>
      </c>
      <c r="E708">
        <v>0.63746529614664982</v>
      </c>
      <c r="F708">
        <v>0.71842622010181834</v>
      </c>
      <c r="G708">
        <v>0.2887206415777539</v>
      </c>
      <c r="H708">
        <v>0.90876928169576332</v>
      </c>
      <c r="I708">
        <v>1.5842696723291642E-2</v>
      </c>
      <c r="J708">
        <v>0.41908400799671941</v>
      </c>
      <c r="K708">
        <v>0.59209797469807235</v>
      </c>
      <c r="L708">
        <v>0.20860328022098079</v>
      </c>
      <c r="M708">
        <v>0.63056761146769169</v>
      </c>
      <c r="N708">
        <v>0.23014979124458959</v>
      </c>
      <c r="O708">
        <v>0.23646198638090229</v>
      </c>
      <c r="P708">
        <v>5.4212814210311662E-2</v>
      </c>
      <c r="Q708">
        <v>0.3179875687995708</v>
      </c>
      <c r="R708">
        <v>0.69589000024018244</v>
      </c>
      <c r="S708">
        <v>0.22754977747277469</v>
      </c>
      <c r="T708">
        <v>0.695555735556599</v>
      </c>
    </row>
    <row r="709" spans="1:20" x14ac:dyDescent="0.2">
      <c r="A709">
        <v>0.15390459286564659</v>
      </c>
      <c r="B709">
        <v>0.1005513173714347</v>
      </c>
      <c r="C709">
        <v>0.56962373093225593</v>
      </c>
      <c r="D709">
        <v>0.23138504880003069</v>
      </c>
      <c r="E709">
        <v>6.7442664602923585E-4</v>
      </c>
      <c r="F709">
        <v>0.53790205394336044</v>
      </c>
      <c r="G709">
        <v>0.29389664296583579</v>
      </c>
      <c r="H709">
        <v>0.26624359510771028</v>
      </c>
      <c r="I709">
        <v>0.85827131614468832</v>
      </c>
      <c r="J709">
        <v>0.51296945104155334</v>
      </c>
      <c r="K709">
        <v>0.4370431839809108</v>
      </c>
      <c r="L709">
        <v>0.18780138842106159</v>
      </c>
      <c r="M709">
        <v>0.67237502553711714</v>
      </c>
      <c r="N709">
        <v>8.9837238409317122E-3</v>
      </c>
      <c r="O709">
        <v>0.64429190444991891</v>
      </c>
      <c r="P709">
        <v>5.4166218509421604E-3</v>
      </c>
      <c r="Q709">
        <v>0.72237454610553042</v>
      </c>
      <c r="R709">
        <v>0.12422239939549071</v>
      </c>
      <c r="S709">
        <v>0.61264115180282031</v>
      </c>
      <c r="T709">
        <v>0.96698860631373962</v>
      </c>
    </row>
    <row r="710" spans="1:20" x14ac:dyDescent="0.2">
      <c r="A710">
        <v>0.3595577166012095</v>
      </c>
      <c r="B710">
        <v>0.46883730399589618</v>
      </c>
      <c r="C710">
        <v>0.25327803304341667</v>
      </c>
      <c r="D710">
        <v>0.82155221420377844</v>
      </c>
      <c r="E710">
        <v>0.37477213549662081</v>
      </c>
      <c r="F710">
        <v>0.30235474053353162</v>
      </c>
      <c r="G710">
        <v>0.54969959453313688</v>
      </c>
      <c r="H710">
        <v>0.78005853064211861</v>
      </c>
      <c r="I710">
        <v>0.3129621390880597</v>
      </c>
      <c r="J710">
        <v>0.50530476216998266</v>
      </c>
      <c r="K710">
        <v>0.6544945415379062</v>
      </c>
      <c r="L710">
        <v>0.8944940286787445</v>
      </c>
      <c r="M710">
        <v>0.2176464663560321</v>
      </c>
      <c r="N710">
        <v>0.77713593363926681</v>
      </c>
      <c r="O710">
        <v>0.35212083953258588</v>
      </c>
      <c r="P710">
        <v>0.55156514526858469</v>
      </c>
      <c r="Q710">
        <v>0.16285945959494691</v>
      </c>
      <c r="R710">
        <v>0.34891838321838342</v>
      </c>
      <c r="S710">
        <v>0.71953074085403423</v>
      </c>
      <c r="T710">
        <v>0.59493614583984999</v>
      </c>
    </row>
    <row r="711" spans="1:20" x14ac:dyDescent="0.2">
      <c r="A711">
        <v>0.3591715392983188</v>
      </c>
      <c r="B711">
        <v>0.49566321794473728</v>
      </c>
      <c r="C711">
        <v>0.75478144498613564</v>
      </c>
      <c r="D711">
        <v>0.48720159168955229</v>
      </c>
      <c r="E711">
        <v>0.53410139061583894</v>
      </c>
      <c r="F711">
        <v>0.31353663018444888</v>
      </c>
      <c r="G711">
        <v>0.11217812221002429</v>
      </c>
      <c r="H711">
        <v>0.1958084689187978</v>
      </c>
      <c r="I711">
        <v>0.92162074105348746</v>
      </c>
      <c r="J711">
        <v>0.23092745635245621</v>
      </c>
      <c r="K711">
        <v>0.15497545594920131</v>
      </c>
      <c r="L711">
        <v>0.45464854639449431</v>
      </c>
      <c r="M711">
        <v>0.7676804530683693</v>
      </c>
      <c r="N711">
        <v>0.53457301080848729</v>
      </c>
      <c r="O711">
        <v>0.29839435669728659</v>
      </c>
      <c r="P711">
        <v>0.95501599411762728</v>
      </c>
      <c r="Q711">
        <v>0.71821282062210845</v>
      </c>
      <c r="R711">
        <v>0.98268393845226287</v>
      </c>
      <c r="S711">
        <v>0.72255199008753923</v>
      </c>
      <c r="T711">
        <v>0.79101874268507821</v>
      </c>
    </row>
    <row r="712" spans="1:20" x14ac:dyDescent="0.2">
      <c r="A712">
        <v>0.92730275768728798</v>
      </c>
      <c r="B712">
        <v>0.61637605448752375</v>
      </c>
      <c r="C712">
        <v>0.86503873144050702</v>
      </c>
      <c r="D712">
        <v>0.86249735890606616</v>
      </c>
      <c r="E712">
        <v>2.33004264205714E-2</v>
      </c>
      <c r="F712">
        <v>0.58678502243269837</v>
      </c>
      <c r="G712">
        <v>0.9328008630428376</v>
      </c>
      <c r="H712">
        <v>0.87410276752445393</v>
      </c>
      <c r="I712">
        <v>9.2460111115434951E-2</v>
      </c>
      <c r="J712">
        <v>0.3040962326122405</v>
      </c>
      <c r="K712">
        <v>8.4040451630445712E-2</v>
      </c>
      <c r="L712">
        <v>0.53654355696422629</v>
      </c>
      <c r="M712">
        <v>0.39749398732625801</v>
      </c>
      <c r="N712">
        <v>0.52995355388709153</v>
      </c>
      <c r="O712">
        <v>0.78651007302085796</v>
      </c>
      <c r="P712">
        <v>0.93875073801015141</v>
      </c>
      <c r="Q712">
        <v>0.97221537396584656</v>
      </c>
      <c r="R712">
        <v>0.39978501809488198</v>
      </c>
      <c r="S712">
        <v>0.2842836906083781</v>
      </c>
      <c r="T712">
        <v>0.27169943634463528</v>
      </c>
    </row>
    <row r="713" spans="1:20" x14ac:dyDescent="0.2">
      <c r="A713">
        <v>0.8568138280669586</v>
      </c>
      <c r="B713">
        <v>0.93018494205880786</v>
      </c>
      <c r="C713">
        <v>0.79184707882400984</v>
      </c>
      <c r="D713">
        <v>0.9902558123755214</v>
      </c>
      <c r="E713">
        <v>0.66787213200023032</v>
      </c>
      <c r="F713">
        <v>0.5274159538300861</v>
      </c>
      <c r="G713">
        <v>0.5652119327911419</v>
      </c>
      <c r="H713">
        <v>0.35666943261348999</v>
      </c>
      <c r="I713">
        <v>0.93977103401357653</v>
      </c>
      <c r="J713">
        <v>7.7272368430292837E-2</v>
      </c>
      <c r="K713">
        <v>4.5816734093660487E-2</v>
      </c>
      <c r="L713">
        <v>0.81294979656436828</v>
      </c>
      <c r="M713">
        <v>0.45427052593060058</v>
      </c>
      <c r="N713">
        <v>9.8714480233643043E-2</v>
      </c>
      <c r="O713">
        <v>0.68290428949731208</v>
      </c>
      <c r="P713">
        <v>0.55114764318351406</v>
      </c>
      <c r="Q713">
        <v>0.44097902115961818</v>
      </c>
      <c r="R713">
        <v>0.1201054280088454</v>
      </c>
      <c r="S713">
        <v>0.57496148207139675</v>
      </c>
      <c r="T713">
        <v>0.98784927878337836</v>
      </c>
    </row>
    <row r="714" spans="1:20" x14ac:dyDescent="0.2">
      <c r="A714">
        <v>0.83947059289779491</v>
      </c>
      <c r="B714">
        <v>0.40151454728975178</v>
      </c>
      <c r="C714">
        <v>0.40321117799780698</v>
      </c>
      <c r="D714">
        <v>0.63258396970286357</v>
      </c>
      <c r="E714">
        <v>0.67227559753742605</v>
      </c>
      <c r="F714">
        <v>0.61746790451471067</v>
      </c>
      <c r="G714">
        <v>0.74817108315343395</v>
      </c>
      <c r="H714">
        <v>0.65873272336055666</v>
      </c>
      <c r="I714">
        <v>0.81421292670300738</v>
      </c>
      <c r="J714">
        <v>0.49284548019405028</v>
      </c>
      <c r="K714">
        <v>0.85485870764889615</v>
      </c>
      <c r="L714">
        <v>0.86206028850200234</v>
      </c>
      <c r="M714">
        <v>1.624338781440637E-2</v>
      </c>
      <c r="N714">
        <v>0.35660176024645329</v>
      </c>
      <c r="O714">
        <v>0.30906771437249347</v>
      </c>
      <c r="P714">
        <v>0.3927141845556491</v>
      </c>
      <c r="Q714">
        <v>2.6214608768427961E-2</v>
      </c>
      <c r="R714">
        <v>0.9310520326259224</v>
      </c>
      <c r="S714">
        <v>0.17369675922059591</v>
      </c>
      <c r="T714">
        <v>0.98946029853532125</v>
      </c>
    </row>
    <row r="715" spans="1:20" x14ac:dyDescent="0.2">
      <c r="A715">
        <v>0.30167305104269881</v>
      </c>
      <c r="B715">
        <v>0.3752807077887671</v>
      </c>
      <c r="C715">
        <v>0.60128854664764275</v>
      </c>
      <c r="D715">
        <v>0.15163076356145469</v>
      </c>
      <c r="E715">
        <v>0.2358281757561794</v>
      </c>
      <c r="F715">
        <v>0.84459942830608825</v>
      </c>
      <c r="G715">
        <v>0.44453446438953581</v>
      </c>
      <c r="H715">
        <v>0.45229186907568431</v>
      </c>
      <c r="I715">
        <v>0.81504503343308365</v>
      </c>
      <c r="J715">
        <v>0.85887940522226713</v>
      </c>
      <c r="K715">
        <v>0.1986489751238398</v>
      </c>
      <c r="L715">
        <v>5.006626289810423E-2</v>
      </c>
      <c r="M715">
        <v>0.3532020324349916</v>
      </c>
      <c r="N715">
        <v>0.68366139205861609</v>
      </c>
      <c r="O715">
        <v>0.51961490664657273</v>
      </c>
      <c r="P715">
        <v>0.95990718052407842</v>
      </c>
      <c r="Q715">
        <v>0.40266287291321812</v>
      </c>
      <c r="R715">
        <v>0.57174111763934077</v>
      </c>
      <c r="S715">
        <v>0.81075902010906076</v>
      </c>
      <c r="T715">
        <v>0.4343468639858582</v>
      </c>
    </row>
    <row r="716" spans="1:20" x14ac:dyDescent="0.2">
      <c r="A716">
        <v>0.24237537440158391</v>
      </c>
      <c r="B716">
        <v>0.4246003992040227</v>
      </c>
      <c r="C716">
        <v>0.41775311147266231</v>
      </c>
      <c r="D716">
        <v>0.50974009389160269</v>
      </c>
      <c r="E716">
        <v>0.15801984769139979</v>
      </c>
      <c r="F716">
        <v>0.95454375805308511</v>
      </c>
      <c r="G716">
        <v>0.6191027641914203</v>
      </c>
      <c r="H716">
        <v>0.4550768488088035</v>
      </c>
      <c r="I716">
        <v>0.58542404240724366</v>
      </c>
      <c r="J716">
        <v>0.34405270298603141</v>
      </c>
      <c r="K716">
        <v>0.34517386058827132</v>
      </c>
      <c r="L716">
        <v>0.91740363805659064</v>
      </c>
      <c r="M716">
        <v>0.43703311474097112</v>
      </c>
      <c r="N716">
        <v>0.82179630430135331</v>
      </c>
      <c r="O716">
        <v>0.48301916214976098</v>
      </c>
      <c r="P716">
        <v>0.85040457975146455</v>
      </c>
      <c r="Q716">
        <v>0.41059199527866702</v>
      </c>
      <c r="R716">
        <v>5.862322407644549E-2</v>
      </c>
      <c r="S716">
        <v>0.49673430274208591</v>
      </c>
      <c r="T716">
        <v>0.19964274820114461</v>
      </c>
    </row>
    <row r="717" spans="1:20" x14ac:dyDescent="0.2">
      <c r="A717">
        <v>0.7866982632348215</v>
      </c>
      <c r="B717">
        <v>0.60981339166540904</v>
      </c>
      <c r="C717">
        <v>0.84936380523388477</v>
      </c>
      <c r="D717">
        <v>0.18344710936316741</v>
      </c>
      <c r="E717">
        <v>0.63088833419962542</v>
      </c>
      <c r="F717">
        <v>0.24795326940680909</v>
      </c>
      <c r="G717">
        <v>0.61135064897689695</v>
      </c>
      <c r="H717">
        <v>0.97867855730134079</v>
      </c>
      <c r="I717">
        <v>0.94891865630870242</v>
      </c>
      <c r="J717">
        <v>0.47710710489594038</v>
      </c>
      <c r="K717">
        <v>0.37297260128674259</v>
      </c>
      <c r="L717">
        <v>0.78977376391588616</v>
      </c>
      <c r="M717">
        <v>0.66072433880590908</v>
      </c>
      <c r="N717">
        <v>0.88247348829330174</v>
      </c>
      <c r="O717">
        <v>0.32221294880499129</v>
      </c>
      <c r="P717">
        <v>0.54567266860481645</v>
      </c>
      <c r="Q717">
        <v>7.6512776625343948E-2</v>
      </c>
      <c r="R717">
        <v>0.73662417803528646</v>
      </c>
      <c r="S717">
        <v>0.89159970807299815</v>
      </c>
      <c r="T717">
        <v>0.1937721256901723</v>
      </c>
    </row>
    <row r="718" spans="1:20" x14ac:dyDescent="0.2">
      <c r="A718">
        <v>2.2783982623919119E-2</v>
      </c>
      <c r="B718">
        <v>0.5532803381683884</v>
      </c>
      <c r="C718">
        <v>0.71415177021434573</v>
      </c>
      <c r="D718">
        <v>0.9349689778418987</v>
      </c>
      <c r="E718">
        <v>0.71056903546058348</v>
      </c>
      <c r="F718">
        <v>0.41620129597979222</v>
      </c>
      <c r="G718">
        <v>0.43271993579029039</v>
      </c>
      <c r="H718">
        <v>0.1231007014577619</v>
      </c>
      <c r="I718">
        <v>0.53494385201839278</v>
      </c>
      <c r="J718">
        <v>0.32729121266691469</v>
      </c>
      <c r="K718">
        <v>9.5919955331475681E-2</v>
      </c>
      <c r="L718">
        <v>0.29851930974916019</v>
      </c>
      <c r="M718">
        <v>0.69618798258526882</v>
      </c>
      <c r="N718">
        <v>0.69858286057059649</v>
      </c>
      <c r="O718">
        <v>0.91612175382050665</v>
      </c>
      <c r="P718">
        <v>0.74704089534472462</v>
      </c>
      <c r="Q718">
        <v>3.3965192816717622E-2</v>
      </c>
      <c r="R718">
        <v>0.59165831637619803</v>
      </c>
      <c r="S718">
        <v>0.73600056980058137</v>
      </c>
      <c r="T718">
        <v>0.92367379530850635</v>
      </c>
    </row>
    <row r="719" spans="1:20" x14ac:dyDescent="0.2">
      <c r="A719">
        <v>9.016564819392292E-2</v>
      </c>
      <c r="B719">
        <v>0.14779620532739521</v>
      </c>
      <c r="C719">
        <v>0.69604877624769146</v>
      </c>
      <c r="D719">
        <v>0.34933010578160401</v>
      </c>
      <c r="E719">
        <v>0.95388472838620164</v>
      </c>
      <c r="F719">
        <v>0.96306898132906238</v>
      </c>
      <c r="G719">
        <v>0.71512549920273483</v>
      </c>
      <c r="H719">
        <v>0.1992173893901861</v>
      </c>
      <c r="I719">
        <v>0.55698788623985696</v>
      </c>
      <c r="J719">
        <v>0.14857937250067921</v>
      </c>
      <c r="K719">
        <v>0.76404233566374358</v>
      </c>
      <c r="L719">
        <v>5.0179084578736648E-2</v>
      </c>
      <c r="M719">
        <v>0.31585804926681132</v>
      </c>
      <c r="N719">
        <v>0.6669680163900914</v>
      </c>
      <c r="O719">
        <v>0.73886759966714211</v>
      </c>
      <c r="P719">
        <v>1.5543970898869049E-2</v>
      </c>
      <c r="Q719">
        <v>0.75929124711427898</v>
      </c>
      <c r="R719">
        <v>0.86934862683778014</v>
      </c>
      <c r="S719">
        <v>0.9156455768554157</v>
      </c>
      <c r="T719">
        <v>0.52077640641441392</v>
      </c>
    </row>
    <row r="720" spans="1:20" x14ac:dyDescent="0.2">
      <c r="A720">
        <v>0.72465077590830729</v>
      </c>
      <c r="B720">
        <v>0.61125638040802743</v>
      </c>
      <c r="C720">
        <v>0.1272453913312338</v>
      </c>
      <c r="D720">
        <v>0.92707749599281131</v>
      </c>
      <c r="E720">
        <v>0.45615512440624351</v>
      </c>
      <c r="F720">
        <v>0.2437969778255242</v>
      </c>
      <c r="G720">
        <v>0.38004802482518152</v>
      </c>
      <c r="H720">
        <v>0.76477602624718288</v>
      </c>
      <c r="I720">
        <v>0.63982634319809306</v>
      </c>
      <c r="J720">
        <v>0.38544910770862051</v>
      </c>
      <c r="K720">
        <v>0.88381565020749053</v>
      </c>
      <c r="L720">
        <v>0.60122942823762859</v>
      </c>
      <c r="M720">
        <v>0.76764433159006762</v>
      </c>
      <c r="N720">
        <v>0.42063249014981691</v>
      </c>
      <c r="O720">
        <v>1.5956013027004001E-2</v>
      </c>
      <c r="P720">
        <v>0.6155456917198826</v>
      </c>
      <c r="Q720">
        <v>0.50013441899366351</v>
      </c>
      <c r="R720">
        <v>0.56425167817662703</v>
      </c>
      <c r="S720">
        <v>0.1849136436003114</v>
      </c>
      <c r="T720">
        <v>0.17842066641264551</v>
      </c>
    </row>
    <row r="721" spans="1:20" x14ac:dyDescent="0.2">
      <c r="A721">
        <v>0.65121003022761215</v>
      </c>
      <c r="B721">
        <v>0.84077757533435638</v>
      </c>
      <c r="C721">
        <v>0.78461145273120692</v>
      </c>
      <c r="D721">
        <v>0.33708081431486808</v>
      </c>
      <c r="E721">
        <v>0.2597420061732717</v>
      </c>
      <c r="F721">
        <v>0.81558087593868533</v>
      </c>
      <c r="G721">
        <v>0.21256257152619781</v>
      </c>
      <c r="H721">
        <v>0.41400014403536672</v>
      </c>
      <c r="I721">
        <v>0.69824778207701277</v>
      </c>
      <c r="J721">
        <v>0.87812073860134865</v>
      </c>
      <c r="K721">
        <v>0.69095703248893947</v>
      </c>
      <c r="L721">
        <v>0.19670803347783319</v>
      </c>
      <c r="M721">
        <v>0.28479783149753679</v>
      </c>
      <c r="N721">
        <v>0.82015851539589668</v>
      </c>
      <c r="O721">
        <v>0.89137024208600857</v>
      </c>
      <c r="P721">
        <v>0.13316506043250051</v>
      </c>
      <c r="Q721">
        <v>0.73058845175900489</v>
      </c>
      <c r="R721">
        <v>0.40421744621155731</v>
      </c>
      <c r="S721">
        <v>0.48533881510395571</v>
      </c>
      <c r="T721">
        <v>0.4752879808681223</v>
      </c>
    </row>
    <row r="722" spans="1:20" x14ac:dyDescent="0.2">
      <c r="A722">
        <v>0.56118314656030843</v>
      </c>
      <c r="B722">
        <v>0.17181038472808191</v>
      </c>
      <c r="C722">
        <v>0.45565264842725128</v>
      </c>
      <c r="D722">
        <v>0.92073769068024292</v>
      </c>
      <c r="E722">
        <v>0.92140072842797205</v>
      </c>
      <c r="F722">
        <v>0.75850870686167648</v>
      </c>
      <c r="G722">
        <v>0.13686472540329689</v>
      </c>
      <c r="H722">
        <v>4.4164035269320667E-2</v>
      </c>
      <c r="I722">
        <v>0.376723917543619</v>
      </c>
      <c r="J722">
        <v>0.93336930382302596</v>
      </c>
      <c r="K722">
        <v>0.45750636457582311</v>
      </c>
      <c r="L722">
        <v>0.2164303992261272</v>
      </c>
      <c r="M722">
        <v>0.89181635726098663</v>
      </c>
      <c r="N722">
        <v>0.92282295197047093</v>
      </c>
      <c r="O722">
        <v>0.74689836515437247</v>
      </c>
      <c r="P722">
        <v>0.8246858129235467</v>
      </c>
      <c r="Q722">
        <v>0.98802835124515542</v>
      </c>
      <c r="R722">
        <v>0.95685028701383346</v>
      </c>
      <c r="S722">
        <v>0.7842685868741025</v>
      </c>
      <c r="T722">
        <v>0.42022111939891038</v>
      </c>
    </row>
    <row r="723" spans="1:20" x14ac:dyDescent="0.2">
      <c r="A723">
        <v>0.46570800712877969</v>
      </c>
      <c r="B723">
        <v>0.44044586482713211</v>
      </c>
      <c r="C723">
        <v>0.94724092770334967</v>
      </c>
      <c r="D723">
        <v>6.1321570748223531E-2</v>
      </c>
      <c r="E723">
        <v>0.44962672839562312</v>
      </c>
      <c r="F723">
        <v>0.33072507990481032</v>
      </c>
      <c r="G723">
        <v>0.1704759773614668</v>
      </c>
      <c r="H723">
        <v>0.24524059585890359</v>
      </c>
      <c r="I723">
        <v>5.7040940214593272E-2</v>
      </c>
      <c r="J723">
        <v>0.60279044404692228</v>
      </c>
      <c r="K723">
        <v>9.9130257176784697E-2</v>
      </c>
      <c r="L723">
        <v>0.28215763821865658</v>
      </c>
      <c r="M723">
        <v>0.94511918892583069</v>
      </c>
      <c r="N723">
        <v>0.80382520138591873</v>
      </c>
      <c r="O723">
        <v>0.50939787804547509</v>
      </c>
      <c r="P723">
        <v>5.0594086292793487E-2</v>
      </c>
      <c r="Q723">
        <v>0.48517119120030477</v>
      </c>
      <c r="R723">
        <v>0.2013334922848917</v>
      </c>
      <c r="S723">
        <v>0.53652676010728939</v>
      </c>
      <c r="T723">
        <v>0.91357915162618919</v>
      </c>
    </row>
    <row r="724" spans="1:20" x14ac:dyDescent="0.2">
      <c r="A724">
        <v>0.77034367427042305</v>
      </c>
      <c r="B724">
        <v>8.5616833000695447E-2</v>
      </c>
      <c r="C724">
        <v>0.1207670530340675</v>
      </c>
      <c r="D724">
        <v>0.66413883777695959</v>
      </c>
      <c r="E724">
        <v>0.1144853510560019</v>
      </c>
      <c r="F724">
        <v>0.67275444508332927</v>
      </c>
      <c r="G724">
        <v>0.20828265565970169</v>
      </c>
      <c r="H724">
        <v>0.98727266802765978</v>
      </c>
      <c r="I724">
        <v>6.2468466305748427E-3</v>
      </c>
      <c r="J724">
        <v>0.58704093917879829</v>
      </c>
      <c r="K724">
        <v>0.14207199646196009</v>
      </c>
      <c r="L724">
        <v>0.3987306447413691</v>
      </c>
      <c r="M724">
        <v>0.25780999451975029</v>
      </c>
      <c r="N724">
        <v>0.47805833565606859</v>
      </c>
      <c r="O724">
        <v>0.79661958677752764</v>
      </c>
      <c r="P724">
        <v>8.7843236626773513E-2</v>
      </c>
      <c r="Q724">
        <v>0.64880802770217627</v>
      </c>
      <c r="R724">
        <v>0.2247856784490555</v>
      </c>
      <c r="S724">
        <v>0.31107380066981039</v>
      </c>
      <c r="T724">
        <v>0.94803408406963163</v>
      </c>
    </row>
    <row r="725" spans="1:20" x14ac:dyDescent="0.2">
      <c r="A725">
        <v>0.91473085604520532</v>
      </c>
      <c r="B725">
        <v>0.8598644858569624</v>
      </c>
      <c r="C725">
        <v>0.62771808243739535</v>
      </c>
      <c r="D725">
        <v>0.71161672442143775</v>
      </c>
      <c r="E725">
        <v>0.47151633083862438</v>
      </c>
      <c r="F725">
        <v>0.96339446956627139</v>
      </c>
      <c r="G725">
        <v>0.2897703903167409</v>
      </c>
      <c r="H725">
        <v>0.89240384296920072</v>
      </c>
      <c r="I725">
        <v>0.86524455363387309</v>
      </c>
      <c r="J725">
        <v>0.29479914410143121</v>
      </c>
      <c r="K725">
        <v>0.28601581591504921</v>
      </c>
      <c r="L725">
        <v>0.56373651377467793</v>
      </c>
      <c r="M725">
        <v>0.11086217056007221</v>
      </c>
      <c r="N725">
        <v>0.51811207596655329</v>
      </c>
      <c r="O725">
        <v>0.91098773235317443</v>
      </c>
      <c r="P725">
        <v>0.31827870933482449</v>
      </c>
      <c r="Q725">
        <v>0.15941316207409559</v>
      </c>
      <c r="R725">
        <v>1.3400841429245689E-2</v>
      </c>
      <c r="S725">
        <v>0.88111495044600296</v>
      </c>
      <c r="T725">
        <v>0.39777459041947077</v>
      </c>
    </row>
    <row r="726" spans="1:20" x14ac:dyDescent="0.2">
      <c r="A726">
        <v>8.4378105629060451E-3</v>
      </c>
      <c r="B726">
        <v>0.20647531691807741</v>
      </c>
      <c r="C726">
        <v>0.81637079914231336</v>
      </c>
      <c r="D726">
        <v>0.39886264534853549</v>
      </c>
      <c r="E726">
        <v>0.91553433315049038</v>
      </c>
      <c r="F726">
        <v>3.5516365777945591E-3</v>
      </c>
      <c r="G726">
        <v>0.72785171618536171</v>
      </c>
      <c r="H726">
        <v>0.98110853218544969</v>
      </c>
      <c r="I726">
        <v>0.18475642789493121</v>
      </c>
      <c r="J726">
        <v>0.44660918560778051</v>
      </c>
      <c r="K726">
        <v>4.7014702415942973E-2</v>
      </c>
      <c r="L726">
        <v>2.1404564821844389E-2</v>
      </c>
      <c r="M726">
        <v>0.1057500933455361</v>
      </c>
      <c r="N726">
        <v>0.62753190669599757</v>
      </c>
      <c r="O726">
        <v>0.29211215633893228</v>
      </c>
      <c r="P726">
        <v>8.6496540371718389E-2</v>
      </c>
      <c r="Q726">
        <v>0.2332968137557441</v>
      </c>
      <c r="R726">
        <v>0.20796661292548241</v>
      </c>
      <c r="S726">
        <v>0.31653636112382039</v>
      </c>
      <c r="T726">
        <v>0.28682536771166672</v>
      </c>
    </row>
    <row r="727" spans="1:20" x14ac:dyDescent="0.2">
      <c r="A727">
        <v>0.94957031804999659</v>
      </c>
      <c r="B727">
        <v>0.19347384249877389</v>
      </c>
      <c r="C727">
        <v>0.38598530634680073</v>
      </c>
      <c r="D727">
        <v>0.16646370418092291</v>
      </c>
      <c r="E727">
        <v>0.42628186460800988</v>
      </c>
      <c r="F727">
        <v>0.70166249729013352</v>
      </c>
      <c r="G727">
        <v>0.56086057816853163</v>
      </c>
      <c r="H727">
        <v>0.68536146923557728</v>
      </c>
      <c r="I727">
        <v>0.90734463302538171</v>
      </c>
      <c r="J727">
        <v>0.91792632149118414</v>
      </c>
      <c r="K727">
        <v>0.35345719082611271</v>
      </c>
      <c r="L727">
        <v>0.67532369210715304</v>
      </c>
      <c r="M727">
        <v>0.39876050737592439</v>
      </c>
      <c r="N727">
        <v>0.39556151759303032</v>
      </c>
      <c r="O727">
        <v>0.34719052340016948</v>
      </c>
      <c r="P727">
        <v>0.46329231185617681</v>
      </c>
      <c r="Q727">
        <v>0.3227698503598625</v>
      </c>
      <c r="R727">
        <v>0.76207863906484574</v>
      </c>
      <c r="S727">
        <v>3.947364989509361E-2</v>
      </c>
      <c r="T727">
        <v>0.1931683897310231</v>
      </c>
    </row>
    <row r="728" spans="1:20" x14ac:dyDescent="0.2">
      <c r="A728">
        <v>5.3016681170947162E-2</v>
      </c>
      <c r="B728">
        <v>0.68434087509793795</v>
      </c>
      <c r="C728">
        <v>0.37054370357262589</v>
      </c>
      <c r="D728">
        <v>1.5894303174904371E-2</v>
      </c>
      <c r="E728">
        <v>0.43772127395657418</v>
      </c>
      <c r="F728">
        <v>0.26083944137021342</v>
      </c>
      <c r="G728">
        <v>0.81862558354631043</v>
      </c>
      <c r="H728">
        <v>0.26700477902565178</v>
      </c>
      <c r="I728">
        <v>0.9402166149951201</v>
      </c>
      <c r="J728">
        <v>0.35662239026803477</v>
      </c>
      <c r="K728">
        <v>0.94838817997318559</v>
      </c>
      <c r="L728">
        <v>0.92997036668350341</v>
      </c>
      <c r="M728">
        <v>0.76466303631243659</v>
      </c>
      <c r="N728">
        <v>0.42932372546171071</v>
      </c>
      <c r="O728">
        <v>0.5458545515908021</v>
      </c>
      <c r="P728">
        <v>0.53627331353631769</v>
      </c>
      <c r="Q728">
        <v>0.99361905186884736</v>
      </c>
      <c r="R728">
        <v>0.92489968176465043</v>
      </c>
      <c r="S728">
        <v>0.37425244800612673</v>
      </c>
      <c r="T728">
        <v>2.320285703667024E-2</v>
      </c>
    </row>
    <row r="729" spans="1:20" x14ac:dyDescent="0.2">
      <c r="A729">
        <v>0.26040602361927778</v>
      </c>
      <c r="B729">
        <v>0.39536141436223882</v>
      </c>
      <c r="C729">
        <v>0.96719334205021701</v>
      </c>
      <c r="D729">
        <v>0.22343553800411109</v>
      </c>
      <c r="E729">
        <v>0.55116534269505624</v>
      </c>
      <c r="F729">
        <v>0.41756602391766212</v>
      </c>
      <c r="G729">
        <v>0.1948144488212151</v>
      </c>
      <c r="H729">
        <v>5.2174228144531432E-2</v>
      </c>
      <c r="I729">
        <v>0.53979570487600748</v>
      </c>
      <c r="J729">
        <v>0.67010039617371886</v>
      </c>
      <c r="K729">
        <v>0.75492864724797581</v>
      </c>
      <c r="L729">
        <v>0.8038288566799543</v>
      </c>
      <c r="M729">
        <v>0.87050986656286589</v>
      </c>
      <c r="N729">
        <v>0.65617909667920304</v>
      </c>
      <c r="O729">
        <v>0.1167404851139526</v>
      </c>
      <c r="P729">
        <v>0.49724327904696553</v>
      </c>
      <c r="Q729">
        <v>0.39655364447965702</v>
      </c>
      <c r="R729">
        <v>0.91763757744387853</v>
      </c>
      <c r="S729">
        <v>0.86318732508772456</v>
      </c>
      <c r="T729">
        <v>0.67055055919288664</v>
      </c>
    </row>
    <row r="730" spans="1:20" x14ac:dyDescent="0.2">
      <c r="A730">
        <v>0.91686047855333541</v>
      </c>
      <c r="B730">
        <v>0.6921648922442375</v>
      </c>
      <c r="C730">
        <v>0.43449390680533229</v>
      </c>
      <c r="D730">
        <v>0.19797760911160489</v>
      </c>
      <c r="E730">
        <v>7.9178085942893883E-2</v>
      </c>
      <c r="F730">
        <v>0.97852258310403195</v>
      </c>
      <c r="G730">
        <v>0.50258396824810625</v>
      </c>
      <c r="H730">
        <v>0.64656974559616509</v>
      </c>
      <c r="I730">
        <v>7.8071543493979156E-2</v>
      </c>
      <c r="J730">
        <v>0.21008458820694659</v>
      </c>
      <c r="K730">
        <v>3.1450591856915573E-2</v>
      </c>
      <c r="L730">
        <v>0.26414101091361958</v>
      </c>
      <c r="M730">
        <v>0.7922462909623601</v>
      </c>
      <c r="N730">
        <v>0.41122624675183023</v>
      </c>
      <c r="O730">
        <v>0.66147467504802371</v>
      </c>
      <c r="P730">
        <v>0.14148770092297161</v>
      </c>
      <c r="Q730">
        <v>0.43127717067696342</v>
      </c>
      <c r="R730">
        <v>0.3272624670705665</v>
      </c>
      <c r="S730">
        <v>0.58159538666875743</v>
      </c>
      <c r="T730">
        <v>0.6074846671677836</v>
      </c>
    </row>
    <row r="731" spans="1:20" x14ac:dyDescent="0.2">
      <c r="A731">
        <v>0.77100128566301784</v>
      </c>
      <c r="B731">
        <v>0.66699345549057298</v>
      </c>
      <c r="C731">
        <v>0.86584379810369894</v>
      </c>
      <c r="D731">
        <v>9.6288572262535954E-2</v>
      </c>
      <c r="E731">
        <v>0.51720241059983052</v>
      </c>
      <c r="F731">
        <v>0.47435060396014578</v>
      </c>
      <c r="G731">
        <v>0.22258638611363579</v>
      </c>
      <c r="H731">
        <v>0.99057526714034472</v>
      </c>
      <c r="I731">
        <v>0.78719072529333722</v>
      </c>
      <c r="J731">
        <v>0.27834656468082941</v>
      </c>
      <c r="K731">
        <v>0.88165736005006312</v>
      </c>
      <c r="L731">
        <v>0.17770967174045951</v>
      </c>
      <c r="M731">
        <v>0.9656914630983896</v>
      </c>
      <c r="N731">
        <v>0.81320419826318102</v>
      </c>
      <c r="O731">
        <v>0.48407107139543443</v>
      </c>
      <c r="P731">
        <v>4.6701031442794923E-2</v>
      </c>
      <c r="Q731">
        <v>0.22278273211678101</v>
      </c>
      <c r="R731">
        <v>0.22310374540892031</v>
      </c>
      <c r="S731">
        <v>4.8152956931710289E-2</v>
      </c>
      <c r="T731">
        <v>0.1582239539292972</v>
      </c>
    </row>
    <row r="732" spans="1:20" x14ac:dyDescent="0.2">
      <c r="A732">
        <v>0.84322373503436976</v>
      </c>
      <c r="B732">
        <v>0.1219345073093923</v>
      </c>
      <c r="C732">
        <v>4.1796406440572358E-2</v>
      </c>
      <c r="D732">
        <v>0.59984553922927186</v>
      </c>
      <c r="E732">
        <v>0.2081377499599151</v>
      </c>
      <c r="F732">
        <v>0.58181889610127102</v>
      </c>
      <c r="G732">
        <v>0.720516390157114</v>
      </c>
      <c r="H732">
        <v>0.65756369292713057</v>
      </c>
      <c r="I732">
        <v>0.73695737703087283</v>
      </c>
      <c r="J732">
        <v>1.7698115075541528E-2</v>
      </c>
      <c r="K732">
        <v>0.59193291819327776</v>
      </c>
      <c r="L732">
        <v>0.98377469329228839</v>
      </c>
      <c r="M732">
        <v>0.95223360709345051</v>
      </c>
      <c r="N732">
        <v>0.61594105000038391</v>
      </c>
      <c r="O732">
        <v>4.3613870697703623E-2</v>
      </c>
      <c r="P732">
        <v>0.60822217224773412</v>
      </c>
      <c r="Q732">
        <v>0.2790340109292746</v>
      </c>
      <c r="R732">
        <v>0.22403181103554529</v>
      </c>
      <c r="S732">
        <v>0.16434080772976459</v>
      </c>
      <c r="T732">
        <v>0.80630770159245235</v>
      </c>
    </row>
    <row r="733" spans="1:20" x14ac:dyDescent="0.2">
      <c r="A733">
        <v>0.1258689196860088</v>
      </c>
      <c r="B733">
        <v>0.95709259353098453</v>
      </c>
      <c r="C733">
        <v>0.35525739913157989</v>
      </c>
      <c r="D733">
        <v>0.29244451318666659</v>
      </c>
      <c r="E733">
        <v>0.48598159347601799</v>
      </c>
      <c r="F733">
        <v>0.57802489811380531</v>
      </c>
      <c r="G733">
        <v>0.77054539493781682</v>
      </c>
      <c r="H733">
        <v>0.55108848361419815</v>
      </c>
      <c r="I733">
        <v>0.36251668836445738</v>
      </c>
      <c r="J733">
        <v>0.59005827315521853</v>
      </c>
      <c r="K733">
        <v>0.93607235729566396</v>
      </c>
      <c r="L733">
        <v>0.94845018906386325</v>
      </c>
      <c r="M733">
        <v>4.442962169884157E-3</v>
      </c>
      <c r="N733">
        <v>0.93839623887669521</v>
      </c>
      <c r="O733">
        <v>0.25825287034164129</v>
      </c>
      <c r="P733">
        <v>0.13091927857142249</v>
      </c>
      <c r="Q733">
        <v>0.98566861864672206</v>
      </c>
      <c r="R733">
        <v>3.0886620765834261E-2</v>
      </c>
      <c r="S733">
        <v>0.71622401048824391</v>
      </c>
      <c r="T733">
        <v>0.73817470568158805</v>
      </c>
    </row>
    <row r="734" spans="1:20" x14ac:dyDescent="0.2">
      <c r="A734">
        <v>9.092163558767663E-2</v>
      </c>
      <c r="B734">
        <v>0.58622552106229775</v>
      </c>
      <c r="C734">
        <v>0.72414650387440371</v>
      </c>
      <c r="D734">
        <v>0.6091365578024448</v>
      </c>
      <c r="E734">
        <v>0.83856861760206081</v>
      </c>
      <c r="F734">
        <v>0.33433412462663448</v>
      </c>
      <c r="G734">
        <v>0.2404498740076482</v>
      </c>
      <c r="H734">
        <v>0.69709288152390769</v>
      </c>
      <c r="I734">
        <v>0.78314246934720888</v>
      </c>
      <c r="J734">
        <v>0.40096997423803299</v>
      </c>
      <c r="K734">
        <v>0.25704835467737391</v>
      </c>
      <c r="L734">
        <v>0.37516121366556587</v>
      </c>
      <c r="M734">
        <v>0.2229749610145455</v>
      </c>
      <c r="N734">
        <v>0.15915964527769591</v>
      </c>
      <c r="O734">
        <v>0.71458484197709715</v>
      </c>
      <c r="P734">
        <v>0.53684279355997133</v>
      </c>
      <c r="Q734">
        <v>0.80650288801226422</v>
      </c>
      <c r="R734">
        <v>1.650056593977212E-3</v>
      </c>
      <c r="S734">
        <v>0.92179416465910213</v>
      </c>
      <c r="T734">
        <v>0.99824042697678306</v>
      </c>
    </row>
    <row r="735" spans="1:20" x14ac:dyDescent="0.2">
      <c r="A735">
        <v>0.40553981229227931</v>
      </c>
      <c r="B735">
        <v>0.74227938612722599</v>
      </c>
      <c r="C735">
        <v>0.70043562201397302</v>
      </c>
      <c r="D735">
        <v>0.70837607910200118</v>
      </c>
      <c r="E735">
        <v>0.28117064439467598</v>
      </c>
      <c r="F735">
        <v>0.15746516058682899</v>
      </c>
      <c r="G735">
        <v>0.19513284000993919</v>
      </c>
      <c r="H735">
        <v>0.66564051820814085</v>
      </c>
      <c r="I735">
        <v>0.28745281371591802</v>
      </c>
      <c r="J735">
        <v>0.18950713158291091</v>
      </c>
      <c r="K735">
        <v>2.3902095232432589E-2</v>
      </c>
      <c r="L735">
        <v>0.39109896604728228</v>
      </c>
      <c r="M735">
        <v>0.42565165455803211</v>
      </c>
      <c r="N735">
        <v>0.60180976349187132</v>
      </c>
      <c r="O735">
        <v>0.1542514766746487</v>
      </c>
      <c r="P735">
        <v>0.56791688671914209</v>
      </c>
      <c r="Q735">
        <v>7.2777271491586193E-2</v>
      </c>
      <c r="R735">
        <v>0.29976730672775481</v>
      </c>
      <c r="S735">
        <v>0.44019713549477413</v>
      </c>
      <c r="T735">
        <v>0.50288258131885544</v>
      </c>
    </row>
    <row r="736" spans="1:20" x14ac:dyDescent="0.2">
      <c r="A736">
        <v>0.8308512665871457</v>
      </c>
      <c r="B736">
        <v>0.1176377285598494</v>
      </c>
      <c r="C736">
        <v>4.0986758507467802E-2</v>
      </c>
      <c r="D736">
        <v>0.1924550064124535</v>
      </c>
      <c r="E736">
        <v>0.99064774187943527</v>
      </c>
      <c r="F736">
        <v>0.86412299465011333</v>
      </c>
      <c r="G736">
        <v>0.48707493385393408</v>
      </c>
      <c r="H736">
        <v>0.38616733492247679</v>
      </c>
      <c r="I736">
        <v>0.53529798667991646</v>
      </c>
      <c r="J736">
        <v>0.52040024039193744</v>
      </c>
      <c r="K736">
        <v>0.55684001890509249</v>
      </c>
      <c r="L736">
        <v>0.82379865925436857</v>
      </c>
      <c r="M736">
        <v>0.79661548640617297</v>
      </c>
      <c r="N736">
        <v>0.56278557017323438</v>
      </c>
      <c r="O736">
        <v>0.78462709083585613</v>
      </c>
      <c r="P736">
        <v>0.27211615939793898</v>
      </c>
      <c r="Q736">
        <v>0.79018747177380122</v>
      </c>
      <c r="R736">
        <v>0.94572580245853777</v>
      </c>
      <c r="S736">
        <v>0.65823529626035615</v>
      </c>
      <c r="T736">
        <v>0.79980022626305669</v>
      </c>
    </row>
    <row r="737" spans="1:20" x14ac:dyDescent="0.2">
      <c r="A737">
        <v>0.32563186816170708</v>
      </c>
      <c r="B737">
        <v>0.18158326595589119</v>
      </c>
      <c r="C737">
        <v>0.91633414030664539</v>
      </c>
      <c r="D737">
        <v>0.48309716410041881</v>
      </c>
      <c r="E737">
        <v>0.69776650225898518</v>
      </c>
      <c r="F737">
        <v>0.88276173843202876</v>
      </c>
      <c r="G737">
        <v>0.2485628757984201</v>
      </c>
      <c r="H737">
        <v>0.60348855754137032</v>
      </c>
      <c r="I737">
        <v>0.7037076479115234</v>
      </c>
      <c r="J737">
        <v>0.21765394645121891</v>
      </c>
      <c r="K737">
        <v>0.26248895604167199</v>
      </c>
      <c r="L737">
        <v>3.6514932824574409E-2</v>
      </c>
      <c r="M737">
        <v>0.35247004128996878</v>
      </c>
      <c r="N737">
        <v>0.46317031349086463</v>
      </c>
      <c r="O737">
        <v>0.16949605752598751</v>
      </c>
      <c r="P737">
        <v>0.77337485564365105</v>
      </c>
      <c r="Q737">
        <v>8.338462259034396E-2</v>
      </c>
      <c r="R737">
        <v>0.83303848746017906</v>
      </c>
      <c r="S737">
        <v>0.21008510688446369</v>
      </c>
      <c r="T737">
        <v>0.50138755831738602</v>
      </c>
    </row>
    <row r="738" spans="1:20" x14ac:dyDescent="0.2">
      <c r="A738">
        <v>0.39256942900206337</v>
      </c>
      <c r="B738">
        <v>6.5482065248229748E-2</v>
      </c>
      <c r="C738">
        <v>6.1672062710830922E-2</v>
      </c>
      <c r="D738">
        <v>0.57750726985989198</v>
      </c>
      <c r="E738">
        <v>0.64962506009439347</v>
      </c>
      <c r="F738">
        <v>0.60231504993330121</v>
      </c>
      <c r="G738">
        <v>0.15219882238285701</v>
      </c>
      <c r="H738">
        <v>0.23282527134438019</v>
      </c>
      <c r="I738">
        <v>0.2128228297994359</v>
      </c>
      <c r="J738">
        <v>8.3679061562799473E-2</v>
      </c>
      <c r="K738">
        <v>0.70907240657379744</v>
      </c>
      <c r="L738">
        <v>0.57188938830908831</v>
      </c>
      <c r="M738">
        <v>1.565875136519734E-2</v>
      </c>
      <c r="N738">
        <v>0.28730991461925992</v>
      </c>
      <c r="O738">
        <v>0.44651691999099552</v>
      </c>
      <c r="P738">
        <v>0.89227461913417938</v>
      </c>
      <c r="Q738">
        <v>0.20397546237191241</v>
      </c>
      <c r="R738">
        <v>0.67935563123531939</v>
      </c>
      <c r="S738">
        <v>0.27457614872364627</v>
      </c>
      <c r="T738">
        <v>0.66808170087458407</v>
      </c>
    </row>
    <row r="739" spans="1:20" x14ac:dyDescent="0.2">
      <c r="A739">
        <v>0.77872168642482209</v>
      </c>
      <c r="B739">
        <v>0.17775994361649369</v>
      </c>
      <c r="C739">
        <v>0.46968215434687688</v>
      </c>
      <c r="D739">
        <v>0.99617892537639174</v>
      </c>
      <c r="E739">
        <v>0.31293843962216727</v>
      </c>
      <c r="F739">
        <v>0.57722825233540531</v>
      </c>
      <c r="G739">
        <v>0.65739432946471488</v>
      </c>
      <c r="H739">
        <v>7.3046465168439378E-2</v>
      </c>
      <c r="I739">
        <v>0.68797103911105939</v>
      </c>
      <c r="J739">
        <v>0.96556792911937095</v>
      </c>
      <c r="K739">
        <v>0.34504588945639542</v>
      </c>
      <c r="L739">
        <v>0.99404744989745497</v>
      </c>
      <c r="M739">
        <v>0.19314207188904711</v>
      </c>
      <c r="N739">
        <v>0.96806520504509608</v>
      </c>
      <c r="O739">
        <v>0.31643934886967429</v>
      </c>
      <c r="P739">
        <v>3.9414442944322732E-2</v>
      </c>
      <c r="Q739">
        <v>0.7135874984733237</v>
      </c>
      <c r="R739">
        <v>0.55471338587112307</v>
      </c>
      <c r="S739">
        <v>0.93406512030952393</v>
      </c>
      <c r="T739">
        <v>0.79334662499472908</v>
      </c>
    </row>
    <row r="740" spans="1:20" x14ac:dyDescent="0.2">
      <c r="A740">
        <v>0.30663791978783073</v>
      </c>
      <c r="B740">
        <v>0.29736869473752131</v>
      </c>
      <c r="C740">
        <v>0.29681247237365682</v>
      </c>
      <c r="D740">
        <v>0.56470237050877048</v>
      </c>
      <c r="E740">
        <v>0.26117234374965431</v>
      </c>
      <c r="F740">
        <v>0.31574846307687221</v>
      </c>
      <c r="G740">
        <v>0.45218746365999968</v>
      </c>
      <c r="H740">
        <v>0.46145446237260429</v>
      </c>
      <c r="I740">
        <v>0.80188179672110205</v>
      </c>
      <c r="J740">
        <v>0.31473801570132598</v>
      </c>
      <c r="K740">
        <v>0.46353028982820998</v>
      </c>
      <c r="L740">
        <v>0.76681923264450369</v>
      </c>
      <c r="M740">
        <v>0.21707482818849</v>
      </c>
      <c r="N740">
        <v>0.34050002847583549</v>
      </c>
      <c r="O740">
        <v>0.66117656075272346</v>
      </c>
      <c r="P740">
        <v>0.33340219258419163</v>
      </c>
      <c r="Q740">
        <v>0.90120811636729115</v>
      </c>
      <c r="R740">
        <v>0.61383475084197003</v>
      </c>
      <c r="S740">
        <v>0.69662225147038581</v>
      </c>
      <c r="T740">
        <v>0.50585180776829075</v>
      </c>
    </row>
    <row r="741" spans="1:20" x14ac:dyDescent="0.2">
      <c r="A741">
        <v>0.60558702778500118</v>
      </c>
      <c r="B741">
        <v>0.98835923590694297</v>
      </c>
      <c r="C741">
        <v>0.79961967439607351</v>
      </c>
      <c r="D741">
        <v>0.48526207961611018</v>
      </c>
      <c r="E741">
        <v>0.57237863967398184</v>
      </c>
      <c r="F741">
        <v>0.52609480932938102</v>
      </c>
      <c r="G741">
        <v>0.45454054922387721</v>
      </c>
      <c r="H741">
        <v>0.1945022172022981</v>
      </c>
      <c r="I741">
        <v>0.42932634570273681</v>
      </c>
      <c r="J741">
        <v>0.63623585971454744</v>
      </c>
      <c r="K741">
        <v>0.77691915054724137</v>
      </c>
      <c r="L741">
        <v>0.46602008790972738</v>
      </c>
      <c r="M741">
        <v>0.6667221092029072</v>
      </c>
      <c r="N741">
        <v>0.95630118025028299</v>
      </c>
      <c r="O741">
        <v>0.89501110398566397</v>
      </c>
      <c r="P741">
        <v>9.5978571101078214E-2</v>
      </c>
      <c r="Q741">
        <v>8.6946462068585806E-2</v>
      </c>
      <c r="R741">
        <v>0.83770677521823689</v>
      </c>
      <c r="S741">
        <v>4.2628511264919948E-2</v>
      </c>
      <c r="T741">
        <v>0.53533029741666383</v>
      </c>
    </row>
    <row r="742" spans="1:20" x14ac:dyDescent="0.2">
      <c r="A742">
        <v>0.79507183008062754</v>
      </c>
      <c r="B742">
        <v>0.55385156805709046</v>
      </c>
      <c r="C742">
        <v>0.10178569857617779</v>
      </c>
      <c r="D742">
        <v>0.60762776970611776</v>
      </c>
      <c r="E742">
        <v>0.9545209900761128</v>
      </c>
      <c r="F742">
        <v>0.57438937812478286</v>
      </c>
      <c r="G742">
        <v>0.50795051830947469</v>
      </c>
      <c r="H742">
        <v>0.75551515263729407</v>
      </c>
      <c r="I742">
        <v>7.3179637565240494E-3</v>
      </c>
      <c r="J742">
        <v>0.26659977853013461</v>
      </c>
      <c r="K742">
        <v>0.73188939098837402</v>
      </c>
      <c r="L742">
        <v>0.83444025593573101</v>
      </c>
      <c r="M742">
        <v>0.60644524426724233</v>
      </c>
      <c r="N742">
        <v>0.83580863194556476</v>
      </c>
      <c r="O742">
        <v>0.12882666872382059</v>
      </c>
      <c r="P742">
        <v>0.14691237188060641</v>
      </c>
      <c r="Q742">
        <v>0.51416639294657229</v>
      </c>
      <c r="R742">
        <v>0.55099476415324844</v>
      </c>
      <c r="S742">
        <v>0.63455484298931886</v>
      </c>
      <c r="T742">
        <v>0.70763383796587709</v>
      </c>
    </row>
    <row r="743" spans="1:20" x14ac:dyDescent="0.2">
      <c r="A743">
        <v>0.88329141635612007</v>
      </c>
      <c r="B743">
        <v>0.51289672501654293</v>
      </c>
      <c r="C743">
        <v>0.27270187666781182</v>
      </c>
      <c r="D743">
        <v>0.60154437339577194</v>
      </c>
      <c r="E743">
        <v>0.6136637658081322</v>
      </c>
      <c r="F743">
        <v>3.0968766233493979E-2</v>
      </c>
      <c r="G743">
        <v>0.89977694900079241</v>
      </c>
      <c r="H743">
        <v>0.84883276575465216</v>
      </c>
      <c r="I743">
        <v>0.2483470604091412</v>
      </c>
      <c r="J743">
        <v>0.91076700502681107</v>
      </c>
      <c r="K743">
        <v>0.65417808148381129</v>
      </c>
      <c r="L743">
        <v>0.42895575372449279</v>
      </c>
      <c r="M743">
        <v>4.9323823947139411E-2</v>
      </c>
      <c r="N743">
        <v>0.22938962513531849</v>
      </c>
      <c r="O743">
        <v>0.74785577496047695</v>
      </c>
      <c r="P743">
        <v>7.1328447963060704E-2</v>
      </c>
      <c r="Q743">
        <v>0.36457450998343333</v>
      </c>
      <c r="R743">
        <v>0.33256037780135411</v>
      </c>
      <c r="S743">
        <v>0.50122879411046939</v>
      </c>
      <c r="T743">
        <v>2.3380839239969249E-3</v>
      </c>
    </row>
    <row r="744" spans="1:20" x14ac:dyDescent="0.2">
      <c r="A744">
        <v>0.41488983306244082</v>
      </c>
      <c r="B744">
        <v>0.63747885209443333</v>
      </c>
      <c r="C744">
        <v>0.83312497166496391</v>
      </c>
      <c r="D744">
        <v>0.126492468022145</v>
      </c>
      <c r="E744">
        <v>0.53178681662190108</v>
      </c>
      <c r="F744">
        <v>7.0975785363311839E-2</v>
      </c>
      <c r="G744">
        <v>0.96211587411311383</v>
      </c>
      <c r="H744">
        <v>0.75945892664387571</v>
      </c>
      <c r="I744">
        <v>0.46645817290050029</v>
      </c>
      <c r="J744">
        <v>0.31031534790013759</v>
      </c>
      <c r="K744">
        <v>0.95176968745941681</v>
      </c>
      <c r="L744">
        <v>0.24851956287871549</v>
      </c>
      <c r="M744">
        <v>0.67237758589778884</v>
      </c>
      <c r="N744">
        <v>0.90010220083483772</v>
      </c>
      <c r="O744">
        <v>0.25752397029396229</v>
      </c>
      <c r="P744">
        <v>6.6611616426120346E-2</v>
      </c>
      <c r="Q744">
        <v>0.34861252183761732</v>
      </c>
      <c r="R744">
        <v>0.35622225714794609</v>
      </c>
      <c r="S744">
        <v>0.9246693678346487</v>
      </c>
      <c r="T744">
        <v>0.37769181908158989</v>
      </c>
    </row>
    <row r="745" spans="1:20" x14ac:dyDescent="0.2">
      <c r="A745">
        <v>0.31719610486144162</v>
      </c>
      <c r="B745">
        <v>0.96023285107393996</v>
      </c>
      <c r="C745">
        <v>0.43788279309650002</v>
      </c>
      <c r="D745">
        <v>0.46826217761398847</v>
      </c>
      <c r="E745">
        <v>0.1887909373589137</v>
      </c>
      <c r="F745">
        <v>0.18911730677780511</v>
      </c>
      <c r="G745">
        <v>0.53342571144202466</v>
      </c>
      <c r="H745">
        <v>0.50957657442406024</v>
      </c>
      <c r="I745">
        <v>0.81580637862152183</v>
      </c>
      <c r="J745">
        <v>0.139866696907784</v>
      </c>
      <c r="K745">
        <v>0.64142922081535758</v>
      </c>
      <c r="L745">
        <v>0.42262439712790351</v>
      </c>
      <c r="M745">
        <v>0.15293821048127981</v>
      </c>
      <c r="N745">
        <v>0.84358439328755086</v>
      </c>
      <c r="O745">
        <v>0.21225264529375551</v>
      </c>
      <c r="P745">
        <v>0.75152959141000009</v>
      </c>
      <c r="Q745">
        <v>0.36418429017982351</v>
      </c>
      <c r="R745">
        <v>6.4105541581943259E-2</v>
      </c>
      <c r="S745">
        <v>0.73114533487379163</v>
      </c>
      <c r="T745">
        <v>0.80115181428981397</v>
      </c>
    </row>
    <row r="746" spans="1:20" x14ac:dyDescent="0.2">
      <c r="A746">
        <v>0.66803447552930284</v>
      </c>
      <c r="B746">
        <v>0.13846537711062931</v>
      </c>
      <c r="C746">
        <v>0.25544575222453059</v>
      </c>
      <c r="D746">
        <v>0.40658996656907709</v>
      </c>
      <c r="E746">
        <v>0.79599462731390647</v>
      </c>
      <c r="F746">
        <v>0.96252302530165479</v>
      </c>
      <c r="G746">
        <v>0.18687093497866381</v>
      </c>
      <c r="H746">
        <v>0.66337372139363171</v>
      </c>
      <c r="I746">
        <v>0.79023742158565169</v>
      </c>
      <c r="J746">
        <v>0.64285913392427896</v>
      </c>
      <c r="K746">
        <v>0.38343094037841191</v>
      </c>
      <c r="L746">
        <v>0.10711270067007669</v>
      </c>
      <c r="M746">
        <v>0.55181100250707316</v>
      </c>
      <c r="N746">
        <v>0.67464024928354605</v>
      </c>
      <c r="O746">
        <v>0.4355556562695676</v>
      </c>
      <c r="P746">
        <v>5.3701192305976357E-2</v>
      </c>
      <c r="Q746">
        <v>0.68621048932080775</v>
      </c>
      <c r="R746">
        <v>0.20681380272010599</v>
      </c>
      <c r="S746">
        <v>0.1224709064741516</v>
      </c>
      <c r="T746">
        <v>0.2204398411309656</v>
      </c>
    </row>
    <row r="747" spans="1:20" x14ac:dyDescent="0.2">
      <c r="A747">
        <v>3.8572933667938007E-2</v>
      </c>
      <c r="B747">
        <v>9.7179216864231588E-2</v>
      </c>
      <c r="C747">
        <v>0.26987304050677607</v>
      </c>
      <c r="D747">
        <v>0.77320021021246543</v>
      </c>
      <c r="E747">
        <v>0.78677829477486416</v>
      </c>
      <c r="F747">
        <v>0.92955536021560548</v>
      </c>
      <c r="G747">
        <v>0.6307326958316205</v>
      </c>
      <c r="H747">
        <v>0.68397943229540237</v>
      </c>
      <c r="I747">
        <v>0.37880210819880877</v>
      </c>
      <c r="J747">
        <v>2.4092872574020041E-2</v>
      </c>
      <c r="K747">
        <v>0.3172236292126599</v>
      </c>
      <c r="L747">
        <v>0.9182562387853872</v>
      </c>
      <c r="M747">
        <v>0.43994781708216979</v>
      </c>
      <c r="N747">
        <v>1.975998287912106E-2</v>
      </c>
      <c r="O747">
        <v>7.6342185115474637E-2</v>
      </c>
      <c r="P747">
        <v>0.25100186114068479</v>
      </c>
      <c r="Q747">
        <v>0.16812225797623251</v>
      </c>
      <c r="R747">
        <v>0.72928038234002035</v>
      </c>
      <c r="S747">
        <v>0.23482547815260721</v>
      </c>
      <c r="T747">
        <v>0.70376703991750278</v>
      </c>
    </row>
    <row r="748" spans="1:20" x14ac:dyDescent="0.2">
      <c r="A748">
        <v>0.39542756662702377</v>
      </c>
      <c r="B748">
        <v>0.9253604994321829</v>
      </c>
      <c r="C748">
        <v>0.29217623284507122</v>
      </c>
      <c r="D748">
        <v>0.85122973397189505</v>
      </c>
      <c r="E748">
        <v>0.35646837902715289</v>
      </c>
      <c r="F748">
        <v>0.35123480466684498</v>
      </c>
      <c r="G748">
        <v>0.2345553074836132</v>
      </c>
      <c r="H748">
        <v>0.7244530691286023</v>
      </c>
      <c r="I748">
        <v>0.99435801112678701</v>
      </c>
      <c r="J748">
        <v>0.19157407369495191</v>
      </c>
      <c r="K748">
        <v>0.79437280257358411</v>
      </c>
      <c r="L748">
        <v>0.81621961364086015</v>
      </c>
      <c r="M748">
        <v>6.7103761931843642E-2</v>
      </c>
      <c r="N748">
        <v>0.51440676676728625</v>
      </c>
      <c r="O748">
        <v>0.24752688814136831</v>
      </c>
      <c r="P748">
        <v>0.67924331784090741</v>
      </c>
      <c r="Q748">
        <v>0.38726063188477311</v>
      </c>
      <c r="R748">
        <v>0.60613612475848044</v>
      </c>
      <c r="S748">
        <v>0.56846864534659203</v>
      </c>
      <c r="T748">
        <v>0.9149679855968863</v>
      </c>
    </row>
    <row r="749" spans="1:20" x14ac:dyDescent="0.2">
      <c r="A749">
        <v>0.90917538311590684</v>
      </c>
      <c r="B749">
        <v>0.4716789954220536</v>
      </c>
      <c r="C749">
        <v>0.80459518803118835</v>
      </c>
      <c r="D749">
        <v>0.48701749137747907</v>
      </c>
      <c r="E749">
        <v>0.73434035757604244</v>
      </c>
      <c r="F749">
        <v>0.73645346845737936</v>
      </c>
      <c r="G749">
        <v>0.4076276618592638</v>
      </c>
      <c r="H749">
        <v>0.21053500477572101</v>
      </c>
      <c r="I749">
        <v>0.97179494821382395</v>
      </c>
      <c r="J749">
        <v>2.6088872085863971E-2</v>
      </c>
      <c r="K749">
        <v>0.10122849970826429</v>
      </c>
      <c r="L749">
        <v>0.58662523763029739</v>
      </c>
      <c r="M749">
        <v>0.68686372161859122</v>
      </c>
      <c r="N749">
        <v>0.78684548365586315</v>
      </c>
      <c r="O749">
        <v>0.2017949965107084</v>
      </c>
      <c r="P749">
        <v>0.95870540303028484</v>
      </c>
      <c r="Q749">
        <v>0.28244755805345739</v>
      </c>
      <c r="R749">
        <v>0.2093560614707477</v>
      </c>
      <c r="S749">
        <v>0.52863865385446918</v>
      </c>
      <c r="T749">
        <v>6.853229561729457E-2</v>
      </c>
    </row>
    <row r="750" spans="1:20" x14ac:dyDescent="0.2">
      <c r="A750">
        <v>0.22816961174557149</v>
      </c>
      <c r="B750">
        <v>0.13318804782073021</v>
      </c>
      <c r="C750">
        <v>0.52629695528292764</v>
      </c>
      <c r="D750">
        <v>0.38751505608638309</v>
      </c>
      <c r="E750">
        <v>8.7018235273811251E-2</v>
      </c>
      <c r="F750">
        <v>0.5926818558998328</v>
      </c>
      <c r="G750">
        <v>0.66325893234270539</v>
      </c>
      <c r="H750">
        <v>0.13828699141682321</v>
      </c>
      <c r="I750">
        <v>0.8398474854950525</v>
      </c>
      <c r="J750">
        <v>0.1099447934224541</v>
      </c>
      <c r="K750">
        <v>0.26583626331476062</v>
      </c>
      <c r="L750">
        <v>0.54994527599437337</v>
      </c>
      <c r="M750">
        <v>0.72577998067387128</v>
      </c>
      <c r="N750">
        <v>0.17828449945596939</v>
      </c>
      <c r="O750">
        <v>0.37175020111877882</v>
      </c>
      <c r="P750">
        <v>0.30427117472765319</v>
      </c>
      <c r="Q750">
        <v>0.59971489311037496</v>
      </c>
      <c r="R750">
        <v>8.7328696429393227E-2</v>
      </c>
      <c r="S750">
        <v>5.6905776738015452E-2</v>
      </c>
      <c r="T750">
        <v>1.588787768657263E-2</v>
      </c>
    </row>
    <row r="751" spans="1:20" x14ac:dyDescent="0.2">
      <c r="A751">
        <v>0.9922511957369623</v>
      </c>
      <c r="B751">
        <v>0.60060383696725084</v>
      </c>
      <c r="C751">
        <v>0.1460025492682685</v>
      </c>
      <c r="D751">
        <v>0.54251570312150232</v>
      </c>
      <c r="E751">
        <v>0.2177676055394058</v>
      </c>
      <c r="F751">
        <v>0.47854639913394009</v>
      </c>
      <c r="G751">
        <v>0.2050211429403167</v>
      </c>
      <c r="H751">
        <v>0.38260220804865341</v>
      </c>
      <c r="I751">
        <v>0.60434246140138526</v>
      </c>
      <c r="J751">
        <v>0.66319232597157063</v>
      </c>
      <c r="K751">
        <v>0.27966629865763848</v>
      </c>
      <c r="L751">
        <v>0.27842447594721498</v>
      </c>
      <c r="M751">
        <v>0.95070540917364765</v>
      </c>
      <c r="N751">
        <v>4.7707322729694246E-3</v>
      </c>
      <c r="O751">
        <v>0.18355375556408901</v>
      </c>
      <c r="P751">
        <v>0.71069700441129924</v>
      </c>
      <c r="Q751">
        <v>9.4525330965057552E-2</v>
      </c>
      <c r="R751">
        <v>0.13202393159602011</v>
      </c>
      <c r="S751">
        <v>0.81247355376045671</v>
      </c>
      <c r="T751">
        <v>0.53190159999167264</v>
      </c>
    </row>
    <row r="752" spans="1:20" x14ac:dyDescent="0.2">
      <c r="A752">
        <v>0.44638432898359709</v>
      </c>
      <c r="B752">
        <v>0.12696102911052989</v>
      </c>
      <c r="C752">
        <v>0.31465440705077202</v>
      </c>
      <c r="D752">
        <v>0.89516767215605975</v>
      </c>
      <c r="E752">
        <v>0.99513285207100011</v>
      </c>
      <c r="F752">
        <v>0.73948849086818436</v>
      </c>
      <c r="G752">
        <v>0.53824847608718673</v>
      </c>
      <c r="H752">
        <v>0.93071815214407727</v>
      </c>
      <c r="I752">
        <v>0.96810129909899634</v>
      </c>
      <c r="J752">
        <v>0.35208264178128951</v>
      </c>
      <c r="K752">
        <v>6.8657292701033934E-2</v>
      </c>
      <c r="L752">
        <v>0.54835881313805646</v>
      </c>
      <c r="M752">
        <v>0.46984065845909578</v>
      </c>
      <c r="N752">
        <v>0.75608840364772067</v>
      </c>
      <c r="O752">
        <v>0.18167491067597261</v>
      </c>
      <c r="P752">
        <v>0.73158670964113559</v>
      </c>
      <c r="Q752">
        <v>0.55941684618856313</v>
      </c>
      <c r="R752">
        <v>0.30276374593787159</v>
      </c>
      <c r="S752">
        <v>0.48939570134243449</v>
      </c>
      <c r="T752">
        <v>0.90014171410095123</v>
      </c>
    </row>
    <row r="753" spans="1:20" x14ac:dyDescent="0.2">
      <c r="A753">
        <v>0.2287771285892192</v>
      </c>
      <c r="B753">
        <v>0.411600040122994</v>
      </c>
      <c r="C753">
        <v>0.85020704559925697</v>
      </c>
      <c r="D753">
        <v>0.26878289177078402</v>
      </c>
      <c r="E753">
        <v>0.97451046308496514</v>
      </c>
      <c r="F753">
        <v>0.58456367307601242</v>
      </c>
      <c r="G753">
        <v>2.344263402095181E-2</v>
      </c>
      <c r="H753">
        <v>0.12698545746973891</v>
      </c>
      <c r="I753">
        <v>0.36931092809015909</v>
      </c>
      <c r="J753">
        <v>0.51969851821603186</v>
      </c>
      <c r="K753">
        <v>0.49378231658646021</v>
      </c>
      <c r="L753">
        <v>0.51717507731991519</v>
      </c>
      <c r="M753">
        <v>0.69459855434824269</v>
      </c>
      <c r="N753">
        <v>0.63460698383866032</v>
      </c>
      <c r="O753">
        <v>0.91863306160197267</v>
      </c>
      <c r="P753">
        <v>0.15532316754549019</v>
      </c>
      <c r="Q753">
        <v>0.45477896990371391</v>
      </c>
      <c r="R753">
        <v>0.44222280373260608</v>
      </c>
      <c r="S753">
        <v>3.3326336483948671E-3</v>
      </c>
      <c r="T753">
        <v>0.90621388579976325</v>
      </c>
    </row>
    <row r="754" spans="1:20" x14ac:dyDescent="0.2">
      <c r="A754">
        <v>0.12701245862511401</v>
      </c>
      <c r="B754">
        <v>0.66606630234385344</v>
      </c>
      <c r="C754">
        <v>0.92181122393154036</v>
      </c>
      <c r="D754">
        <v>0.19708247354944181</v>
      </c>
      <c r="E754">
        <v>0.53095895991959441</v>
      </c>
      <c r="F754">
        <v>4.021837627505076E-3</v>
      </c>
      <c r="G754">
        <v>0.34752169781468811</v>
      </c>
      <c r="H754">
        <v>0.46499972798249012</v>
      </c>
      <c r="I754">
        <v>0.53704279380333009</v>
      </c>
      <c r="J754">
        <v>0.82567027244724722</v>
      </c>
      <c r="K754">
        <v>7.0670281349251129E-2</v>
      </c>
      <c r="L754">
        <v>0.68156994867570131</v>
      </c>
      <c r="M754">
        <v>0.78347604924646641</v>
      </c>
      <c r="N754">
        <v>0.51978951280362318</v>
      </c>
      <c r="O754">
        <v>0.6932413013024521</v>
      </c>
      <c r="P754">
        <v>0.93164946201908361</v>
      </c>
      <c r="Q754">
        <v>0.38468119960143238</v>
      </c>
      <c r="R754">
        <v>0.33619261324485822</v>
      </c>
      <c r="S754">
        <v>0.65720444264755595</v>
      </c>
      <c r="T754">
        <v>0.51479141034453968</v>
      </c>
    </row>
    <row r="755" spans="1:20" x14ac:dyDescent="0.2">
      <c r="A755">
        <v>0.55830846042909565</v>
      </c>
      <c r="B755">
        <v>0.69926643141203926</v>
      </c>
      <c r="C755">
        <v>0.52760529584139615</v>
      </c>
      <c r="D755">
        <v>0.72685214514477259</v>
      </c>
      <c r="E755">
        <v>0.71348564189820185</v>
      </c>
      <c r="F755">
        <v>0.50439398129766377</v>
      </c>
      <c r="G755">
        <v>5.5166862531196292E-2</v>
      </c>
      <c r="H755">
        <v>0.54579442488730234</v>
      </c>
      <c r="I755">
        <v>0.51385312689443685</v>
      </c>
      <c r="J755">
        <v>0.67784734912909328</v>
      </c>
      <c r="K755">
        <v>0.85658761955363405</v>
      </c>
      <c r="L755">
        <v>0.82760974369791585</v>
      </c>
      <c r="M755">
        <v>6.5031663477499002E-2</v>
      </c>
      <c r="N755">
        <v>0.34962449832354581</v>
      </c>
      <c r="O755">
        <v>2.0406562839730299E-2</v>
      </c>
      <c r="P755">
        <v>0.58550051070137166</v>
      </c>
      <c r="Q755">
        <v>0.55226120731677952</v>
      </c>
      <c r="R755">
        <v>0.114178309415972</v>
      </c>
      <c r="S755">
        <v>6.8070157632881934E-2</v>
      </c>
      <c r="T755">
        <v>0.1205764428443732</v>
      </c>
    </row>
    <row r="756" spans="1:20" x14ac:dyDescent="0.2">
      <c r="A756">
        <v>0.92002379684627733</v>
      </c>
      <c r="B756">
        <v>0.78931108326458266</v>
      </c>
      <c r="C756">
        <v>1.6882341912208169E-2</v>
      </c>
      <c r="D756">
        <v>0.29463313725033552</v>
      </c>
      <c r="E756">
        <v>0.27461588606375331</v>
      </c>
      <c r="F756">
        <v>0.92988942319508605</v>
      </c>
      <c r="G756">
        <v>0.20322110712974431</v>
      </c>
      <c r="H756">
        <v>0.7125072835962265</v>
      </c>
      <c r="I756">
        <v>0.44150524989994527</v>
      </c>
      <c r="J756">
        <v>8.1421303332326334E-2</v>
      </c>
      <c r="K756">
        <v>2.323029301914192E-2</v>
      </c>
      <c r="L756">
        <v>0.99757523229407186</v>
      </c>
      <c r="M756">
        <v>0.64912684567673673</v>
      </c>
      <c r="N756">
        <v>0.40869519931843812</v>
      </c>
      <c r="O756">
        <v>0.98938865101516615</v>
      </c>
      <c r="P756">
        <v>0.22328980959148681</v>
      </c>
      <c r="Q756">
        <v>0.57523089858566756</v>
      </c>
      <c r="R756">
        <v>0.87194753292719696</v>
      </c>
      <c r="S756">
        <v>0.45809541396600673</v>
      </c>
      <c r="T756">
        <v>0.6453837010837834</v>
      </c>
    </row>
    <row r="757" spans="1:20" x14ac:dyDescent="0.2">
      <c r="A757">
        <v>0.98260839582908888</v>
      </c>
      <c r="B757">
        <v>0.81262827974360774</v>
      </c>
      <c r="C757">
        <v>0.90568223634617018</v>
      </c>
      <c r="D757">
        <v>0.46642016827060212</v>
      </c>
      <c r="E757">
        <v>0.68792924387217247</v>
      </c>
      <c r="F757">
        <v>0.58086206629414783</v>
      </c>
      <c r="G757">
        <v>0.55423211434194897</v>
      </c>
      <c r="H757">
        <v>0.88198220884378664</v>
      </c>
      <c r="I757">
        <v>0.61586594691916396</v>
      </c>
      <c r="J757">
        <v>0.40378455717890499</v>
      </c>
      <c r="K757">
        <v>0.28775337912577931</v>
      </c>
      <c r="L757">
        <v>0.81951712125132792</v>
      </c>
      <c r="M757">
        <v>0.68383466355942824</v>
      </c>
      <c r="N757">
        <v>0.1284263585160427</v>
      </c>
      <c r="O757">
        <v>0.15708935129609899</v>
      </c>
      <c r="P757">
        <v>0.47322465227741539</v>
      </c>
      <c r="Q757">
        <v>0.19644808319471421</v>
      </c>
      <c r="R757">
        <v>0.60098749831728426</v>
      </c>
      <c r="S757">
        <v>0.59732256978398379</v>
      </c>
      <c r="T757">
        <v>0.96108593461029745</v>
      </c>
    </row>
    <row r="758" spans="1:20" x14ac:dyDescent="0.2">
      <c r="A758">
        <v>0.77138747872775104</v>
      </c>
      <c r="B758">
        <v>0.3454506815920837</v>
      </c>
      <c r="C758">
        <v>0.47555599754020461</v>
      </c>
      <c r="D758">
        <v>0.50793726412432627</v>
      </c>
      <c r="E758">
        <v>0.2401483965328236</v>
      </c>
      <c r="F758">
        <v>0.44020706456533298</v>
      </c>
      <c r="G758">
        <v>8.0099116411639248E-2</v>
      </c>
      <c r="H758">
        <v>0.51888573020902473</v>
      </c>
      <c r="I758">
        <v>1.5364637376723439E-2</v>
      </c>
      <c r="J758">
        <v>0.297509082194925</v>
      </c>
      <c r="K758">
        <v>0.65499259620756733</v>
      </c>
      <c r="L758">
        <v>0.8494819005517622</v>
      </c>
      <c r="M758">
        <v>0.27284464087964749</v>
      </c>
      <c r="N758">
        <v>0.54894188403859434</v>
      </c>
      <c r="O758">
        <v>0.72472118109711037</v>
      </c>
      <c r="P758">
        <v>0.67464243040074312</v>
      </c>
      <c r="Q758">
        <v>0.90085121915795197</v>
      </c>
      <c r="R758">
        <v>0.76943924431897504</v>
      </c>
      <c r="S758">
        <v>0.2868375426009766</v>
      </c>
      <c r="T758">
        <v>0.15896813270297969</v>
      </c>
    </row>
    <row r="759" spans="1:20" x14ac:dyDescent="0.2">
      <c r="A759">
        <v>0.44792669680919728</v>
      </c>
      <c r="B759">
        <v>3.8971321488755477E-2</v>
      </c>
      <c r="C759">
        <v>0.50566925393649331</v>
      </c>
      <c r="D759">
        <v>0.14151584762873459</v>
      </c>
      <c r="E759">
        <v>0.30245360141582239</v>
      </c>
      <c r="F759">
        <v>0.48093368997576968</v>
      </c>
      <c r="G759">
        <v>0.30364711982634812</v>
      </c>
      <c r="H759">
        <v>0.42955170564325668</v>
      </c>
      <c r="I759">
        <v>5.4901722990970507E-2</v>
      </c>
      <c r="J759">
        <v>3.7140642338570277E-2</v>
      </c>
      <c r="K759">
        <v>0.7509177153490334</v>
      </c>
      <c r="L759">
        <v>0.1042872266228581</v>
      </c>
      <c r="M759">
        <v>0.71239261510791607</v>
      </c>
      <c r="N759">
        <v>6.1315594100611603E-2</v>
      </c>
      <c r="O759">
        <v>0.18278917423825011</v>
      </c>
      <c r="P759">
        <v>0.1399748054959353</v>
      </c>
      <c r="Q759">
        <v>0.19365907117102649</v>
      </c>
      <c r="R759">
        <v>0.18339061844374641</v>
      </c>
      <c r="S759">
        <v>0.44035705185361768</v>
      </c>
      <c r="T759">
        <v>0.75962767621708061</v>
      </c>
    </row>
    <row r="760" spans="1:20" x14ac:dyDescent="0.2">
      <c r="A760">
        <v>0.21637406463826231</v>
      </c>
      <c r="B760">
        <v>0.45271182348047789</v>
      </c>
      <c r="C760">
        <v>2.6305635279183281E-2</v>
      </c>
      <c r="D760">
        <v>0.48367920547276078</v>
      </c>
      <c r="E760">
        <v>0.19543104305022271</v>
      </c>
      <c r="F760">
        <v>0.69019103162938489</v>
      </c>
      <c r="G760">
        <v>0.38325039439350861</v>
      </c>
      <c r="H760">
        <v>0.89017311911397501</v>
      </c>
      <c r="I760">
        <v>0.53235986633904764</v>
      </c>
      <c r="J760">
        <v>0.64352676065994885</v>
      </c>
      <c r="K760">
        <v>0.5057221420537531</v>
      </c>
      <c r="L760">
        <v>0.65539498309201327</v>
      </c>
      <c r="M760">
        <v>0.20806487750081901</v>
      </c>
      <c r="N760">
        <v>0.4029322196565992</v>
      </c>
      <c r="O760">
        <v>1.6239040894085569E-2</v>
      </c>
      <c r="P760">
        <v>0.48978509954888938</v>
      </c>
      <c r="Q760">
        <v>0.71569822415568063</v>
      </c>
      <c r="R760">
        <v>0.99033391701397011</v>
      </c>
      <c r="S760">
        <v>0.60256317442496143</v>
      </c>
      <c r="T760">
        <v>0.65262084486920191</v>
      </c>
    </row>
    <row r="761" spans="1:20" x14ac:dyDescent="0.2">
      <c r="A761">
        <v>0.5049966796245241</v>
      </c>
      <c r="B761">
        <v>0.23324132780693529</v>
      </c>
      <c r="C761">
        <v>0.35861363375347399</v>
      </c>
      <c r="D761">
        <v>0.54761955135063445</v>
      </c>
      <c r="E761">
        <v>0.67606057677624276</v>
      </c>
      <c r="F761">
        <v>0.44842535569269998</v>
      </c>
      <c r="G761">
        <v>0.74756397410850939</v>
      </c>
      <c r="H761">
        <v>0.77184259054962323</v>
      </c>
      <c r="I761">
        <v>0.54725249174929136</v>
      </c>
      <c r="J761">
        <v>0.1827632415332128</v>
      </c>
      <c r="K761">
        <v>0.24251680508258061</v>
      </c>
      <c r="L761">
        <v>0.43492915922956921</v>
      </c>
      <c r="M761">
        <v>0.36893517090179923</v>
      </c>
      <c r="N761">
        <v>0.88279342722635856</v>
      </c>
      <c r="O761">
        <v>5.9039316204230308E-2</v>
      </c>
      <c r="P761">
        <v>8.9365983116852732E-2</v>
      </c>
      <c r="Q761">
        <v>0.94690636663261463</v>
      </c>
      <c r="R761">
        <v>0.77526091918720375</v>
      </c>
      <c r="S761">
        <v>0.85293579484307669</v>
      </c>
      <c r="T761">
        <v>0.78690246469651048</v>
      </c>
    </row>
    <row r="762" spans="1:20" x14ac:dyDescent="0.2">
      <c r="A762">
        <v>0.3487861118148099</v>
      </c>
      <c r="B762">
        <v>0.63462309079936563</v>
      </c>
      <c r="C762">
        <v>0.76161343036905871</v>
      </c>
      <c r="D762">
        <v>2.2836146018635369E-2</v>
      </c>
      <c r="E762">
        <v>0.88725378983478753</v>
      </c>
      <c r="F762">
        <v>0.84105942756986296</v>
      </c>
      <c r="G762">
        <v>0.33629043010513382</v>
      </c>
      <c r="H762">
        <v>0.29251927924677928</v>
      </c>
      <c r="I762">
        <v>0.8834107284645436</v>
      </c>
      <c r="J762">
        <v>0.92600292726658351</v>
      </c>
      <c r="K762">
        <v>0.99097474278304076</v>
      </c>
      <c r="L762">
        <v>0.28067148495979849</v>
      </c>
      <c r="M762">
        <v>0.83585794372773148</v>
      </c>
      <c r="N762">
        <v>2.5082811010096351E-2</v>
      </c>
      <c r="O762">
        <v>0.59284016295973463</v>
      </c>
      <c r="P762">
        <v>0.28191628807617958</v>
      </c>
      <c r="Q762">
        <v>0.34531562044901121</v>
      </c>
      <c r="R762">
        <v>0.24345246203838999</v>
      </c>
      <c r="S762">
        <v>0.7017642096615514</v>
      </c>
      <c r="T762">
        <v>1.2475451640671211E-2</v>
      </c>
    </row>
    <row r="763" spans="1:20" x14ac:dyDescent="0.2">
      <c r="A763">
        <v>0.43384784006160071</v>
      </c>
      <c r="B763">
        <v>0.95516067687549866</v>
      </c>
      <c r="C763">
        <v>0.5006014778652299</v>
      </c>
      <c r="D763">
        <v>0.6963622299598774</v>
      </c>
      <c r="E763">
        <v>0.13198181938110221</v>
      </c>
      <c r="F763">
        <v>0.53094511947708234</v>
      </c>
      <c r="G763">
        <v>0.39481877605229032</v>
      </c>
      <c r="H763">
        <v>0.9536081556615591</v>
      </c>
      <c r="I763">
        <v>0.35683146653417191</v>
      </c>
      <c r="J763">
        <v>0.93508022132588497</v>
      </c>
      <c r="K763">
        <v>0.22954945007172861</v>
      </c>
      <c r="L763">
        <v>0.37201539793685939</v>
      </c>
      <c r="M763">
        <v>9.962100719938316E-2</v>
      </c>
      <c r="N763">
        <v>4.2644099379030798E-2</v>
      </c>
      <c r="O763">
        <v>0.52008267453559409</v>
      </c>
      <c r="P763">
        <v>0.1152249370978657</v>
      </c>
      <c r="Q763">
        <v>0.2213564482452344</v>
      </c>
      <c r="R763">
        <v>0.31519796846595999</v>
      </c>
      <c r="S763">
        <v>2.7256273827579999E-2</v>
      </c>
      <c r="T763">
        <v>0.93526305425330281</v>
      </c>
    </row>
    <row r="764" spans="1:20" x14ac:dyDescent="0.2">
      <c r="A764">
        <v>0.88075402552984783</v>
      </c>
      <c r="B764">
        <v>0.36813633588452521</v>
      </c>
      <c r="C764">
        <v>0.36440088458387021</v>
      </c>
      <c r="D764">
        <v>0.9189889068109548</v>
      </c>
      <c r="E764">
        <v>0.57861783041495751</v>
      </c>
      <c r="F764">
        <v>0.1512645432576768</v>
      </c>
      <c r="G764">
        <v>0.35693310915484833</v>
      </c>
      <c r="H764">
        <v>3.005915498326794E-2</v>
      </c>
      <c r="I764">
        <v>0.1777280815901332</v>
      </c>
      <c r="J764">
        <v>0.27565057715446772</v>
      </c>
      <c r="K764">
        <v>0.13887600565497241</v>
      </c>
      <c r="L764">
        <v>0.87337415291101572</v>
      </c>
      <c r="M764">
        <v>0.34957578955164681</v>
      </c>
      <c r="N764">
        <v>0.30917513988955481</v>
      </c>
      <c r="O764">
        <v>0.39392000315448827</v>
      </c>
      <c r="P764">
        <v>0.2186314087147726</v>
      </c>
      <c r="Q764">
        <v>6.4871095325097827E-2</v>
      </c>
      <c r="R764">
        <v>0.16520965976123561</v>
      </c>
      <c r="S764">
        <v>0.51068315052049751</v>
      </c>
      <c r="T764">
        <v>0.68393105401032672</v>
      </c>
    </row>
    <row r="765" spans="1:20" x14ac:dyDescent="0.2">
      <c r="A765">
        <v>0.14282453525328259</v>
      </c>
      <c r="B765">
        <v>0.84988508684033781</v>
      </c>
      <c r="C765">
        <v>0.88460499003781312</v>
      </c>
      <c r="D765">
        <v>0.42673182105476581</v>
      </c>
      <c r="E765">
        <v>0.89105237672199911</v>
      </c>
      <c r="F765">
        <v>0.57146770432974336</v>
      </c>
      <c r="G765">
        <v>0.91519385222652727</v>
      </c>
      <c r="H765">
        <v>0.70717721767496</v>
      </c>
      <c r="I765">
        <v>0.1892743240870689</v>
      </c>
      <c r="J765">
        <v>0.54562387523814404</v>
      </c>
      <c r="K765">
        <v>0.83466324099338685</v>
      </c>
      <c r="L765">
        <v>0.23421949238620801</v>
      </c>
      <c r="M765">
        <v>0.73647355415931448</v>
      </c>
      <c r="N765">
        <v>0.1348854611752498</v>
      </c>
      <c r="O765">
        <v>9.1794672187494486E-2</v>
      </c>
      <c r="P765">
        <v>0.99478214450910341</v>
      </c>
      <c r="Q765">
        <v>1.47932121084634E-2</v>
      </c>
      <c r="R765">
        <v>0.35684117067881332</v>
      </c>
      <c r="S765">
        <v>0.82199703279150149</v>
      </c>
      <c r="T765">
        <v>0.78800254964927086</v>
      </c>
    </row>
    <row r="766" spans="1:20" x14ac:dyDescent="0.2">
      <c r="A766">
        <v>0.36533802138751198</v>
      </c>
      <c r="B766">
        <v>0.71017036835576997</v>
      </c>
      <c r="C766">
        <v>0.90049724856088009</v>
      </c>
      <c r="D766">
        <v>0.94641530738099666</v>
      </c>
      <c r="E766">
        <v>0.65005112490907879</v>
      </c>
      <c r="F766">
        <v>3.5675249723905463E-2</v>
      </c>
      <c r="G766">
        <v>0.94176263244672231</v>
      </c>
      <c r="H766">
        <v>0.49335153677491211</v>
      </c>
      <c r="I766">
        <v>0.41651232847422098</v>
      </c>
      <c r="J766">
        <v>0.92867535941128343</v>
      </c>
      <c r="K766">
        <v>2.681791112596843E-2</v>
      </c>
      <c r="L766">
        <v>0.35740483163830272</v>
      </c>
      <c r="M766">
        <v>0.71683214217018643</v>
      </c>
      <c r="N766">
        <v>0.13535570561338031</v>
      </c>
      <c r="O766">
        <v>0.61280771349126839</v>
      </c>
      <c r="P766">
        <v>0.98154230603125359</v>
      </c>
      <c r="Q766">
        <v>0.24514868237916099</v>
      </c>
      <c r="R766">
        <v>0.25249000692800577</v>
      </c>
      <c r="S766">
        <v>0.63220806742439395</v>
      </c>
      <c r="T766">
        <v>0.38890237445838488</v>
      </c>
    </row>
    <row r="767" spans="1:20" x14ac:dyDescent="0.2">
      <c r="A767">
        <v>0.41856393980470069</v>
      </c>
      <c r="B767">
        <v>0.2531612414114337</v>
      </c>
      <c r="C767">
        <v>0.55852378698285643</v>
      </c>
      <c r="D767">
        <v>0.98060641881751742</v>
      </c>
      <c r="E767">
        <v>0.17309802681135461</v>
      </c>
      <c r="F767">
        <v>0.82434702798466886</v>
      </c>
      <c r="G767">
        <v>0.1069444724872934</v>
      </c>
      <c r="H767">
        <v>0.65545218129511695</v>
      </c>
      <c r="I767">
        <v>0.57819057279499597</v>
      </c>
      <c r="J767">
        <v>0.15386590416050411</v>
      </c>
      <c r="K767">
        <v>0.90256151359845582</v>
      </c>
      <c r="L767">
        <v>0.38673400234985339</v>
      </c>
      <c r="M767">
        <v>0.84389499902758502</v>
      </c>
      <c r="N767">
        <v>0.58507518951690785</v>
      </c>
      <c r="O767">
        <v>0.53445675845629848</v>
      </c>
      <c r="P767">
        <v>0.1146483647630628</v>
      </c>
      <c r="Q767">
        <v>0.80442440760550549</v>
      </c>
      <c r="R767">
        <v>0.17449925926095311</v>
      </c>
      <c r="S767">
        <v>0.53666695314216928</v>
      </c>
      <c r="T767">
        <v>0.38305199346916308</v>
      </c>
    </row>
    <row r="768" spans="1:20" x14ac:dyDescent="0.2">
      <c r="A768">
        <v>0.85240176031905945</v>
      </c>
      <c r="B768">
        <v>0.26627723041200307</v>
      </c>
      <c r="C768">
        <v>3.7626981269076383E-2</v>
      </c>
      <c r="D768">
        <v>0.81050375331985791</v>
      </c>
      <c r="E768">
        <v>0.60710785677162904</v>
      </c>
      <c r="F768">
        <v>0.63378904491721999</v>
      </c>
      <c r="G768">
        <v>0.78159904093565136</v>
      </c>
      <c r="H768">
        <v>8.4578613315274276E-2</v>
      </c>
      <c r="I768">
        <v>0.88801730239778243</v>
      </c>
      <c r="J768">
        <v>0.99931218691537893</v>
      </c>
      <c r="K768">
        <v>6.4958468656655333E-2</v>
      </c>
      <c r="L768">
        <v>0.23463440427654039</v>
      </c>
      <c r="M768">
        <v>0.13290062033048231</v>
      </c>
      <c r="N768">
        <v>0.41909052113971612</v>
      </c>
      <c r="O768">
        <v>0.87049223806927223</v>
      </c>
      <c r="P768">
        <v>0.24671709745216319</v>
      </c>
      <c r="Q768">
        <v>0.18158913119723019</v>
      </c>
      <c r="R768">
        <v>0.2455623746416081</v>
      </c>
      <c r="S768">
        <v>0.96047475854447439</v>
      </c>
      <c r="T768">
        <v>0.53061256422839209</v>
      </c>
    </row>
    <row r="769" spans="1:20" x14ac:dyDescent="0.2">
      <c r="A769">
        <v>0.49299765185837752</v>
      </c>
      <c r="B769">
        <v>0.38372942198482968</v>
      </c>
      <c r="C769">
        <v>0.57603172447867801</v>
      </c>
      <c r="D769">
        <v>0.41952025135956278</v>
      </c>
      <c r="E769">
        <v>0.16396321515246931</v>
      </c>
      <c r="F769">
        <v>0.53242909282922146</v>
      </c>
      <c r="G769">
        <v>6.5439928853551765E-2</v>
      </c>
      <c r="H769">
        <v>0.1834897811221374</v>
      </c>
      <c r="I769">
        <v>0.83624305956844824</v>
      </c>
      <c r="J769">
        <v>0.20974252551570621</v>
      </c>
      <c r="K769">
        <v>0.30623046465276249</v>
      </c>
      <c r="L769">
        <v>0.62688919640117002</v>
      </c>
      <c r="M769">
        <v>0.74383415245426621</v>
      </c>
      <c r="N769">
        <v>0.25776762142335768</v>
      </c>
      <c r="O769">
        <v>0.50819354505089898</v>
      </c>
      <c r="P769">
        <v>0.20169769763548029</v>
      </c>
      <c r="Q769">
        <v>0.91917333948110558</v>
      </c>
      <c r="R769">
        <v>0.2388662170484129</v>
      </c>
      <c r="S769">
        <v>0.9712102752585855</v>
      </c>
      <c r="T769">
        <v>0.17135719310976341</v>
      </c>
    </row>
    <row r="770" spans="1:20" x14ac:dyDescent="0.2">
      <c r="A770">
        <v>4.0516672897017332E-2</v>
      </c>
      <c r="B770">
        <v>0.85956437711534917</v>
      </c>
      <c r="C770">
        <v>0.3566766096998607</v>
      </c>
      <c r="D770">
        <v>0.26099480464680308</v>
      </c>
      <c r="E770">
        <v>5.3149683424698613E-2</v>
      </c>
      <c r="F770">
        <v>0.75839233508562431</v>
      </c>
      <c r="G770">
        <v>0.58473847960554748</v>
      </c>
      <c r="H770">
        <v>0.41252504291235492</v>
      </c>
      <c r="I770">
        <v>0.66142140051342257</v>
      </c>
      <c r="J770">
        <v>0.85821776416682583</v>
      </c>
      <c r="K770">
        <v>0.6192186282116362</v>
      </c>
      <c r="L770">
        <v>0.62865124794544802</v>
      </c>
      <c r="M770">
        <v>0.613941465311173</v>
      </c>
      <c r="N770">
        <v>0.1683408890297807</v>
      </c>
      <c r="O770">
        <v>0.98884256617120136</v>
      </c>
      <c r="P770">
        <v>0.72631975669609039</v>
      </c>
      <c r="Q770">
        <v>0.97554341764536101</v>
      </c>
      <c r="R770">
        <v>0.52270848861361885</v>
      </c>
      <c r="S770">
        <v>1.714515381912474E-2</v>
      </c>
      <c r="T770">
        <v>0.98276795096821501</v>
      </c>
    </row>
    <row r="771" spans="1:20" x14ac:dyDescent="0.2">
      <c r="A771">
        <v>0.37906293791500539</v>
      </c>
      <c r="B771">
        <v>0.85382206915125536</v>
      </c>
      <c r="C771">
        <v>0.92351498841643076</v>
      </c>
      <c r="D771">
        <v>0.9263148628406912</v>
      </c>
      <c r="E771">
        <v>0.35687889872440171</v>
      </c>
      <c r="F771">
        <v>0.95193814056474624</v>
      </c>
      <c r="G771">
        <v>0.1568004664660686</v>
      </c>
      <c r="H771">
        <v>9.9427285133594889E-2</v>
      </c>
      <c r="I771">
        <v>0.57048029111604737</v>
      </c>
      <c r="J771">
        <v>0.90894537716266455</v>
      </c>
      <c r="K771">
        <v>0.64642287927825948</v>
      </c>
      <c r="L771">
        <v>0.7353116071109651</v>
      </c>
      <c r="M771">
        <v>0.73102486358291752</v>
      </c>
      <c r="N771">
        <v>0.49997052663952052</v>
      </c>
      <c r="O771">
        <v>0.41236991165105391</v>
      </c>
      <c r="P771">
        <v>0.75547348572011019</v>
      </c>
      <c r="Q771">
        <v>0.8777730855158612</v>
      </c>
      <c r="R771">
        <v>0.33557545224080598</v>
      </c>
      <c r="S771">
        <v>0.29482947511550672</v>
      </c>
      <c r="T771">
        <v>0.72027922037326464</v>
      </c>
    </row>
    <row r="772" spans="1:20" x14ac:dyDescent="0.2">
      <c r="A772">
        <v>0.44394062933496858</v>
      </c>
      <c r="B772">
        <v>0.14888118958836921</v>
      </c>
      <c r="C772">
        <v>0.40682155142429077</v>
      </c>
      <c r="D772">
        <v>8.9754211219205682E-2</v>
      </c>
      <c r="E772">
        <v>3.4961582504065891E-2</v>
      </c>
      <c r="F772">
        <v>0.47385044118027209</v>
      </c>
      <c r="G772">
        <v>0.27704805044093178</v>
      </c>
      <c r="H772">
        <v>0.77553384474296139</v>
      </c>
      <c r="I772">
        <v>0.71388330846889136</v>
      </c>
      <c r="J772">
        <v>0.75202293520007535</v>
      </c>
      <c r="K772">
        <v>0.30883493354903968</v>
      </c>
      <c r="L772">
        <v>0.19997607238405399</v>
      </c>
      <c r="M772">
        <v>8.0952727046679995E-2</v>
      </c>
      <c r="N772">
        <v>0.16612062792103119</v>
      </c>
      <c r="O772">
        <v>0.56042097302106275</v>
      </c>
      <c r="P772">
        <v>0.33876910720688019</v>
      </c>
      <c r="Q772">
        <v>0.9275496661945184</v>
      </c>
      <c r="R772">
        <v>0.23786332404008501</v>
      </c>
      <c r="S772">
        <v>0.68307054010116086</v>
      </c>
      <c r="T772">
        <v>0.69583842209053026</v>
      </c>
    </row>
    <row r="773" spans="1:20" x14ac:dyDescent="0.2">
      <c r="A773">
        <v>0.70989860191557064</v>
      </c>
      <c r="B773">
        <v>4.5346469443141253E-2</v>
      </c>
      <c r="C773">
        <v>0.43546594092429991</v>
      </c>
      <c r="D773">
        <v>0.83026154764222204</v>
      </c>
      <c r="E773">
        <v>0.1148650684893139</v>
      </c>
      <c r="F773">
        <v>8.9562843033793249E-2</v>
      </c>
      <c r="G773">
        <v>0.70129977498752838</v>
      </c>
      <c r="H773">
        <v>0.44580891954565621</v>
      </c>
      <c r="I773">
        <v>0.88525355831214159</v>
      </c>
      <c r="J773">
        <v>0.44615172164532901</v>
      </c>
      <c r="K773">
        <v>0.30780956757878908</v>
      </c>
      <c r="L773">
        <v>0.36617677753036509</v>
      </c>
      <c r="M773">
        <v>0.97845945641390542</v>
      </c>
      <c r="N773">
        <v>0.49936280473109829</v>
      </c>
      <c r="O773">
        <v>7.2620281523632313E-2</v>
      </c>
      <c r="P773">
        <v>0.66160245022026198</v>
      </c>
      <c r="Q773">
        <v>0.75619061329620263</v>
      </c>
      <c r="R773">
        <v>0.53381965994668712</v>
      </c>
      <c r="S773">
        <v>0.22891023685964079</v>
      </c>
      <c r="T773">
        <v>0.39338195041136748</v>
      </c>
    </row>
    <row r="774" spans="1:20" x14ac:dyDescent="0.2">
      <c r="A774">
        <v>0.89176986059515584</v>
      </c>
      <c r="B774">
        <v>0.62722453988094695</v>
      </c>
      <c r="C774">
        <v>0.30204386548864282</v>
      </c>
      <c r="D774">
        <v>0.84569364717226758</v>
      </c>
      <c r="E774">
        <v>0.66940332276669001</v>
      </c>
      <c r="F774">
        <v>0.1048057774073695</v>
      </c>
      <c r="G774">
        <v>0.6991082691131314</v>
      </c>
      <c r="H774">
        <v>0.63785956206899186</v>
      </c>
      <c r="I774">
        <v>0.22633977448646531</v>
      </c>
      <c r="J774">
        <v>0.87778622427968156</v>
      </c>
      <c r="K774">
        <v>0.22702306655254531</v>
      </c>
      <c r="L774">
        <v>0.81070439467996469</v>
      </c>
      <c r="M774">
        <v>0.32901359483921427</v>
      </c>
      <c r="N774">
        <v>0.79868216347447407</v>
      </c>
      <c r="O774">
        <v>0.79197256860808829</v>
      </c>
      <c r="P774">
        <v>0.36068825307768282</v>
      </c>
      <c r="Q774">
        <v>0.58518900420570841</v>
      </c>
      <c r="R774">
        <v>0.12661015322619329</v>
      </c>
      <c r="S774">
        <v>1.287157870776001E-2</v>
      </c>
      <c r="T774">
        <v>0.43430934393720921</v>
      </c>
    </row>
    <row r="775" spans="1:20" x14ac:dyDescent="0.2">
      <c r="A775">
        <v>0.44131276966174637</v>
      </c>
      <c r="B775">
        <v>0.27411089536711891</v>
      </c>
      <c r="C775">
        <v>0.61417170070235794</v>
      </c>
      <c r="D775">
        <v>8.8018380492054904E-2</v>
      </c>
      <c r="E775">
        <v>0.63575099493750487</v>
      </c>
      <c r="F775">
        <v>0.52720413699539914</v>
      </c>
      <c r="G775">
        <v>0.17996192883731421</v>
      </c>
      <c r="H775">
        <v>0.73978431230058195</v>
      </c>
      <c r="I775">
        <v>0.17568020675612009</v>
      </c>
      <c r="J775">
        <v>0.42654314424250278</v>
      </c>
      <c r="K775">
        <v>8.5359390737297591E-2</v>
      </c>
      <c r="L775">
        <v>0.83382326122882355</v>
      </c>
      <c r="M775">
        <v>0.80529105107886034</v>
      </c>
      <c r="N775">
        <v>0.98851529173754693</v>
      </c>
      <c r="O775">
        <v>0.40756415117202832</v>
      </c>
      <c r="P775">
        <v>0.6277857638607599</v>
      </c>
      <c r="Q775">
        <v>0.26921598415713732</v>
      </c>
      <c r="R775">
        <v>1.1276681085216069E-3</v>
      </c>
      <c r="S775">
        <v>0.68196015430386192</v>
      </c>
      <c r="T775">
        <v>0.49586323118945302</v>
      </c>
    </row>
    <row r="776" spans="1:20" x14ac:dyDescent="0.2">
      <c r="A776">
        <v>0.8121361680250434</v>
      </c>
      <c r="B776">
        <v>0.11799469546109891</v>
      </c>
      <c r="C776">
        <v>0.78351605259456858</v>
      </c>
      <c r="D776">
        <v>0.56529976144723959</v>
      </c>
      <c r="E776">
        <v>0.68762884885706599</v>
      </c>
      <c r="F776">
        <v>9.5529392602347496E-2</v>
      </c>
      <c r="G776">
        <v>0.1926415312151897</v>
      </c>
      <c r="H776">
        <v>0.29909598804934379</v>
      </c>
      <c r="I776">
        <v>8.4234165909490399E-2</v>
      </c>
      <c r="J776">
        <v>0.63274191441200844</v>
      </c>
      <c r="K776">
        <v>0.77299518925049704</v>
      </c>
      <c r="L776">
        <v>0.74039684965871988</v>
      </c>
      <c r="M776">
        <v>0.57467503503922512</v>
      </c>
      <c r="N776">
        <v>0.58895219711978686</v>
      </c>
      <c r="O776">
        <v>0.81482752201244446</v>
      </c>
      <c r="P776">
        <v>0.25586620883288808</v>
      </c>
      <c r="Q776">
        <v>0.4982026894473921</v>
      </c>
      <c r="R776">
        <v>0.45538039125679458</v>
      </c>
      <c r="S776">
        <v>0.52599154538910287</v>
      </c>
      <c r="T776">
        <v>0.43226543154987429</v>
      </c>
    </row>
    <row r="777" spans="1:20" x14ac:dyDescent="0.2">
      <c r="A777">
        <v>0.63347939498266048</v>
      </c>
      <c r="B777">
        <v>0.7545876603313123</v>
      </c>
      <c r="C777">
        <v>0.33055408668053871</v>
      </c>
      <c r="D777">
        <v>0.42698278243225579</v>
      </c>
      <c r="E777">
        <v>0.92438896045316155</v>
      </c>
      <c r="F777">
        <v>0.69594198166317645</v>
      </c>
      <c r="G777">
        <v>0.80235710046260278</v>
      </c>
      <c r="H777">
        <v>0.52527952885406326</v>
      </c>
      <c r="I777">
        <v>0.89246758323882402</v>
      </c>
      <c r="J777">
        <v>0.27091140495538962</v>
      </c>
      <c r="K777">
        <v>0.21626002770057859</v>
      </c>
      <c r="L777">
        <v>0.9847434146344729</v>
      </c>
      <c r="M777">
        <v>0.44256985205408411</v>
      </c>
      <c r="N777">
        <v>0.45170259849533378</v>
      </c>
      <c r="O777">
        <v>0.75722622863167921</v>
      </c>
      <c r="P777">
        <v>0.71084483523066544</v>
      </c>
      <c r="Q777">
        <v>0.43576053240316542</v>
      </c>
      <c r="R777">
        <v>0.2071990314672835</v>
      </c>
      <c r="S777">
        <v>0.46843171682787421</v>
      </c>
      <c r="T777">
        <v>0.42840138052782561</v>
      </c>
    </row>
    <row r="778" spans="1:20" x14ac:dyDescent="0.2">
      <c r="A778">
        <v>0.71427809098382644</v>
      </c>
      <c r="B778">
        <v>0.37868138387120892</v>
      </c>
      <c r="C778">
        <v>0.87390821271729979</v>
      </c>
      <c r="D778">
        <v>0.19800476663085409</v>
      </c>
      <c r="E778">
        <v>8.9960318766006964E-3</v>
      </c>
      <c r="F778">
        <v>0.48781380252836293</v>
      </c>
      <c r="G778">
        <v>0.29490372130100018</v>
      </c>
      <c r="H778">
        <v>0.6172517207824173</v>
      </c>
      <c r="I778">
        <v>0.64385681340804957</v>
      </c>
      <c r="J778">
        <v>0.43325001758226273</v>
      </c>
      <c r="K778">
        <v>0.27697994773007562</v>
      </c>
      <c r="L778">
        <v>0.1119563239743353</v>
      </c>
      <c r="M778">
        <v>4.5324358116235468E-2</v>
      </c>
      <c r="N778">
        <v>0.96618088158438897</v>
      </c>
      <c r="O778">
        <v>0.45311317761181519</v>
      </c>
      <c r="P778">
        <v>7.2016439993508596E-3</v>
      </c>
      <c r="Q778">
        <v>0.74557495249283467</v>
      </c>
      <c r="R778">
        <v>0.80800054658713105</v>
      </c>
      <c r="S778">
        <v>0.1649705020115354</v>
      </c>
      <c r="T778">
        <v>0.41984452168205172</v>
      </c>
    </row>
    <row r="779" spans="1:20" x14ac:dyDescent="0.2">
      <c r="A779">
        <v>0.2476166589655413</v>
      </c>
      <c r="B779">
        <v>0.50813716480523474</v>
      </c>
      <c r="C779">
        <v>0.27824108353518628</v>
      </c>
      <c r="D779">
        <v>0.4440661853656872</v>
      </c>
      <c r="E779">
        <v>5.1688378874253482E-2</v>
      </c>
      <c r="F779">
        <v>0.17188083383798861</v>
      </c>
      <c r="G779">
        <v>1.323152810215544E-2</v>
      </c>
      <c r="H779">
        <v>0.83116763456320553</v>
      </c>
      <c r="I779">
        <v>0.51906431392687036</v>
      </c>
      <c r="J779">
        <v>0.69837108618239441</v>
      </c>
      <c r="K779">
        <v>0.38808664907056989</v>
      </c>
      <c r="L779">
        <v>0.1349802970462716</v>
      </c>
      <c r="M779">
        <v>0.26385832157322542</v>
      </c>
      <c r="N779">
        <v>0.65299648320490278</v>
      </c>
      <c r="O779">
        <v>1.074716952153254E-2</v>
      </c>
      <c r="P779">
        <v>0.29846257555063671</v>
      </c>
      <c r="Q779">
        <v>0.29676148343068798</v>
      </c>
      <c r="R779">
        <v>0.15068660169644729</v>
      </c>
      <c r="S779">
        <v>0.28632943605621491</v>
      </c>
      <c r="T779">
        <v>0.66318250685077085</v>
      </c>
    </row>
    <row r="780" spans="1:20" x14ac:dyDescent="0.2">
      <c r="A780">
        <v>0.90079203160571397</v>
      </c>
      <c r="B780">
        <v>0.64276148011267908</v>
      </c>
      <c r="C780">
        <v>0.57628939131774837</v>
      </c>
      <c r="D780">
        <v>0.56715221491970202</v>
      </c>
      <c r="E780">
        <v>0.88855326484610675</v>
      </c>
      <c r="F780">
        <v>5.0737502688050003E-2</v>
      </c>
      <c r="G780">
        <v>0.3913357986444812</v>
      </c>
      <c r="H780">
        <v>0.64205594109455411</v>
      </c>
      <c r="I780">
        <v>0.62941180528427321</v>
      </c>
      <c r="J780">
        <v>0.53705307066702945</v>
      </c>
      <c r="K780">
        <v>0.83061908274299456</v>
      </c>
      <c r="L780">
        <v>0.78107362804794467</v>
      </c>
      <c r="M780">
        <v>0.90020334568595128</v>
      </c>
      <c r="N780">
        <v>0.41635001031735291</v>
      </c>
      <c r="O780">
        <v>0.83849903608799881</v>
      </c>
      <c r="P780">
        <v>0.93399866304141332</v>
      </c>
      <c r="Q780">
        <v>4.7928750492792438E-2</v>
      </c>
      <c r="R780">
        <v>0.43293191146660331</v>
      </c>
      <c r="S780">
        <v>0.92366631235694641</v>
      </c>
      <c r="T780">
        <v>9.0529430434450608E-3</v>
      </c>
    </row>
    <row r="781" spans="1:20" x14ac:dyDescent="0.2">
      <c r="A781">
        <v>0.19737663047125889</v>
      </c>
      <c r="B781">
        <v>0.29711049292035308</v>
      </c>
      <c r="C781">
        <v>0.57051914778314439</v>
      </c>
      <c r="D781">
        <v>0.80007866288371299</v>
      </c>
      <c r="E781">
        <v>0.86267118957808242</v>
      </c>
      <c r="F781">
        <v>0.70797602191450304</v>
      </c>
      <c r="G781">
        <v>0.47658959299823789</v>
      </c>
      <c r="H781">
        <v>0.78270903320461471</v>
      </c>
      <c r="I781">
        <v>0.36787258415498009</v>
      </c>
      <c r="J781">
        <v>0.44844309419828238</v>
      </c>
      <c r="K781">
        <v>0.46582715935876923</v>
      </c>
      <c r="L781">
        <v>0.42309885939380049</v>
      </c>
      <c r="M781">
        <v>0.95230562675861052</v>
      </c>
      <c r="N781">
        <v>5.8440883398411803E-3</v>
      </c>
      <c r="O781">
        <v>0.43537485979778101</v>
      </c>
      <c r="P781">
        <v>0.53272296197859181</v>
      </c>
      <c r="Q781">
        <v>0.59178095648280793</v>
      </c>
      <c r="R781">
        <v>0.39386346755253437</v>
      </c>
      <c r="S781">
        <v>0.24251200278290999</v>
      </c>
      <c r="T781">
        <v>0.51994550024457487</v>
      </c>
    </row>
    <row r="782" spans="1:20" x14ac:dyDescent="0.2">
      <c r="A782">
        <v>0.5309608911169722</v>
      </c>
      <c r="B782">
        <v>0.59677177334704912</v>
      </c>
      <c r="C782">
        <v>0.95570555626213893</v>
      </c>
      <c r="D782">
        <v>0.80128388319178812</v>
      </c>
      <c r="E782">
        <v>0.5169399098666021</v>
      </c>
      <c r="F782">
        <v>0.45981992351908701</v>
      </c>
      <c r="G782">
        <v>0.85983267927181639</v>
      </c>
      <c r="H782">
        <v>0.67206381525795689</v>
      </c>
      <c r="I782">
        <v>0.90322559313793349</v>
      </c>
      <c r="J782">
        <v>0.52855556615244703</v>
      </c>
      <c r="K782">
        <v>0.92666477503293643</v>
      </c>
      <c r="L782">
        <v>0.3829800680594615</v>
      </c>
      <c r="M782">
        <v>0.4848463295534613</v>
      </c>
      <c r="N782">
        <v>0.8138420046571222</v>
      </c>
      <c r="O782">
        <v>6.4536693468927986E-2</v>
      </c>
      <c r="P782">
        <v>8.1941502986245474E-2</v>
      </c>
      <c r="Q782">
        <v>0.50933166251815731</v>
      </c>
      <c r="R782">
        <v>0.1097767555445152</v>
      </c>
      <c r="S782">
        <v>8.0902167876966136E-2</v>
      </c>
      <c r="T782">
        <v>3.2949639343657237E-2</v>
      </c>
    </row>
    <row r="783" spans="1:20" x14ac:dyDescent="0.2">
      <c r="A783">
        <v>0.69188892208928432</v>
      </c>
      <c r="B783">
        <v>0.7584901778572003</v>
      </c>
      <c r="C783">
        <v>7.2467708506864237E-2</v>
      </c>
      <c r="D783">
        <v>0.1102377882589157</v>
      </c>
      <c r="E783">
        <v>0.93316314720949356</v>
      </c>
      <c r="F783">
        <v>0.6518783992186602</v>
      </c>
      <c r="G783">
        <v>0.44253024428810489</v>
      </c>
      <c r="H783">
        <v>2.585252018065054E-2</v>
      </c>
      <c r="I783">
        <v>0.79099530634961179</v>
      </c>
      <c r="J783">
        <v>0.57992021237930091</v>
      </c>
      <c r="K783">
        <v>0.40548354126404662</v>
      </c>
      <c r="L783">
        <v>3.1964273606801541E-3</v>
      </c>
      <c r="M783">
        <v>0.83007281319196702</v>
      </c>
      <c r="N783">
        <v>0.74315006212448398</v>
      </c>
      <c r="O783">
        <v>0.97254477826962937</v>
      </c>
      <c r="P783">
        <v>0.51931928644882885</v>
      </c>
      <c r="Q783">
        <v>0.37059285618580878</v>
      </c>
      <c r="R783">
        <v>0.35009557577833089</v>
      </c>
      <c r="S783">
        <v>0.61218330113137154</v>
      </c>
      <c r="T783">
        <v>0.78241448650582268</v>
      </c>
    </row>
    <row r="784" spans="1:20" x14ac:dyDescent="0.2">
      <c r="A784">
        <v>0.74577600187072124</v>
      </c>
      <c r="B784">
        <v>0.88857928400392161</v>
      </c>
      <c r="C784">
        <v>7.6414559588516506E-2</v>
      </c>
      <c r="D784">
        <v>0.3397225765622871</v>
      </c>
      <c r="E784">
        <v>0.93497508842268096</v>
      </c>
      <c r="F784">
        <v>0.9906309561453901</v>
      </c>
      <c r="G784">
        <v>0.32103282193127253</v>
      </c>
      <c r="H784">
        <v>0.63529294139207004</v>
      </c>
      <c r="I784">
        <v>0.58372963271589351</v>
      </c>
      <c r="J784">
        <v>0.3409716482368309</v>
      </c>
      <c r="K784">
        <v>0.94673573845557857</v>
      </c>
      <c r="L784">
        <v>3.5760044114629408E-2</v>
      </c>
      <c r="M784">
        <v>0.57377768422412723</v>
      </c>
      <c r="N784">
        <v>0.50730236087103919</v>
      </c>
      <c r="O784">
        <v>9.8563365982369588E-2</v>
      </c>
      <c r="P784">
        <v>0.82055645358247098</v>
      </c>
      <c r="Q784">
        <v>0.2124718984463716</v>
      </c>
      <c r="R784">
        <v>0.51146750810781649</v>
      </c>
      <c r="S784">
        <v>0.83196894338269023</v>
      </c>
      <c r="T784">
        <v>0.91507055891299272</v>
      </c>
    </row>
    <row r="785" spans="1:20" x14ac:dyDescent="0.2">
      <c r="A785">
        <v>0.74430825456734417</v>
      </c>
      <c r="B785">
        <v>0.40885130751322241</v>
      </c>
      <c r="C785">
        <v>0.47190237066716151</v>
      </c>
      <c r="D785">
        <v>0.47450450581197118</v>
      </c>
      <c r="E785">
        <v>0.37300958851754218</v>
      </c>
      <c r="F785">
        <v>0.53112148953031879</v>
      </c>
      <c r="G785">
        <v>0.58498596384691304</v>
      </c>
      <c r="H785">
        <v>0.88001520074798967</v>
      </c>
      <c r="I785">
        <v>0.47873780366929081</v>
      </c>
      <c r="J785">
        <v>0.53247847688999717</v>
      </c>
      <c r="K785">
        <v>0.66556523690716118</v>
      </c>
      <c r="L785">
        <v>6.0654953613613616E-3</v>
      </c>
      <c r="M785">
        <v>0.37446354383501701</v>
      </c>
      <c r="N785">
        <v>6.1202893935835223E-2</v>
      </c>
      <c r="O785">
        <v>0.97968725309868332</v>
      </c>
      <c r="P785">
        <v>0.25007009306554878</v>
      </c>
      <c r="Q785">
        <v>3.9581901758524052E-2</v>
      </c>
      <c r="R785">
        <v>0.71565638535690534</v>
      </c>
      <c r="S785">
        <v>0.78612346561181601</v>
      </c>
      <c r="T785">
        <v>0.55355250976577108</v>
      </c>
    </row>
    <row r="786" spans="1:20" x14ac:dyDescent="0.2">
      <c r="A786">
        <v>0.94937959841252906</v>
      </c>
      <c r="B786">
        <v>0.85656749830205114</v>
      </c>
      <c r="C786">
        <v>0.24840936499554589</v>
      </c>
      <c r="D786">
        <v>0.70949836084040796</v>
      </c>
      <c r="E786">
        <v>0.61477883916278708</v>
      </c>
      <c r="F786">
        <v>0.47061598302730079</v>
      </c>
      <c r="G786">
        <v>8.4594954158837554E-2</v>
      </c>
      <c r="H786">
        <v>0.59052698533977555</v>
      </c>
      <c r="I786">
        <v>0.64897356599186551</v>
      </c>
      <c r="J786">
        <v>0.35870737232471339</v>
      </c>
      <c r="K786">
        <v>0.97393715226221822</v>
      </c>
      <c r="L786">
        <v>0.76515396240912814</v>
      </c>
      <c r="M786">
        <v>0.34807811023324609</v>
      </c>
      <c r="N786">
        <v>0.85869302850749862</v>
      </c>
      <c r="O786">
        <v>0.93616618647529648</v>
      </c>
      <c r="P786">
        <v>0.71647136029339364</v>
      </c>
      <c r="Q786">
        <v>0.76049020749253537</v>
      </c>
      <c r="R786">
        <v>0.21564104853571461</v>
      </c>
      <c r="S786">
        <v>6.6686492219712235E-2</v>
      </c>
      <c r="T786">
        <v>0.76267894408406778</v>
      </c>
    </row>
    <row r="787" spans="1:20" x14ac:dyDescent="0.2">
      <c r="A787">
        <v>0.4031689902365182</v>
      </c>
      <c r="B787">
        <v>0.64947866585831293</v>
      </c>
      <c r="C787">
        <v>8.2838204266798332E-2</v>
      </c>
      <c r="D787">
        <v>0.68718783280034434</v>
      </c>
      <c r="E787">
        <v>8.3704386355415883E-2</v>
      </c>
      <c r="F787">
        <v>0.73822305606420613</v>
      </c>
      <c r="G787">
        <v>0.3140172583978339</v>
      </c>
      <c r="H787">
        <v>0.19168645371058149</v>
      </c>
      <c r="I787">
        <v>0.64527609421921672</v>
      </c>
      <c r="J787">
        <v>0.66458306734083861</v>
      </c>
      <c r="K787">
        <v>8.0756464302226494E-2</v>
      </c>
      <c r="L787">
        <v>0.1198166977033116</v>
      </c>
      <c r="M787">
        <v>0.50007177235371469</v>
      </c>
      <c r="N787">
        <v>0.47473828153907149</v>
      </c>
      <c r="O787">
        <v>0.34171683159163341</v>
      </c>
      <c r="P787">
        <v>0.93803636305161375</v>
      </c>
      <c r="Q787">
        <v>0.1994463736721496</v>
      </c>
      <c r="R787">
        <v>0.85065274239763777</v>
      </c>
      <c r="S787">
        <v>0.32667764698737489</v>
      </c>
      <c r="T787">
        <v>0.75873446755590634</v>
      </c>
    </row>
    <row r="788" spans="1:20" x14ac:dyDescent="0.2">
      <c r="A788">
        <v>0.7081755557639543</v>
      </c>
      <c r="B788">
        <v>0.86017044189752867</v>
      </c>
      <c r="C788">
        <v>5.1365600634760811E-2</v>
      </c>
      <c r="D788">
        <v>7.2786461538893565E-2</v>
      </c>
      <c r="E788">
        <v>0.39198477532548193</v>
      </c>
      <c r="F788">
        <v>0.85176119869891787</v>
      </c>
      <c r="G788">
        <v>0.1185870228227235</v>
      </c>
      <c r="H788">
        <v>4.6089823103145133E-2</v>
      </c>
      <c r="I788">
        <v>0.24163157347947009</v>
      </c>
      <c r="J788">
        <v>0.27515362424837642</v>
      </c>
      <c r="K788">
        <v>0.48567697449515512</v>
      </c>
      <c r="L788">
        <v>0.4451062283645344</v>
      </c>
      <c r="M788">
        <v>0.33045805584319871</v>
      </c>
      <c r="N788">
        <v>0.24085994698978819</v>
      </c>
      <c r="O788">
        <v>0.75814556210123207</v>
      </c>
      <c r="P788">
        <v>0.99389872853652317</v>
      </c>
      <c r="Q788">
        <v>0.3430153218466353</v>
      </c>
      <c r="R788">
        <v>0.48914795164221331</v>
      </c>
      <c r="S788">
        <v>0.34931637619058159</v>
      </c>
      <c r="T788">
        <v>0.62930244960697657</v>
      </c>
    </row>
    <row r="789" spans="1:20" x14ac:dyDescent="0.2">
      <c r="A789">
        <v>0.72879769803689665</v>
      </c>
      <c r="B789">
        <v>0.72563697754217293</v>
      </c>
      <c r="C789">
        <v>0.2521119761655608</v>
      </c>
      <c r="D789">
        <v>0.43523668285076322</v>
      </c>
      <c r="E789">
        <v>0.76189816616324657</v>
      </c>
      <c r="F789">
        <v>0.234983712202949</v>
      </c>
      <c r="G789">
        <v>0.1680975534733081</v>
      </c>
      <c r="H789">
        <v>0.61904010748887173</v>
      </c>
      <c r="I789">
        <v>0.35881154348616429</v>
      </c>
      <c r="J789">
        <v>0.64552512236728232</v>
      </c>
      <c r="K789">
        <v>0.32904137652232612</v>
      </c>
      <c r="L789">
        <v>0.98333443629866668</v>
      </c>
      <c r="M789">
        <v>0.82989165407698495</v>
      </c>
      <c r="N789">
        <v>0.62461935142024316</v>
      </c>
      <c r="O789">
        <v>0.38517282833851829</v>
      </c>
      <c r="P789">
        <v>4.1040923527679962E-2</v>
      </c>
      <c r="Q789">
        <v>0.51604969805656897</v>
      </c>
      <c r="R789">
        <v>0.62021001317022129</v>
      </c>
      <c r="S789">
        <v>0.30310794384545048</v>
      </c>
      <c r="T789">
        <v>4.8456485208958511E-2</v>
      </c>
    </row>
    <row r="790" spans="1:20" x14ac:dyDescent="0.2">
      <c r="A790">
        <v>0.86441816779124925</v>
      </c>
      <c r="B790">
        <v>0.13903371953438509</v>
      </c>
      <c r="C790">
        <v>0.29676028341971289</v>
      </c>
      <c r="D790">
        <v>0.53489414930141921</v>
      </c>
      <c r="E790">
        <v>0.2972861912724889</v>
      </c>
      <c r="F790">
        <v>0.94454758057901334</v>
      </c>
      <c r="G790">
        <v>0.67192244568432735</v>
      </c>
      <c r="H790">
        <v>0.55719448855081322</v>
      </c>
      <c r="I790">
        <v>0.1780454391264028</v>
      </c>
      <c r="J790">
        <v>0.83768618413898022</v>
      </c>
      <c r="K790">
        <v>0.63712172325482463</v>
      </c>
      <c r="L790">
        <v>0.53465296800340234</v>
      </c>
      <c r="M790">
        <v>3.3205505616151543E-2</v>
      </c>
      <c r="N790">
        <v>0.88872275176516924</v>
      </c>
      <c r="O790">
        <v>0.82131330807959158</v>
      </c>
      <c r="P790">
        <v>0.30290249834837302</v>
      </c>
      <c r="Q790">
        <v>0.44547035769876753</v>
      </c>
      <c r="R790">
        <v>0.27946337423522349</v>
      </c>
      <c r="S790">
        <v>0.22726590896879831</v>
      </c>
      <c r="T790">
        <v>0.90938156621442412</v>
      </c>
    </row>
    <row r="791" spans="1:20" x14ac:dyDescent="0.2">
      <c r="A791">
        <v>0.35460373635395448</v>
      </c>
      <c r="B791">
        <v>0.64042126074604866</v>
      </c>
      <c r="C791">
        <v>7.1722803084604547E-2</v>
      </c>
      <c r="D791">
        <v>0.33866131087511531</v>
      </c>
      <c r="E791">
        <v>0.27202355961796137</v>
      </c>
      <c r="F791">
        <v>0.6526093390719454</v>
      </c>
      <c r="G791">
        <v>0.46342341417097432</v>
      </c>
      <c r="H791">
        <v>0.64672673178800788</v>
      </c>
      <c r="I791">
        <v>0.23168402979444211</v>
      </c>
      <c r="J791">
        <v>0.3647987403021391</v>
      </c>
      <c r="K791">
        <v>0.82917642329885488</v>
      </c>
      <c r="L791">
        <v>0.25963804669519658</v>
      </c>
      <c r="M791">
        <v>0.67939038690969888</v>
      </c>
      <c r="N791">
        <v>0.44828415955806122</v>
      </c>
      <c r="O791">
        <v>0.20278696907390331</v>
      </c>
      <c r="P791">
        <v>0.93653542543225532</v>
      </c>
      <c r="Q791">
        <v>0.93932602563206946</v>
      </c>
      <c r="R791">
        <v>0.38732172872863868</v>
      </c>
      <c r="S791">
        <v>0.33500588678480092</v>
      </c>
      <c r="T791">
        <v>0.90159386766872118</v>
      </c>
    </row>
    <row r="792" spans="1:20" x14ac:dyDescent="0.2">
      <c r="A792">
        <v>0.27241649837335102</v>
      </c>
      <c r="B792">
        <v>0.19923573271084011</v>
      </c>
      <c r="C792">
        <v>0.67108676831529868</v>
      </c>
      <c r="D792">
        <v>0.1409612025751559</v>
      </c>
      <c r="E792">
        <v>0.56221271223643865</v>
      </c>
      <c r="F792">
        <v>0.33304019138877589</v>
      </c>
      <c r="G792">
        <v>5.2261311477907912E-2</v>
      </c>
      <c r="H792">
        <v>0.81579065977211462</v>
      </c>
      <c r="I792">
        <v>0.33157291170444259</v>
      </c>
      <c r="J792">
        <v>0.69920790110862019</v>
      </c>
      <c r="K792">
        <v>0.35140314333836192</v>
      </c>
      <c r="L792">
        <v>0.78202800253249982</v>
      </c>
      <c r="M792">
        <v>0.69259039449021376</v>
      </c>
      <c r="N792">
        <v>3.2019757082423439E-2</v>
      </c>
      <c r="O792">
        <v>0.45828384777472497</v>
      </c>
      <c r="P792">
        <v>0.51984358159833499</v>
      </c>
      <c r="Q792">
        <v>0.1207482784589036</v>
      </c>
      <c r="R792">
        <v>0.39366863196737523</v>
      </c>
      <c r="S792">
        <v>0.40147098268163972</v>
      </c>
      <c r="T792">
        <v>0.59920931132910138</v>
      </c>
    </row>
    <row r="793" spans="1:20" x14ac:dyDescent="0.2">
      <c r="A793">
        <v>0.52228943580811316</v>
      </c>
      <c r="B793">
        <v>0.8755723973968903</v>
      </c>
      <c r="C793">
        <v>0.11625904842727</v>
      </c>
      <c r="D793">
        <v>0.80676952305263094</v>
      </c>
      <c r="E793">
        <v>0.15816897024069471</v>
      </c>
      <c r="F793">
        <v>3.3574728584889753E-2</v>
      </c>
      <c r="G793">
        <v>0.67536585867836996</v>
      </c>
      <c r="H793">
        <v>0.16083726434378209</v>
      </c>
      <c r="I793">
        <v>0.80781867367456517</v>
      </c>
      <c r="J793">
        <v>0.31099297722026958</v>
      </c>
      <c r="K793">
        <v>0.33043286035306418</v>
      </c>
      <c r="L793">
        <v>9.6539053889333593E-2</v>
      </c>
      <c r="M793">
        <v>0.89649621119502387</v>
      </c>
      <c r="N793">
        <v>0.26689040157422828</v>
      </c>
      <c r="O793">
        <v>0.51889814915657939</v>
      </c>
      <c r="P793">
        <v>0.36629631721227429</v>
      </c>
      <c r="Q793">
        <v>0.2478363121248893</v>
      </c>
      <c r="R793">
        <v>0.8869427046802274</v>
      </c>
      <c r="S793">
        <v>0.87148223421283932</v>
      </c>
      <c r="T793">
        <v>0.77110107823613783</v>
      </c>
    </row>
    <row r="794" spans="1:20" x14ac:dyDescent="0.2">
      <c r="A794">
        <v>0.18344692210938721</v>
      </c>
      <c r="B794">
        <v>0.82650964902929913</v>
      </c>
      <c r="C794">
        <v>0.38168249123543152</v>
      </c>
      <c r="D794">
        <v>0.89596061096514079</v>
      </c>
      <c r="E794">
        <v>0.34226414349148382</v>
      </c>
      <c r="F794">
        <v>0.64734634850152473</v>
      </c>
      <c r="G794">
        <v>0.66345505078224143</v>
      </c>
      <c r="H794">
        <v>0.14116521776526181</v>
      </c>
      <c r="I794">
        <v>0.5593673400532434</v>
      </c>
      <c r="J794">
        <v>0.33578907047699769</v>
      </c>
      <c r="K794">
        <v>0.90067354498880425</v>
      </c>
      <c r="L794">
        <v>0.53635586050409878</v>
      </c>
      <c r="M794">
        <v>0.50178715442617861</v>
      </c>
      <c r="N794">
        <v>0.46482090959549149</v>
      </c>
      <c r="O794">
        <v>0.22070455978545719</v>
      </c>
      <c r="P794">
        <v>0.47252606661036428</v>
      </c>
      <c r="Q794">
        <v>0.98555176885585027</v>
      </c>
      <c r="R794">
        <v>0.52491979685913392</v>
      </c>
      <c r="S794">
        <v>0.36982556184831422</v>
      </c>
      <c r="T794">
        <v>7.2803035136813188E-2</v>
      </c>
    </row>
    <row r="795" spans="1:20" x14ac:dyDescent="0.2">
      <c r="A795">
        <v>0.67763871506914641</v>
      </c>
      <c r="B795">
        <v>0.50459161874713621</v>
      </c>
      <c r="C795">
        <v>0.3124351079929375</v>
      </c>
      <c r="D795">
        <v>0.73402853938875345</v>
      </c>
      <c r="E795">
        <v>0.90192663358577707</v>
      </c>
      <c r="F795">
        <v>0.71602277240465617</v>
      </c>
      <c r="G795">
        <v>0.41403332486063082</v>
      </c>
      <c r="H795">
        <v>0.19022151657638689</v>
      </c>
      <c r="I795">
        <v>0.98728146396762784</v>
      </c>
      <c r="J795">
        <v>0.81234265848452059</v>
      </c>
      <c r="K795">
        <v>0.35227959942096082</v>
      </c>
      <c r="L795">
        <v>0.67010035826173664</v>
      </c>
      <c r="M795">
        <v>0.28318567599400613</v>
      </c>
      <c r="N795">
        <v>4.6007362956066888E-2</v>
      </c>
      <c r="O795">
        <v>0.4508315348705968</v>
      </c>
      <c r="P795">
        <v>0.92175552959774854</v>
      </c>
      <c r="Q795">
        <v>0.98862986296489697</v>
      </c>
      <c r="R795">
        <v>9.7507840181639605E-2</v>
      </c>
      <c r="S795">
        <v>0.9033621134832428</v>
      </c>
      <c r="T795">
        <v>0.72794381373909067</v>
      </c>
    </row>
    <row r="796" spans="1:20" x14ac:dyDescent="0.2">
      <c r="A796">
        <v>0.41732743279179341</v>
      </c>
      <c r="B796">
        <v>0.8592301641100728</v>
      </c>
      <c r="C796">
        <v>0.1743889407750889</v>
      </c>
      <c r="D796">
        <v>0.7767100162474655</v>
      </c>
      <c r="E796">
        <v>0.89277774435388391</v>
      </c>
      <c r="F796">
        <v>0.84846439668378881</v>
      </c>
      <c r="G796">
        <v>0.87095377445143984</v>
      </c>
      <c r="H796">
        <v>0.1667519753254508</v>
      </c>
      <c r="I796">
        <v>0.15677350639171339</v>
      </c>
      <c r="J796">
        <v>0.81358921134699902</v>
      </c>
      <c r="K796">
        <v>0.72186131931370012</v>
      </c>
      <c r="L796">
        <v>0.86202220567914833</v>
      </c>
      <c r="M796">
        <v>0.7453591810679</v>
      </c>
      <c r="N796">
        <v>0.31145198586324008</v>
      </c>
      <c r="O796">
        <v>0.27820025038338581</v>
      </c>
      <c r="P796">
        <v>0.64862095112072304</v>
      </c>
      <c r="Q796">
        <v>0.6065696172140731</v>
      </c>
      <c r="R796">
        <v>0.51163157881893329</v>
      </c>
      <c r="S796">
        <v>0.1246692051194529</v>
      </c>
      <c r="T796">
        <v>0.84649894346538712</v>
      </c>
    </row>
    <row r="797" spans="1:20" x14ac:dyDescent="0.2">
      <c r="A797">
        <v>4.7731475406680426E-3</v>
      </c>
      <c r="B797">
        <v>8.6200606557899406E-2</v>
      </c>
      <c r="C797">
        <v>0.14904335371514221</v>
      </c>
      <c r="D797">
        <v>0.50089442094058356</v>
      </c>
      <c r="E797">
        <v>0.37050285044339881</v>
      </c>
      <c r="F797">
        <v>0.50185783023349451</v>
      </c>
      <c r="G797">
        <v>0.44375081860535842</v>
      </c>
      <c r="H797">
        <v>0.25762295645757782</v>
      </c>
      <c r="I797">
        <v>0.1597861212788535</v>
      </c>
      <c r="J797">
        <v>0.54548601971620425</v>
      </c>
      <c r="K797">
        <v>0.68790376897358829</v>
      </c>
      <c r="L797">
        <v>0.60431691063350856</v>
      </c>
      <c r="M797">
        <v>0.85226159287456005</v>
      </c>
      <c r="N797">
        <v>0.1201077736699508</v>
      </c>
      <c r="O797">
        <v>0.53156964436585064</v>
      </c>
      <c r="P797">
        <v>0.47963023587375531</v>
      </c>
      <c r="Q797">
        <v>0.22229776050266831</v>
      </c>
      <c r="R797">
        <v>0.94933107885090984</v>
      </c>
      <c r="S797">
        <v>0.32117961921722799</v>
      </c>
      <c r="T797">
        <v>0.95097459273571794</v>
      </c>
    </row>
    <row r="798" spans="1:20" x14ac:dyDescent="0.2">
      <c r="A798">
        <v>0.69262073414365577</v>
      </c>
      <c r="B798">
        <v>0.65947809835379334</v>
      </c>
      <c r="C798">
        <v>0.5258772604481371</v>
      </c>
      <c r="D798">
        <v>0.33668588904972663</v>
      </c>
      <c r="E798">
        <v>0.34079500863862072</v>
      </c>
      <c r="F798">
        <v>0.44524513268150229</v>
      </c>
      <c r="G798">
        <v>9.3490772153338453E-2</v>
      </c>
      <c r="H798">
        <v>0.89408028260805283</v>
      </c>
      <c r="I798">
        <v>1.8631939143569091E-2</v>
      </c>
      <c r="J798">
        <v>0.54550420543755007</v>
      </c>
      <c r="K798">
        <v>0.60727665159303768</v>
      </c>
      <c r="L798">
        <v>0.35880232573534959</v>
      </c>
      <c r="M798">
        <v>0.7838493862644188</v>
      </c>
      <c r="N798">
        <v>0.98344940411487014</v>
      </c>
      <c r="O798">
        <v>0.58899704423687704</v>
      </c>
      <c r="P798">
        <v>0.69127977353605696</v>
      </c>
      <c r="Q798">
        <v>0.56332843824385914</v>
      </c>
      <c r="R798">
        <v>0.30019570754345121</v>
      </c>
      <c r="S798">
        <v>0.46419003975240108</v>
      </c>
      <c r="T798">
        <v>0.79618619250221967</v>
      </c>
    </row>
    <row r="799" spans="1:20" x14ac:dyDescent="0.2">
      <c r="A799">
        <v>0.99254502926569277</v>
      </c>
      <c r="B799">
        <v>0.78184010018132888</v>
      </c>
      <c r="C799">
        <v>0.45386062672149119</v>
      </c>
      <c r="D799">
        <v>0.69349731563688954</v>
      </c>
      <c r="E799">
        <v>0.52193879812883393</v>
      </c>
      <c r="F799">
        <v>0.16388084337802281</v>
      </c>
      <c r="G799">
        <v>0.93186922202014522</v>
      </c>
      <c r="H799">
        <v>6.6590389676476125E-2</v>
      </c>
      <c r="I799">
        <v>0.57649402291722895</v>
      </c>
      <c r="J799">
        <v>0.42976368927203912</v>
      </c>
      <c r="K799">
        <v>0.2712215357543647</v>
      </c>
      <c r="L799">
        <v>1.6355089816230021E-2</v>
      </c>
      <c r="M799">
        <v>0.28170792376421161</v>
      </c>
      <c r="N799">
        <v>0.83113630182217313</v>
      </c>
      <c r="O799">
        <v>0.91353462990128242</v>
      </c>
      <c r="P799">
        <v>0.28616180222439008</v>
      </c>
      <c r="Q799">
        <v>0.1571971805026954</v>
      </c>
      <c r="R799">
        <v>0.23908543419415279</v>
      </c>
      <c r="S799">
        <v>0.69589467199817046</v>
      </c>
      <c r="T799">
        <v>0.98578244828932371</v>
      </c>
    </row>
    <row r="800" spans="1:20" x14ac:dyDescent="0.2">
      <c r="A800">
        <v>0.87476874241085834</v>
      </c>
      <c r="B800">
        <v>0.90005091899372502</v>
      </c>
      <c r="C800">
        <v>0.38008913134831018</v>
      </c>
      <c r="D800">
        <v>0.8032791565796964</v>
      </c>
      <c r="E800">
        <v>0.23061559749821281</v>
      </c>
      <c r="F800">
        <v>0.2343773095228997</v>
      </c>
      <c r="G800">
        <v>0.79929876327020277</v>
      </c>
      <c r="H800">
        <v>0.68129710769481888</v>
      </c>
      <c r="I800">
        <v>0.56715434915243668</v>
      </c>
      <c r="J800">
        <v>0.41441137603822292</v>
      </c>
      <c r="K800">
        <v>0.1205696664003589</v>
      </c>
      <c r="L800">
        <v>7.1318989021271095E-2</v>
      </c>
      <c r="M800">
        <v>0.14407525074202379</v>
      </c>
      <c r="N800">
        <v>0.101713821208728</v>
      </c>
      <c r="O800">
        <v>9.7231911495135437E-2</v>
      </c>
      <c r="P800">
        <v>0.20972650699721221</v>
      </c>
      <c r="Q800">
        <v>0.128632760771169</v>
      </c>
      <c r="R800">
        <v>9.4375508418421128E-2</v>
      </c>
      <c r="S800">
        <v>0.84030167367260289</v>
      </c>
      <c r="T800">
        <v>0.86367990474069034</v>
      </c>
    </row>
    <row r="801" spans="1:20" x14ac:dyDescent="0.2">
      <c r="A801">
        <v>0.104369605836933</v>
      </c>
      <c r="B801">
        <v>2.0924615127315691E-4</v>
      </c>
      <c r="C801">
        <v>0.49598234717488932</v>
      </c>
      <c r="D801">
        <v>0.67252432398327056</v>
      </c>
      <c r="E801">
        <v>0.33918229532907468</v>
      </c>
      <c r="F801">
        <v>0.45169034028328892</v>
      </c>
      <c r="G801">
        <v>0.7287015232578874</v>
      </c>
      <c r="H801">
        <v>0.23204000568516969</v>
      </c>
      <c r="I801">
        <v>0.39186078436404548</v>
      </c>
      <c r="J801">
        <v>0.82815694336295043</v>
      </c>
      <c r="K801">
        <v>0.40392959504426929</v>
      </c>
      <c r="L801">
        <v>0.87213761090744002</v>
      </c>
      <c r="M801">
        <v>0.43406982953243223</v>
      </c>
      <c r="N801">
        <v>0.17153853870513661</v>
      </c>
      <c r="O801">
        <v>0.86033320603127439</v>
      </c>
      <c r="P801">
        <v>0.2017311028614609</v>
      </c>
      <c r="Q801">
        <v>0.8465737253905814</v>
      </c>
      <c r="R801">
        <v>0.92916905527033178</v>
      </c>
      <c r="S801">
        <v>0.78231592239443115</v>
      </c>
      <c r="T801">
        <v>0.57493673040876059</v>
      </c>
    </row>
    <row r="802" spans="1:20" x14ac:dyDescent="0.2">
      <c r="A802">
        <v>0.84692409726903395</v>
      </c>
      <c r="B802">
        <v>0.97642796787317199</v>
      </c>
      <c r="C802">
        <v>0.23618309810427751</v>
      </c>
      <c r="D802">
        <v>0.2399227089994673</v>
      </c>
      <c r="E802">
        <v>0.14168829160827859</v>
      </c>
      <c r="F802">
        <v>0.98868377845074473</v>
      </c>
      <c r="G802">
        <v>0.49603162599631262</v>
      </c>
      <c r="H802">
        <v>0.93090422761460134</v>
      </c>
      <c r="I802">
        <v>0.36125724483949218</v>
      </c>
      <c r="J802">
        <v>0.1613807434671877</v>
      </c>
      <c r="K802">
        <v>0.29656365714339422</v>
      </c>
      <c r="L802">
        <v>0.53444771054710694</v>
      </c>
      <c r="M802">
        <v>0.53853269040846752</v>
      </c>
      <c r="N802">
        <v>0.28979150347230431</v>
      </c>
      <c r="O802">
        <v>0.62725312589742688</v>
      </c>
      <c r="P802">
        <v>0.2260352685207058</v>
      </c>
      <c r="Q802">
        <v>0.89960165410430148</v>
      </c>
      <c r="R802">
        <v>0.17683411331250309</v>
      </c>
      <c r="S802">
        <v>0.40877180288699633</v>
      </c>
      <c r="T802">
        <v>0.89524657954102671</v>
      </c>
    </row>
    <row r="803" spans="1:20" x14ac:dyDescent="0.2">
      <c r="A803">
        <v>5.4054636651017507E-2</v>
      </c>
      <c r="B803">
        <v>0.18638457205918241</v>
      </c>
      <c r="C803">
        <v>0.9631288476732297</v>
      </c>
      <c r="D803">
        <v>0.14417060863295261</v>
      </c>
      <c r="E803">
        <v>0.71712312194225836</v>
      </c>
      <c r="F803">
        <v>0.63111499948972383</v>
      </c>
      <c r="G803">
        <v>0.5112817563368609</v>
      </c>
      <c r="H803">
        <v>0.96928722080867291</v>
      </c>
      <c r="I803">
        <v>5.5844034935601083E-2</v>
      </c>
      <c r="J803">
        <v>2.8206145997340611E-2</v>
      </c>
      <c r="K803">
        <v>0.4437914484789921</v>
      </c>
      <c r="L803">
        <v>0.1145910093175576</v>
      </c>
      <c r="M803">
        <v>0.5630167411113709</v>
      </c>
      <c r="N803">
        <v>7.2251254357378558E-2</v>
      </c>
      <c r="O803">
        <v>0.76673615707654208</v>
      </c>
      <c r="P803">
        <v>0.2401492883914986</v>
      </c>
      <c r="Q803">
        <v>0.82731472085927471</v>
      </c>
      <c r="R803">
        <v>0.72983580611093413</v>
      </c>
      <c r="S803">
        <v>0.39862000853326462</v>
      </c>
      <c r="T803">
        <v>0.79410911607201007</v>
      </c>
    </row>
    <row r="804" spans="1:20" x14ac:dyDescent="0.2">
      <c r="A804">
        <v>0.77277239413880394</v>
      </c>
      <c r="B804">
        <v>0.81274180812278585</v>
      </c>
      <c r="C804">
        <v>0.52850550310079181</v>
      </c>
      <c r="D804">
        <v>0.73090875740380423</v>
      </c>
      <c r="E804">
        <v>0.68550725552564162</v>
      </c>
      <c r="F804">
        <v>0.37018131558058881</v>
      </c>
      <c r="G804">
        <v>0.63667717072502061</v>
      </c>
      <c r="H804">
        <v>0.80817620445882898</v>
      </c>
      <c r="I804">
        <v>0.85880881304178835</v>
      </c>
      <c r="J804">
        <v>0.1879942975268836</v>
      </c>
      <c r="K804">
        <v>8.8293953802167646E-3</v>
      </c>
      <c r="L804">
        <v>0.97722291295713348</v>
      </c>
      <c r="M804">
        <v>0.71230821592196114</v>
      </c>
      <c r="N804">
        <v>0.54803815746969398</v>
      </c>
      <c r="O804">
        <v>0.73298256922596094</v>
      </c>
      <c r="P804">
        <v>0.41494027025849273</v>
      </c>
      <c r="Q804">
        <v>0.33332430114367978</v>
      </c>
      <c r="R804">
        <v>0.82007015451611431</v>
      </c>
      <c r="S804">
        <v>0.13751147577903139</v>
      </c>
      <c r="T804">
        <v>0.75996719555990899</v>
      </c>
    </row>
    <row r="805" spans="1:20" x14ac:dyDescent="0.2">
      <c r="A805">
        <v>4.6019332721269679E-2</v>
      </c>
      <c r="B805">
        <v>1.7751203008929409E-2</v>
      </c>
      <c r="C805">
        <v>0.94092240792863724</v>
      </c>
      <c r="D805">
        <v>0.88317176743487025</v>
      </c>
      <c r="E805">
        <v>0.92113659652622393</v>
      </c>
      <c r="F805">
        <v>0.94693447151645627</v>
      </c>
      <c r="G805">
        <v>0.19397074337273409</v>
      </c>
      <c r="H805">
        <v>0.75956059074615556</v>
      </c>
      <c r="I805">
        <v>0.85109032489902359</v>
      </c>
      <c r="J805">
        <v>0.29589607314799599</v>
      </c>
      <c r="K805">
        <v>0.1033591602264088</v>
      </c>
      <c r="L805">
        <v>0.42322190778930341</v>
      </c>
      <c r="M805">
        <v>0.30899761368036421</v>
      </c>
      <c r="N805">
        <v>0.84832219959803212</v>
      </c>
      <c r="O805">
        <v>0.90710612200485852</v>
      </c>
      <c r="P805">
        <v>0.4620029206375027</v>
      </c>
      <c r="Q805">
        <v>0.78573554145991031</v>
      </c>
      <c r="R805">
        <v>0.8274610081140773</v>
      </c>
      <c r="S805">
        <v>0.55042455247864053</v>
      </c>
      <c r="T805">
        <v>0.8623909631053911</v>
      </c>
    </row>
    <row r="806" spans="1:20" x14ac:dyDescent="0.2">
      <c r="A806">
        <v>0.73181976256699954</v>
      </c>
      <c r="B806">
        <v>1.166876151215368E-2</v>
      </c>
      <c r="C806">
        <v>0.41379316875513072</v>
      </c>
      <c r="D806">
        <v>0.71402575873777241</v>
      </c>
      <c r="E806">
        <v>0.82095329521817118</v>
      </c>
      <c r="F806">
        <v>0.379257145402914</v>
      </c>
      <c r="G806">
        <v>0.1713811028715552</v>
      </c>
      <c r="H806">
        <v>0.1094266945905141</v>
      </c>
      <c r="I806">
        <v>0.68899275815679517</v>
      </c>
      <c r="J806">
        <v>0.79464159373632259</v>
      </c>
      <c r="K806">
        <v>0.82730420234273849</v>
      </c>
      <c r="L806">
        <v>0.79413946144634218</v>
      </c>
      <c r="M806">
        <v>0.56217462402888119</v>
      </c>
      <c r="N806">
        <v>0.29087216896789558</v>
      </c>
      <c r="O806">
        <v>7.4533118973797108E-2</v>
      </c>
      <c r="P806">
        <v>0.48326760087926579</v>
      </c>
      <c r="Q806">
        <v>0.84030359670384058</v>
      </c>
      <c r="R806">
        <v>0.44742898404221487</v>
      </c>
      <c r="S806">
        <v>6.6061561121231738E-2</v>
      </c>
      <c r="T806">
        <v>0.36413706816202829</v>
      </c>
    </row>
    <row r="807" spans="1:20" x14ac:dyDescent="0.2">
      <c r="A807">
        <v>0.40114748575770293</v>
      </c>
      <c r="B807">
        <v>6.475172124163231E-2</v>
      </c>
      <c r="C807">
        <v>0.16463691777660339</v>
      </c>
      <c r="D807">
        <v>0.33952278153313808</v>
      </c>
      <c r="E807">
        <v>0.43305519632086592</v>
      </c>
      <c r="F807">
        <v>0.83807420382075015</v>
      </c>
      <c r="G807">
        <v>7.2321879184151006E-2</v>
      </c>
      <c r="H807">
        <v>0.1065927578194336</v>
      </c>
      <c r="I807">
        <v>0.67808419976468115</v>
      </c>
      <c r="J807">
        <v>0.96294126968767402</v>
      </c>
      <c r="K807">
        <v>0.77337439527020813</v>
      </c>
      <c r="L807">
        <v>0.68483448071028485</v>
      </c>
      <c r="M807">
        <v>0.53441481136981162</v>
      </c>
      <c r="N807">
        <v>0.92721362544186137</v>
      </c>
      <c r="O807">
        <v>0.1767637534306612</v>
      </c>
      <c r="P807">
        <v>0.9721926643946448</v>
      </c>
      <c r="Q807">
        <v>0.62291780146341846</v>
      </c>
      <c r="R807">
        <v>0.76707472329929349</v>
      </c>
      <c r="S807">
        <v>0.16796961604454749</v>
      </c>
      <c r="T807">
        <v>0.42522276154003003</v>
      </c>
    </row>
    <row r="808" spans="1:20" x14ac:dyDescent="0.2">
      <c r="A808">
        <v>0.55872506336815797</v>
      </c>
      <c r="B808">
        <v>0.67494623805900156</v>
      </c>
      <c r="C808">
        <v>0.42455046403627361</v>
      </c>
      <c r="D808">
        <v>0.52756676769418342</v>
      </c>
      <c r="E808">
        <v>0.74170626604218659</v>
      </c>
      <c r="F808">
        <v>0.72321614934371792</v>
      </c>
      <c r="G808">
        <v>0.91868369307957143</v>
      </c>
      <c r="H808">
        <v>0.85790414462010134</v>
      </c>
      <c r="I808">
        <v>0.87905635636786927</v>
      </c>
      <c r="J808">
        <v>5.1611135092483273E-2</v>
      </c>
      <c r="K808">
        <v>0.72333105913344786</v>
      </c>
      <c r="L808">
        <v>0.65414110905630618</v>
      </c>
      <c r="M808">
        <v>0.2462415455230095</v>
      </c>
      <c r="N808">
        <v>0.4561197969495725</v>
      </c>
      <c r="O808">
        <v>0.61815920079011477</v>
      </c>
      <c r="P808">
        <v>9.9550642113701904E-2</v>
      </c>
      <c r="Q808">
        <v>0.23323399024692129</v>
      </c>
      <c r="R808">
        <v>0.71867919590890428</v>
      </c>
      <c r="S808">
        <v>0.5286784526857663</v>
      </c>
      <c r="T808">
        <v>0.2327520749590053</v>
      </c>
    </row>
    <row r="809" spans="1:20" x14ac:dyDescent="0.2">
      <c r="A809">
        <v>0.89481291076176628</v>
      </c>
      <c r="B809">
        <v>6.7848349757418491E-2</v>
      </c>
      <c r="C809">
        <v>0.29663464206283702</v>
      </c>
      <c r="D809">
        <v>0.27208915259990002</v>
      </c>
      <c r="E809">
        <v>0.87542851960956081</v>
      </c>
      <c r="F809">
        <v>0.52954758615623077</v>
      </c>
      <c r="G809">
        <v>0.78319317325788507</v>
      </c>
      <c r="H809">
        <v>0.3810786264836078</v>
      </c>
      <c r="I809">
        <v>9.7818795765274635E-2</v>
      </c>
      <c r="J809">
        <v>0.20206435855887139</v>
      </c>
      <c r="K809">
        <v>0.47079652637488573</v>
      </c>
      <c r="L809">
        <v>0.94787287067133497</v>
      </c>
      <c r="M809">
        <v>0.98288280981141041</v>
      </c>
      <c r="N809">
        <v>0.73468660057616908</v>
      </c>
      <c r="O809">
        <v>0.46649341310619091</v>
      </c>
      <c r="P809">
        <v>0.45332797816428277</v>
      </c>
      <c r="Q809">
        <v>0.60823467105295648</v>
      </c>
      <c r="R809">
        <v>3.5344567454730358E-2</v>
      </c>
      <c r="S809">
        <v>0.29779070725150569</v>
      </c>
      <c r="T809">
        <v>0.98072533466660439</v>
      </c>
    </row>
    <row r="810" spans="1:20" x14ac:dyDescent="0.2">
      <c r="A810">
        <v>0.17455132828703429</v>
      </c>
      <c r="B810">
        <v>0.37313944666584181</v>
      </c>
      <c r="C810">
        <v>0.72586558467207363</v>
      </c>
      <c r="D810">
        <v>0.75355106375244441</v>
      </c>
      <c r="E810">
        <v>0.29044925030694418</v>
      </c>
      <c r="F810">
        <v>0.14834276647423461</v>
      </c>
      <c r="G810">
        <v>0.34739652658855069</v>
      </c>
      <c r="H810">
        <v>0.47847469594679298</v>
      </c>
      <c r="I810">
        <v>0.80941720916147863</v>
      </c>
      <c r="J810">
        <v>0.94082819113375149</v>
      </c>
      <c r="K810">
        <v>0.23428979127691929</v>
      </c>
      <c r="L810">
        <v>0.71327730017107538</v>
      </c>
      <c r="M810">
        <v>0.15620045964412871</v>
      </c>
      <c r="N810">
        <v>0.27607648893124181</v>
      </c>
      <c r="O810">
        <v>0.59789205612076102</v>
      </c>
      <c r="P810">
        <v>0.35659012089754932</v>
      </c>
      <c r="Q810">
        <v>0.37852916938974751</v>
      </c>
      <c r="R810">
        <v>0.82485404481332636</v>
      </c>
      <c r="S810">
        <v>0.50544618683934806</v>
      </c>
      <c r="T810">
        <v>0.62752569246121193</v>
      </c>
    </row>
    <row r="811" spans="1:20" x14ac:dyDescent="0.2">
      <c r="A811">
        <v>0.56926152892538917</v>
      </c>
      <c r="B811">
        <v>0.1896474315755553</v>
      </c>
      <c r="C811">
        <v>0.99839095731794247</v>
      </c>
      <c r="D811">
        <v>0.73399222768051131</v>
      </c>
      <c r="E811">
        <v>0.91523366052599153</v>
      </c>
      <c r="F811">
        <v>0.76282296728907539</v>
      </c>
      <c r="G811">
        <v>0.87490124676000558</v>
      </c>
      <c r="H811">
        <v>0.87361608837474736</v>
      </c>
      <c r="I811">
        <v>0.45958880525690249</v>
      </c>
      <c r="J811">
        <v>0.71857246740064518</v>
      </c>
      <c r="K811">
        <v>0.51759806213770176</v>
      </c>
      <c r="L811">
        <v>0.45410301281792032</v>
      </c>
      <c r="M811">
        <v>0.8773738148561282</v>
      </c>
      <c r="N811">
        <v>0.77307306992744418</v>
      </c>
      <c r="O811">
        <v>0.70541677890564058</v>
      </c>
      <c r="P811">
        <v>0.32193846868844822</v>
      </c>
      <c r="Q811">
        <v>0.60375386993507485</v>
      </c>
      <c r="R811">
        <v>0.9724795170255297</v>
      </c>
      <c r="S811">
        <v>0.96803497859347754</v>
      </c>
      <c r="T811">
        <v>0.21202091649999169</v>
      </c>
    </row>
    <row r="812" spans="1:20" x14ac:dyDescent="0.2">
      <c r="A812">
        <v>0.71309931985997288</v>
      </c>
      <c r="B812">
        <v>0.78603434357473878</v>
      </c>
      <c r="C812">
        <v>0.51366219498929555</v>
      </c>
      <c r="D812">
        <v>0.41962466229744783</v>
      </c>
      <c r="E812">
        <v>0.15935728038116179</v>
      </c>
      <c r="F812">
        <v>0.26099536877138468</v>
      </c>
      <c r="G812">
        <v>0.1166951220921337</v>
      </c>
      <c r="H812">
        <v>0.30900515419635433</v>
      </c>
      <c r="I812">
        <v>0.85069873489088388</v>
      </c>
      <c r="J812">
        <v>0.1942185041491106</v>
      </c>
      <c r="K812">
        <v>0.92631419423551331</v>
      </c>
      <c r="L812">
        <v>0.30617257979714702</v>
      </c>
      <c r="M812">
        <v>0.80228878307512641</v>
      </c>
      <c r="N812">
        <v>0.24642644367438951</v>
      </c>
      <c r="O812">
        <v>3.5486719413649559E-2</v>
      </c>
      <c r="P812">
        <v>0.71963206860169115</v>
      </c>
      <c r="Q812">
        <v>0.67919497915809834</v>
      </c>
      <c r="R812">
        <v>0.23401323698307591</v>
      </c>
      <c r="S812">
        <v>0.86929444845380177</v>
      </c>
      <c r="T812">
        <v>0.37993040258273081</v>
      </c>
    </row>
    <row r="813" spans="1:20" x14ac:dyDescent="0.2">
      <c r="A813">
        <v>0.38638665946038903</v>
      </c>
      <c r="B813">
        <v>0.78333282767901413</v>
      </c>
      <c r="C813">
        <v>0.36080537220782821</v>
      </c>
      <c r="D813">
        <v>0.74263116549534591</v>
      </c>
      <c r="E813">
        <v>0.24500994358746619</v>
      </c>
      <c r="F813">
        <v>0.97602124847193916</v>
      </c>
      <c r="G813">
        <v>0.674235557570524</v>
      </c>
      <c r="H813">
        <v>0.3056584248328662</v>
      </c>
      <c r="I813">
        <v>5.379364396422448E-2</v>
      </c>
      <c r="J813">
        <v>0.37087650747303141</v>
      </c>
      <c r="K813">
        <v>5.4678526288935991E-3</v>
      </c>
      <c r="L813">
        <v>0.98021314349540511</v>
      </c>
      <c r="M813">
        <v>0.87485818418340999</v>
      </c>
      <c r="N813">
        <v>0.71860033560722869</v>
      </c>
      <c r="O813">
        <v>0.7548828575166735</v>
      </c>
      <c r="P813">
        <v>0.7403949087614069</v>
      </c>
      <c r="Q813">
        <v>0.57436567468437083</v>
      </c>
      <c r="R813">
        <v>0.7491438334913807</v>
      </c>
      <c r="S813">
        <v>0.25936877794549812</v>
      </c>
      <c r="T813">
        <v>0.90817923761219377</v>
      </c>
    </row>
    <row r="814" spans="1:20" x14ac:dyDescent="0.2">
      <c r="A814">
        <v>0.87182133996473388</v>
      </c>
      <c r="B814">
        <v>0.96866214101892645</v>
      </c>
      <c r="C814">
        <v>0.26338461270446051</v>
      </c>
      <c r="D814">
        <v>0.51838924693457233</v>
      </c>
      <c r="E814">
        <v>0.46118629855289123</v>
      </c>
      <c r="F814">
        <v>0.81014191318017248</v>
      </c>
      <c r="G814">
        <v>0.81449268402130892</v>
      </c>
      <c r="H814">
        <v>0.6196292222018005</v>
      </c>
      <c r="I814">
        <v>0.39349473656122208</v>
      </c>
      <c r="J814">
        <v>0.77533943596882504</v>
      </c>
      <c r="K814">
        <v>2.10500711000885E-2</v>
      </c>
      <c r="L814">
        <v>0.27489665087778342</v>
      </c>
      <c r="M814">
        <v>1.1032617701292491E-2</v>
      </c>
      <c r="N814">
        <v>0.71941626471337994</v>
      </c>
      <c r="O814">
        <v>0.96315249612561893</v>
      </c>
      <c r="P814">
        <v>0.77859935713422845</v>
      </c>
      <c r="Q814">
        <v>0.47153236359880513</v>
      </c>
      <c r="R814">
        <v>0.40447824871846622</v>
      </c>
      <c r="S814">
        <v>0.68442094948406651</v>
      </c>
      <c r="T814">
        <v>0.24735529707368539</v>
      </c>
    </row>
    <row r="815" spans="1:20" x14ac:dyDescent="0.2">
      <c r="A815">
        <v>0.70095536317451201</v>
      </c>
      <c r="B815">
        <v>0.46049429571068429</v>
      </c>
      <c r="C815">
        <v>0.81894079703261979</v>
      </c>
      <c r="D815">
        <v>0.41076756049549701</v>
      </c>
      <c r="E815">
        <v>0.97037326803039081</v>
      </c>
      <c r="F815">
        <v>0.58859927205228835</v>
      </c>
      <c r="G815">
        <v>0.92932039733847849</v>
      </c>
      <c r="H815">
        <v>0.19701326443915959</v>
      </c>
      <c r="I815">
        <v>2.0496651938495921E-2</v>
      </c>
      <c r="J815">
        <v>0.45235145613243671</v>
      </c>
      <c r="K815">
        <v>0.17595425517999669</v>
      </c>
      <c r="L815">
        <v>0.2133805094741543</v>
      </c>
      <c r="M815">
        <v>0.36343148903875261</v>
      </c>
      <c r="N815">
        <v>0.27246828314444238</v>
      </c>
      <c r="O815">
        <v>0.75170927057739223</v>
      </c>
      <c r="P815">
        <v>0.81146944843762947</v>
      </c>
      <c r="Q815">
        <v>0.71012350253488532</v>
      </c>
      <c r="R815">
        <v>0.1828791084278171</v>
      </c>
      <c r="S815">
        <v>0.63174323499002494</v>
      </c>
      <c r="T815">
        <v>0.1983155499317483</v>
      </c>
    </row>
    <row r="816" spans="1:20" x14ac:dyDescent="0.2">
      <c r="A816">
        <v>0.14689593889891281</v>
      </c>
      <c r="B816">
        <v>3.0111893917920241E-2</v>
      </c>
      <c r="C816">
        <v>0.58200762714828858</v>
      </c>
      <c r="D816">
        <v>0.15158974804132569</v>
      </c>
      <c r="E816">
        <v>0.94982662714751431</v>
      </c>
      <c r="F816">
        <v>4.6716018956753369E-2</v>
      </c>
      <c r="G816">
        <v>0.2477878417175656</v>
      </c>
      <c r="H816">
        <v>0.77077769801895224</v>
      </c>
      <c r="I816">
        <v>0.55515836384338535</v>
      </c>
      <c r="J816">
        <v>0.1644260822764764</v>
      </c>
      <c r="K816">
        <v>0.41403742792023018</v>
      </c>
      <c r="L816">
        <v>0.37087036529938322</v>
      </c>
      <c r="M816">
        <v>0.54231470286112693</v>
      </c>
      <c r="N816">
        <v>0.97188379885985443</v>
      </c>
      <c r="O816">
        <v>0.3464090472720146</v>
      </c>
      <c r="P816">
        <v>0.27232764914679553</v>
      </c>
      <c r="Q816">
        <v>8.4494808248769648E-2</v>
      </c>
      <c r="R816">
        <v>0.96802034401604509</v>
      </c>
      <c r="S816">
        <v>0.31036341271709678</v>
      </c>
      <c r="T816">
        <v>0.74792892193342964</v>
      </c>
    </row>
    <row r="817" spans="1:20" x14ac:dyDescent="0.2">
      <c r="A817">
        <v>0.33996769518869008</v>
      </c>
      <c r="B817">
        <v>0.66048458819054767</v>
      </c>
      <c r="C817">
        <v>0.88492979119170123</v>
      </c>
      <c r="D817">
        <v>0.12241187083348359</v>
      </c>
      <c r="E817">
        <v>0.51509722373562306</v>
      </c>
      <c r="F817">
        <v>0.62103271261453341</v>
      </c>
      <c r="G817">
        <v>0.30656324692685399</v>
      </c>
      <c r="H817">
        <v>0.81708978411544764</v>
      </c>
      <c r="I817">
        <v>0.91139746027870627</v>
      </c>
      <c r="J817">
        <v>0.31438531784283719</v>
      </c>
      <c r="K817">
        <v>0.1580379778962053</v>
      </c>
      <c r="L817">
        <v>0.23198499768616829</v>
      </c>
      <c r="M817">
        <v>0.43220098160333859</v>
      </c>
      <c r="N817">
        <v>3.6374091245875873E-2</v>
      </c>
      <c r="O817">
        <v>0.57122909984680859</v>
      </c>
      <c r="P817">
        <v>0.46544451222669769</v>
      </c>
      <c r="Q817">
        <v>0.56378030591925254</v>
      </c>
      <c r="R817">
        <v>7.9405770749478188E-2</v>
      </c>
      <c r="S817">
        <v>7.9252474174666299E-2</v>
      </c>
      <c r="T817">
        <v>0.88474508032475407</v>
      </c>
    </row>
    <row r="818" spans="1:20" x14ac:dyDescent="0.2">
      <c r="A818">
        <v>0.39924716002299721</v>
      </c>
      <c r="B818">
        <v>0.91371082977529594</v>
      </c>
      <c r="C818">
        <v>0.49650662935909973</v>
      </c>
      <c r="D818">
        <v>0.49939904931775603</v>
      </c>
      <c r="E818">
        <v>0.95015774473797066</v>
      </c>
      <c r="F818">
        <v>0.82719230667152654</v>
      </c>
      <c r="G818">
        <v>0.66805653602301318</v>
      </c>
      <c r="H818">
        <v>0.48540084500171438</v>
      </c>
      <c r="I818">
        <v>0.83936634409791799</v>
      </c>
      <c r="J818">
        <v>0.97373203627400284</v>
      </c>
      <c r="K818">
        <v>0.4063976991052578</v>
      </c>
      <c r="L818">
        <v>0.49711239828652121</v>
      </c>
      <c r="M818">
        <v>0.30001380912542491</v>
      </c>
      <c r="N818">
        <v>0.1243658545501688</v>
      </c>
      <c r="O818">
        <v>0.22084732290288539</v>
      </c>
      <c r="P818">
        <v>0.1014936482569045</v>
      </c>
      <c r="Q818">
        <v>0.31172057179620172</v>
      </c>
      <c r="R818">
        <v>1.3015867509049711E-2</v>
      </c>
      <c r="S818">
        <v>0.11968957359413759</v>
      </c>
      <c r="T818">
        <v>0.33209826564794848</v>
      </c>
    </row>
    <row r="819" spans="1:20" x14ac:dyDescent="0.2">
      <c r="A819">
        <v>6.3552507360290722E-2</v>
      </c>
      <c r="B819">
        <v>0.41424087850870589</v>
      </c>
      <c r="C819">
        <v>0.1496872363778208</v>
      </c>
      <c r="D819">
        <v>0.2553043199540157</v>
      </c>
      <c r="E819">
        <v>0.42969483575419481</v>
      </c>
      <c r="F819">
        <v>0.6467855038643664</v>
      </c>
      <c r="G819">
        <v>0.83551423427090032</v>
      </c>
      <c r="H819">
        <v>0.1378897816624409</v>
      </c>
      <c r="I819">
        <v>0.1922628262045436</v>
      </c>
      <c r="J819">
        <v>0.67741069162496492</v>
      </c>
      <c r="K819">
        <v>4.8761265924500592E-2</v>
      </c>
      <c r="L819">
        <v>0.47050295843146051</v>
      </c>
      <c r="M819">
        <v>0.22627057490814029</v>
      </c>
      <c r="N819">
        <v>7.2383322501878622E-2</v>
      </c>
      <c r="O819">
        <v>0.53516146291797273</v>
      </c>
      <c r="P819">
        <v>0.15239864979602399</v>
      </c>
      <c r="Q819">
        <v>0.97579510864422769</v>
      </c>
      <c r="R819">
        <v>0.91797339511923737</v>
      </c>
      <c r="S819">
        <v>0.57592023624400579</v>
      </c>
      <c r="T819">
        <v>0.6086072119886573</v>
      </c>
    </row>
    <row r="820" spans="1:20" x14ac:dyDescent="0.2">
      <c r="A820">
        <v>0.24288877288509481</v>
      </c>
      <c r="B820">
        <v>0.28994713162461472</v>
      </c>
      <c r="C820">
        <v>0.59167401642169604</v>
      </c>
      <c r="D820">
        <v>0.8334504646472729</v>
      </c>
      <c r="E820">
        <v>0.1174720123695102</v>
      </c>
      <c r="F820">
        <v>0.67439857602307829</v>
      </c>
      <c r="G820">
        <v>2.6703608790250799E-2</v>
      </c>
      <c r="H820">
        <v>0.30151193725745828</v>
      </c>
      <c r="I820">
        <v>0.62198262270628835</v>
      </c>
      <c r="J820">
        <v>0.1203342720851758</v>
      </c>
      <c r="K820">
        <v>0.84347319360677608</v>
      </c>
      <c r="L820">
        <v>0.32072721023859918</v>
      </c>
      <c r="M820">
        <v>0.90994230701902357</v>
      </c>
      <c r="N820">
        <v>0.561349321572016</v>
      </c>
      <c r="O820">
        <v>0.68267100997039631</v>
      </c>
      <c r="P820">
        <v>0.26977939408204982</v>
      </c>
      <c r="Q820">
        <v>0.94577467768112289</v>
      </c>
      <c r="R820">
        <v>0.2973162957687191</v>
      </c>
      <c r="S820">
        <v>0.13478623713467111</v>
      </c>
      <c r="T820">
        <v>0.82536772508654455</v>
      </c>
    </row>
    <row r="821" spans="1:20" x14ac:dyDescent="0.2">
      <c r="A821">
        <v>0.29333510572727872</v>
      </c>
      <c r="B821">
        <v>0.83945789111445313</v>
      </c>
      <c r="C821">
        <v>0.94580643397668041</v>
      </c>
      <c r="D821">
        <v>0.87895135307470218</v>
      </c>
      <c r="E821">
        <v>0.116530045473959</v>
      </c>
      <c r="F821">
        <v>0.47006682274085049</v>
      </c>
      <c r="G821">
        <v>0.90045386796837024</v>
      </c>
      <c r="H821">
        <v>0.43427285267364762</v>
      </c>
      <c r="I821">
        <v>0.84605587813409078</v>
      </c>
      <c r="J821">
        <v>0.38817094844069899</v>
      </c>
      <c r="K821">
        <v>7.8838377188608422E-2</v>
      </c>
      <c r="L821">
        <v>0.16613582346365291</v>
      </c>
      <c r="M821">
        <v>0.32811964996631521</v>
      </c>
      <c r="N821">
        <v>0.92713597089134914</v>
      </c>
      <c r="O821">
        <v>0.1401833005839894</v>
      </c>
      <c r="P821">
        <v>0.60686722855545194</v>
      </c>
      <c r="Q821">
        <v>0.69797917937746368</v>
      </c>
      <c r="R821">
        <v>8.6499356640552194E-2</v>
      </c>
      <c r="S821">
        <v>3.3319880514674723E-2</v>
      </c>
      <c r="T821">
        <v>0.53837912085532125</v>
      </c>
    </row>
    <row r="822" spans="1:20" x14ac:dyDescent="0.2">
      <c r="A822">
        <v>0.25687171618731591</v>
      </c>
      <c r="B822">
        <v>0.1804713716415427</v>
      </c>
      <c r="C822">
        <v>0.20804064106628589</v>
      </c>
      <c r="D822">
        <v>0.8046413779165732</v>
      </c>
      <c r="E822">
        <v>0.3821213421479478</v>
      </c>
      <c r="F822">
        <v>0.68868178583321993</v>
      </c>
      <c r="G822">
        <v>0.42515225987335059</v>
      </c>
      <c r="H822">
        <v>0.37525481664168431</v>
      </c>
      <c r="I822">
        <v>0.37022263035109482</v>
      </c>
      <c r="J822">
        <v>0.5522595808295726</v>
      </c>
      <c r="K822">
        <v>0.88632341428506889</v>
      </c>
      <c r="L822">
        <v>0.62857254934130335</v>
      </c>
      <c r="M822">
        <v>0.59701220341159877</v>
      </c>
      <c r="N822">
        <v>0.60782583800818868</v>
      </c>
      <c r="O822">
        <v>0.87591819540534244</v>
      </c>
      <c r="P822">
        <v>0.84057651899731844</v>
      </c>
      <c r="Q822">
        <v>0.1697285543287208</v>
      </c>
      <c r="R822">
        <v>0.51835081608898537</v>
      </c>
      <c r="S822">
        <v>0.95679202937602725</v>
      </c>
      <c r="T822">
        <v>0.38187801272027772</v>
      </c>
    </row>
    <row r="823" spans="1:20" x14ac:dyDescent="0.2">
      <c r="A823">
        <v>0.4800927363141404</v>
      </c>
      <c r="B823">
        <v>0.527229985225251</v>
      </c>
      <c r="C823">
        <v>0.93134703442425393</v>
      </c>
      <c r="D823">
        <v>0.79857697876066813</v>
      </c>
      <c r="E823">
        <v>0.93891792736886681</v>
      </c>
      <c r="F823">
        <v>0.1924713267433753</v>
      </c>
      <c r="G823">
        <v>0.62741086159823833</v>
      </c>
      <c r="H823">
        <v>0.69203850126124578</v>
      </c>
      <c r="I823">
        <v>6.9911735898958938E-2</v>
      </c>
      <c r="J823">
        <v>0.34590224387952262</v>
      </c>
      <c r="K823">
        <v>0.54409927645335232</v>
      </c>
      <c r="L823">
        <v>0.62168335150195764</v>
      </c>
      <c r="M823">
        <v>0.74603871249971099</v>
      </c>
      <c r="N823">
        <v>0.48037022913957073</v>
      </c>
      <c r="O823">
        <v>1.041484943854365E-2</v>
      </c>
      <c r="P823">
        <v>0.88086116847201701</v>
      </c>
      <c r="Q823">
        <v>5.7323948555591857E-2</v>
      </c>
      <c r="R823">
        <v>0.2274032842430217</v>
      </c>
      <c r="S823">
        <v>0.27634867131817509</v>
      </c>
      <c r="T823">
        <v>0.70013854819646482</v>
      </c>
    </row>
    <row r="824" spans="1:20" x14ac:dyDescent="0.2">
      <c r="A824">
        <v>0.83875969745761225</v>
      </c>
      <c r="B824">
        <v>0.5819431604383023</v>
      </c>
      <c r="C824">
        <v>0.46971944859510528</v>
      </c>
      <c r="D824">
        <v>0.42269116495068471</v>
      </c>
      <c r="E824">
        <v>2.4462811168585841E-2</v>
      </c>
      <c r="F824">
        <v>0.8556676302331423</v>
      </c>
      <c r="G824">
        <v>0.29718114382189559</v>
      </c>
      <c r="H824">
        <v>0.27037102474973768</v>
      </c>
      <c r="I824">
        <v>0.47282222124117051</v>
      </c>
      <c r="J824">
        <v>0.27779007779371861</v>
      </c>
      <c r="K824">
        <v>0.27710837095725088</v>
      </c>
      <c r="L824">
        <v>0.94603383155946774</v>
      </c>
      <c r="M824">
        <v>0.49449360143089272</v>
      </c>
      <c r="N824">
        <v>0.94016085295350649</v>
      </c>
      <c r="O824">
        <v>0.25832796727615248</v>
      </c>
      <c r="P824">
        <v>0.33993277185191229</v>
      </c>
      <c r="Q824">
        <v>0.88641769116634761</v>
      </c>
      <c r="R824">
        <v>0.74397757542230269</v>
      </c>
      <c r="S824">
        <v>0.58544586576345925</v>
      </c>
      <c r="T824">
        <v>0.41321711056738142</v>
      </c>
    </row>
    <row r="825" spans="1:20" x14ac:dyDescent="0.2">
      <c r="A825">
        <v>0.36519071326358488</v>
      </c>
      <c r="B825">
        <v>0.9301695278180987</v>
      </c>
      <c r="C825">
        <v>0.30682146064005672</v>
      </c>
      <c r="D825">
        <v>0.42738027539778511</v>
      </c>
      <c r="E825">
        <v>0.89875027774714589</v>
      </c>
      <c r="F825">
        <v>0.87821089075528758</v>
      </c>
      <c r="G825">
        <v>0.17651267866633241</v>
      </c>
      <c r="H825">
        <v>0.88084179194069723</v>
      </c>
      <c r="I825">
        <v>0.75312645495014052</v>
      </c>
      <c r="J825">
        <v>0.98311024817863824</v>
      </c>
      <c r="K825">
        <v>0.78707840138418683</v>
      </c>
      <c r="L825">
        <v>0.1574356234183327</v>
      </c>
      <c r="M825">
        <v>0.45144424091000102</v>
      </c>
      <c r="N825">
        <v>0.47766612982301138</v>
      </c>
      <c r="O825">
        <v>0.13217344044989279</v>
      </c>
      <c r="P825">
        <v>0.88178890877998861</v>
      </c>
      <c r="Q825">
        <v>0.99303980162603678</v>
      </c>
      <c r="R825">
        <v>0.26744579287321402</v>
      </c>
      <c r="S825">
        <v>0.49982782216484162</v>
      </c>
      <c r="T825">
        <v>0.80272172839150036</v>
      </c>
    </row>
    <row r="826" spans="1:20" x14ac:dyDescent="0.2">
      <c r="A826">
        <v>2.3361445855403451E-2</v>
      </c>
      <c r="B826">
        <v>0.42594023128679809</v>
      </c>
      <c r="C826">
        <v>0.8798525111817207</v>
      </c>
      <c r="D826">
        <v>0.46522777050076092</v>
      </c>
      <c r="E826">
        <v>0.62598365174031145</v>
      </c>
      <c r="F826">
        <v>0.12795564147818761</v>
      </c>
      <c r="G826">
        <v>0.68361453799779026</v>
      </c>
      <c r="H826">
        <v>2.92971494449864E-2</v>
      </c>
      <c r="I826">
        <v>0.49280504148946319</v>
      </c>
      <c r="J826">
        <v>9.9833231440523473E-2</v>
      </c>
      <c r="K826">
        <v>0.52497840424608355</v>
      </c>
      <c r="L826">
        <v>0.76716981527381645</v>
      </c>
      <c r="M826">
        <v>0.41340228751581681</v>
      </c>
      <c r="N826">
        <v>0.80829626269278843</v>
      </c>
      <c r="O826">
        <v>0.66409270328050241</v>
      </c>
      <c r="P826">
        <v>0.526315264409282</v>
      </c>
      <c r="Q826">
        <v>0.54392505156129589</v>
      </c>
      <c r="R826">
        <v>0.73269779264227763</v>
      </c>
      <c r="S826">
        <v>0.100326657718116</v>
      </c>
      <c r="T826">
        <v>4.7308734534032282E-2</v>
      </c>
    </row>
    <row r="827" spans="1:20" x14ac:dyDescent="0.2">
      <c r="A827">
        <v>0.97403508289338103</v>
      </c>
      <c r="B827">
        <v>0.59044870038850616</v>
      </c>
      <c r="C827">
        <v>0.64383366411875342</v>
      </c>
      <c r="D827">
        <v>0.82648581774504803</v>
      </c>
      <c r="E827">
        <v>0.12809803708228981</v>
      </c>
      <c r="F827">
        <v>0.4507204249239799</v>
      </c>
      <c r="G827">
        <v>0.36083406295529341</v>
      </c>
      <c r="H827">
        <v>0.92223361998052167</v>
      </c>
      <c r="I827">
        <v>0.49134509068252391</v>
      </c>
      <c r="J827">
        <v>0.29741904026745059</v>
      </c>
      <c r="K827">
        <v>0.93604180387820712</v>
      </c>
      <c r="L827">
        <v>0.91657008276530316</v>
      </c>
      <c r="M827">
        <v>0.41988521689490521</v>
      </c>
      <c r="N827">
        <v>0.20069473697020149</v>
      </c>
      <c r="O827">
        <v>0.5234142774540641</v>
      </c>
      <c r="P827">
        <v>9.0089194910512038E-2</v>
      </c>
      <c r="Q827">
        <v>0.22242786276581561</v>
      </c>
      <c r="R827">
        <v>0.89330490341906832</v>
      </c>
      <c r="S827">
        <v>0.78628537013324817</v>
      </c>
      <c r="T827">
        <v>0.97362499689737836</v>
      </c>
    </row>
    <row r="828" spans="1:20" x14ac:dyDescent="0.2">
      <c r="A828">
        <v>0.95011348019615094</v>
      </c>
      <c r="B828">
        <v>0.1231631671730109</v>
      </c>
      <c r="C828">
        <v>0.13414102669315819</v>
      </c>
      <c r="D828">
        <v>2.5089285363400049E-2</v>
      </c>
      <c r="E828">
        <v>7.1591236666900926E-2</v>
      </c>
      <c r="F828">
        <v>0.84673291881713586</v>
      </c>
      <c r="G828">
        <v>0.192982684444961</v>
      </c>
      <c r="H828">
        <v>0.9000190669107303</v>
      </c>
      <c r="I828">
        <v>0.4876231441085177</v>
      </c>
      <c r="J828">
        <v>0.57115017498129084</v>
      </c>
      <c r="K828">
        <v>0.38352653472257697</v>
      </c>
      <c r="L828">
        <v>0.13154536868255759</v>
      </c>
      <c r="M828">
        <v>0.97110854126032797</v>
      </c>
      <c r="N828">
        <v>0.99869920424014191</v>
      </c>
      <c r="O828">
        <v>7.200271424594773E-2</v>
      </c>
      <c r="P828">
        <v>0.20815814245020839</v>
      </c>
      <c r="Q828">
        <v>0.61099237164050713</v>
      </c>
      <c r="R828">
        <v>0.44341408975044477</v>
      </c>
      <c r="S828">
        <v>0.32816862307138361</v>
      </c>
      <c r="T828">
        <v>0.43740540598852662</v>
      </c>
    </row>
    <row r="829" spans="1:20" x14ac:dyDescent="0.2">
      <c r="A829">
        <v>0.56196187623806015</v>
      </c>
      <c r="B829">
        <v>0.99779069264618614</v>
      </c>
      <c r="C829">
        <v>0.65976671265161768</v>
      </c>
      <c r="D829">
        <v>0.86376335761530221</v>
      </c>
      <c r="E829">
        <v>0.28082826881852913</v>
      </c>
      <c r="F829">
        <v>0.56904456270801684</v>
      </c>
      <c r="G829">
        <v>0.44383645479822881</v>
      </c>
      <c r="H829">
        <v>0.86330659722560266</v>
      </c>
      <c r="I829">
        <v>0.36029734263421842</v>
      </c>
      <c r="J829">
        <v>0.5380309190086261</v>
      </c>
      <c r="K829">
        <v>0.94224371134718721</v>
      </c>
      <c r="L829">
        <v>0.98111844767398604</v>
      </c>
      <c r="M829">
        <v>7.8198495207783436E-2</v>
      </c>
      <c r="N829">
        <v>0.40793514698482503</v>
      </c>
      <c r="O829">
        <v>9.9737400013045985E-2</v>
      </c>
      <c r="P829">
        <v>0.32003153950199748</v>
      </c>
      <c r="Q829">
        <v>0.73904983466584784</v>
      </c>
      <c r="R829">
        <v>0.93131512718603171</v>
      </c>
      <c r="S829">
        <v>0.98904596827093316</v>
      </c>
      <c r="T829">
        <v>0.90025125356211055</v>
      </c>
    </row>
    <row r="830" spans="1:20" x14ac:dyDescent="0.2">
      <c r="A830">
        <v>0.59247948127025851</v>
      </c>
      <c r="B830">
        <v>0.94050996536509845</v>
      </c>
      <c r="C830">
        <v>0.33372245165538228</v>
      </c>
      <c r="D830">
        <v>0.33069928684889838</v>
      </c>
      <c r="E830">
        <v>0.86879905561561066</v>
      </c>
      <c r="F830">
        <v>0.17282082786489189</v>
      </c>
      <c r="G830">
        <v>0.65983631585033398</v>
      </c>
      <c r="H830">
        <v>0.11994331040218741</v>
      </c>
      <c r="I830">
        <v>0.89118598503189661</v>
      </c>
      <c r="J830">
        <v>6.7128885880734623E-2</v>
      </c>
      <c r="K830">
        <v>0.57953193311686346</v>
      </c>
      <c r="L830">
        <v>0.84447481910418642</v>
      </c>
      <c r="M830">
        <v>0.19926423786959641</v>
      </c>
      <c r="N830">
        <v>0.59334040913622976</v>
      </c>
      <c r="O830">
        <v>4.0845590347152072E-2</v>
      </c>
      <c r="P830">
        <v>0.94857934329828431</v>
      </c>
      <c r="Q830">
        <v>0.1464644903552407</v>
      </c>
      <c r="R830">
        <v>0.1927340190626724</v>
      </c>
      <c r="S830">
        <v>0.42812054159946378</v>
      </c>
      <c r="T830">
        <v>1.6281932970744321E-2</v>
      </c>
    </row>
    <row r="831" spans="1:20" x14ac:dyDescent="0.2">
      <c r="A831">
        <v>0.2408733274993744</v>
      </c>
      <c r="B831">
        <v>0.22048537998236911</v>
      </c>
      <c r="C831">
        <v>0.53195952664651702</v>
      </c>
      <c r="D831">
        <v>0.2587040630094728</v>
      </c>
      <c r="E831">
        <v>0.35787980098242211</v>
      </c>
      <c r="F831">
        <v>0.9031062400707911</v>
      </c>
      <c r="G831">
        <v>0.86722245850714708</v>
      </c>
      <c r="H831">
        <v>0.81849962726377068</v>
      </c>
      <c r="I831">
        <v>9.9281242754506671E-2</v>
      </c>
      <c r="J831">
        <v>0.2034105873597318</v>
      </c>
      <c r="K831">
        <v>0.74113858613360339</v>
      </c>
      <c r="L831">
        <v>0.1570774240066577</v>
      </c>
      <c r="M831">
        <v>0.1155622070773822</v>
      </c>
      <c r="N831">
        <v>0.60009856976480158</v>
      </c>
      <c r="O831">
        <v>0.51015066445743795</v>
      </c>
      <c r="P831">
        <v>0.1099954074499266</v>
      </c>
      <c r="Q831">
        <v>8.7731798428979491E-2</v>
      </c>
      <c r="R831">
        <v>3.1529378787230611E-3</v>
      </c>
      <c r="S831">
        <v>0.87140567612896935</v>
      </c>
      <c r="T831">
        <v>0.62785615772552206</v>
      </c>
    </row>
    <row r="832" spans="1:20" x14ac:dyDescent="0.2">
      <c r="A832">
        <v>0.15292880058832731</v>
      </c>
      <c r="B832">
        <v>0.21179934535974351</v>
      </c>
      <c r="C832">
        <v>0.39303340190323488</v>
      </c>
      <c r="D832">
        <v>0.8117658431752468</v>
      </c>
      <c r="E832">
        <v>0.6840430128098951</v>
      </c>
      <c r="F832">
        <v>0.65557210686108147</v>
      </c>
      <c r="G832">
        <v>0.74284671752846188</v>
      </c>
      <c r="H832">
        <v>0.62002315476746073</v>
      </c>
      <c r="I832">
        <v>0.73930136385396994</v>
      </c>
      <c r="J832">
        <v>0.19756666680300669</v>
      </c>
      <c r="K832">
        <v>0.5647217461106715</v>
      </c>
      <c r="L832">
        <v>0.6472273495631734</v>
      </c>
      <c r="M832">
        <v>0.75298173011214642</v>
      </c>
      <c r="N832">
        <v>0.36776620670843618</v>
      </c>
      <c r="O832">
        <v>0.51051293772377804</v>
      </c>
      <c r="P832">
        <v>0.33785831301889652</v>
      </c>
      <c r="Q832">
        <v>0.2361374696940288</v>
      </c>
      <c r="R832">
        <v>0.1215233841221893</v>
      </c>
      <c r="S832">
        <v>0.96008607225593878</v>
      </c>
      <c r="T832">
        <v>7.0669331842397543E-2</v>
      </c>
    </row>
    <row r="833" spans="1:20" x14ac:dyDescent="0.2">
      <c r="A833">
        <v>0.49584903275641479</v>
      </c>
      <c r="B833">
        <v>0.13533602752088539</v>
      </c>
      <c r="C833">
        <v>0.33406514673674742</v>
      </c>
      <c r="D833">
        <v>0.71783903443998498</v>
      </c>
      <c r="E833">
        <v>2.0504283714311459E-2</v>
      </c>
      <c r="F833">
        <v>0.1683272625341623</v>
      </c>
      <c r="G833">
        <v>0.39386600426382617</v>
      </c>
      <c r="H833">
        <v>0.29109565497718132</v>
      </c>
      <c r="I833">
        <v>3.8781415275037652E-2</v>
      </c>
      <c r="J833">
        <v>0.2665385574895387</v>
      </c>
      <c r="K833">
        <v>0.40420406670803177</v>
      </c>
      <c r="L833">
        <v>0.73157161147781913</v>
      </c>
      <c r="M833">
        <v>0.55341256208535961</v>
      </c>
      <c r="N833">
        <v>0.2871076581570331</v>
      </c>
      <c r="O833">
        <v>0.1439103856414293</v>
      </c>
      <c r="P833">
        <v>0.80425279590820242</v>
      </c>
      <c r="Q833">
        <v>0.83425648163435762</v>
      </c>
      <c r="R833">
        <v>9.4353764382711813E-2</v>
      </c>
      <c r="S833">
        <v>0.52731917254638327</v>
      </c>
      <c r="T833">
        <v>0.8530889286714306</v>
      </c>
    </row>
    <row r="834" spans="1:20" x14ac:dyDescent="0.2">
      <c r="A834">
        <v>0.15788362467733399</v>
      </c>
      <c r="B834">
        <v>0.90594444050218037</v>
      </c>
      <c r="C834">
        <v>0.25061430899984388</v>
      </c>
      <c r="D834">
        <v>9.3505493924601391E-2</v>
      </c>
      <c r="E834">
        <v>0.1826155857359805</v>
      </c>
      <c r="F834">
        <v>0.52554995494889922</v>
      </c>
      <c r="G834">
        <v>6.2977820101473125E-2</v>
      </c>
      <c r="H834">
        <v>0.48373820875273338</v>
      </c>
      <c r="I834">
        <v>0.60381139649298776</v>
      </c>
      <c r="J834">
        <v>0.88076840921930633</v>
      </c>
      <c r="K834">
        <v>0.65394308159976211</v>
      </c>
      <c r="L834">
        <v>0.59425089088078265</v>
      </c>
      <c r="M834">
        <v>0.9267280163202396</v>
      </c>
      <c r="N834">
        <v>0.110600413810004</v>
      </c>
      <c r="O834">
        <v>0.90040984033287097</v>
      </c>
      <c r="P834">
        <v>0.31848597102595422</v>
      </c>
      <c r="Q834">
        <v>0.40927211866051222</v>
      </c>
      <c r="R834">
        <v>0.7867532470985521</v>
      </c>
      <c r="S834">
        <v>0.83059533070597458</v>
      </c>
      <c r="T834">
        <v>0.53740809525921873</v>
      </c>
    </row>
    <row r="835" spans="1:20" x14ac:dyDescent="0.2">
      <c r="A835">
        <v>0.13111305237734591</v>
      </c>
      <c r="B835">
        <v>0.78914684890708597</v>
      </c>
      <c r="C835">
        <v>0.90249611257142415</v>
      </c>
      <c r="D835">
        <v>0.35319935661181762</v>
      </c>
      <c r="E835">
        <v>0.57281993347061533</v>
      </c>
      <c r="F835">
        <v>0.60499408415100075</v>
      </c>
      <c r="G835">
        <v>0.61418767903938476</v>
      </c>
      <c r="H835">
        <v>0.88088602144284911</v>
      </c>
      <c r="I835">
        <v>0.62541438709626673</v>
      </c>
      <c r="J835">
        <v>1.070484667725069E-2</v>
      </c>
      <c r="K835">
        <v>0.85150728934667308</v>
      </c>
      <c r="L835">
        <v>0.99313702893837119</v>
      </c>
      <c r="M835">
        <v>0.60876105522144586</v>
      </c>
      <c r="N835">
        <v>0.18001871379838411</v>
      </c>
      <c r="O835">
        <v>0.80710496114483199</v>
      </c>
      <c r="P835">
        <v>0.64326692903482174</v>
      </c>
      <c r="Q835">
        <v>0.81962544355652311</v>
      </c>
      <c r="R835">
        <v>0.28604023366438408</v>
      </c>
      <c r="S835">
        <v>0.98291751659399806</v>
      </c>
      <c r="T835">
        <v>0.73511705103382319</v>
      </c>
    </row>
    <row r="836" spans="1:20" x14ac:dyDescent="0.2">
      <c r="A836">
        <v>0.99256763218554955</v>
      </c>
      <c r="B836">
        <v>7.4195299469485443E-2</v>
      </c>
      <c r="C836">
        <v>0.73817016984511208</v>
      </c>
      <c r="D836">
        <v>0.38241370064897118</v>
      </c>
      <c r="E836">
        <v>0.27933712700399249</v>
      </c>
      <c r="F836">
        <v>0.43252101669378862</v>
      </c>
      <c r="G836">
        <v>3.6578656565804168E-2</v>
      </c>
      <c r="H836">
        <v>0.51611197363797434</v>
      </c>
      <c r="I836">
        <v>0.28859981035455562</v>
      </c>
      <c r="J836">
        <v>0.98716351918626388</v>
      </c>
      <c r="K836">
        <v>6.8831543304976761E-2</v>
      </c>
      <c r="L836">
        <v>0.33724652347139888</v>
      </c>
      <c r="M836">
        <v>0.2203779535269397</v>
      </c>
      <c r="N836">
        <v>0.18420489568618781</v>
      </c>
      <c r="O836">
        <v>0.29429885928312638</v>
      </c>
      <c r="P836">
        <v>0.91793776925203918</v>
      </c>
      <c r="Q836">
        <v>0.79552041878065205</v>
      </c>
      <c r="R836">
        <v>0.61979171426072699</v>
      </c>
      <c r="S836">
        <v>0.15538543815492931</v>
      </c>
      <c r="T836">
        <v>0.51199103531918289</v>
      </c>
    </row>
    <row r="837" spans="1:20" x14ac:dyDescent="0.2">
      <c r="A837">
        <v>0.97027017438084828</v>
      </c>
      <c r="B837">
        <v>0.36531649955743339</v>
      </c>
      <c r="C837">
        <v>0.24965639800083211</v>
      </c>
      <c r="D837">
        <v>0.22366793513691641</v>
      </c>
      <c r="E837">
        <v>0.7861452267382204</v>
      </c>
      <c r="F837">
        <v>0.55003361072776014</v>
      </c>
      <c r="G837">
        <v>4.5502589523305209E-4</v>
      </c>
      <c r="H837">
        <v>0.24465125443473421</v>
      </c>
      <c r="I837">
        <v>0.71242369716906173</v>
      </c>
      <c r="J837">
        <v>0.56749656260880132</v>
      </c>
      <c r="K837">
        <v>0.16617823775074481</v>
      </c>
      <c r="L837">
        <v>0.16949441468516169</v>
      </c>
      <c r="M837">
        <v>0.49302446814131079</v>
      </c>
      <c r="N837">
        <v>0.26740509152764691</v>
      </c>
      <c r="O837">
        <v>0.83452724479109563</v>
      </c>
      <c r="P837">
        <v>0.46940233961864758</v>
      </c>
      <c r="Q837">
        <v>0.82805911664739196</v>
      </c>
      <c r="R837">
        <v>0.27979263785571518</v>
      </c>
      <c r="S837">
        <v>0.69813017746291928</v>
      </c>
      <c r="T837">
        <v>0.55601683860270035</v>
      </c>
    </row>
    <row r="838" spans="1:20" x14ac:dyDescent="0.2">
      <c r="A838">
        <v>0.32478847532559002</v>
      </c>
      <c r="B838">
        <v>0.75971198034159237</v>
      </c>
      <c r="C838">
        <v>0.77870999377536498</v>
      </c>
      <c r="D838">
        <v>0.28673020186212178</v>
      </c>
      <c r="E838">
        <v>0.63255256016659545</v>
      </c>
      <c r="F838">
        <v>0.3922291291658635</v>
      </c>
      <c r="G838">
        <v>0.1101581695530633</v>
      </c>
      <c r="H838">
        <v>0.78104728746592855</v>
      </c>
      <c r="I838">
        <v>0.90844931259589434</v>
      </c>
      <c r="J838">
        <v>0.95933032040852617</v>
      </c>
      <c r="K838">
        <v>1.0631685201344171E-2</v>
      </c>
      <c r="L838">
        <v>0.8234907915677</v>
      </c>
      <c r="M838">
        <v>0.26980887658677938</v>
      </c>
      <c r="N838">
        <v>0.50885495934256431</v>
      </c>
      <c r="O838">
        <v>0.18468450786748691</v>
      </c>
      <c r="P838">
        <v>5.6827955280589149E-2</v>
      </c>
      <c r="Q838">
        <v>8.9374928015644284E-2</v>
      </c>
      <c r="R838">
        <v>0.74593672677670952</v>
      </c>
      <c r="S838">
        <v>0.8481049725549753</v>
      </c>
      <c r="T838">
        <v>0.22598126747496949</v>
      </c>
    </row>
    <row r="839" spans="1:20" x14ac:dyDescent="0.2">
      <c r="A839">
        <v>0.975992111102718</v>
      </c>
      <c r="B839">
        <v>0.95856398479986038</v>
      </c>
      <c r="C839">
        <v>9.4139394955883415E-2</v>
      </c>
      <c r="D839">
        <v>0.52347291165843657</v>
      </c>
      <c r="E839">
        <v>0.46082423913706438</v>
      </c>
      <c r="F839">
        <v>0.25308626819980862</v>
      </c>
      <c r="G839">
        <v>0.82682890813781496</v>
      </c>
      <c r="H839">
        <v>5.7110229763372877E-2</v>
      </c>
      <c r="I839">
        <v>0.23662447724471761</v>
      </c>
      <c r="J839">
        <v>0.82485736342661586</v>
      </c>
      <c r="K839">
        <v>0.57814949165808938</v>
      </c>
      <c r="L839">
        <v>0.97693763756551877</v>
      </c>
      <c r="M839">
        <v>0.38611017427645128</v>
      </c>
      <c r="N839">
        <v>0.33383568582903989</v>
      </c>
      <c r="O839">
        <v>0.38123932897030671</v>
      </c>
      <c r="P839">
        <v>0.86149694331414406</v>
      </c>
      <c r="Q839">
        <v>9.7469715546208868E-2</v>
      </c>
      <c r="R839">
        <v>0.57927864364884518</v>
      </c>
      <c r="S839">
        <v>0.35193903873822469</v>
      </c>
      <c r="T839">
        <v>0.98648105802101127</v>
      </c>
    </row>
    <row r="840" spans="1:20" x14ac:dyDescent="0.2">
      <c r="A840">
        <v>0.31514639550432999</v>
      </c>
      <c r="B840">
        <v>0.17702128360879441</v>
      </c>
      <c r="C840">
        <v>0.34359345339724667</v>
      </c>
      <c r="D840">
        <v>0.36702781801391182</v>
      </c>
      <c r="E840">
        <v>0.45863687411091031</v>
      </c>
      <c r="F840">
        <v>0.39699215466327931</v>
      </c>
      <c r="G840">
        <v>0.45861673605865683</v>
      </c>
      <c r="H840">
        <v>0.24242891426581359</v>
      </c>
      <c r="I840">
        <v>0.42105178140771299</v>
      </c>
      <c r="J840">
        <v>0.50614476056615398</v>
      </c>
      <c r="K840">
        <v>0.31480695466938169</v>
      </c>
      <c r="L840">
        <v>0.62762968319311363</v>
      </c>
      <c r="M840">
        <v>0.4292498595395382</v>
      </c>
      <c r="N840">
        <v>0.68115143181721205</v>
      </c>
      <c r="O840">
        <v>0.68289995037357076</v>
      </c>
      <c r="P840">
        <v>0.44898505881020001</v>
      </c>
      <c r="Q840">
        <v>0.161175198312527</v>
      </c>
      <c r="R840">
        <v>6.0879460318541967E-2</v>
      </c>
      <c r="S840">
        <v>2.8491796474241049E-2</v>
      </c>
      <c r="T840">
        <v>0.41142021235142662</v>
      </c>
    </row>
    <row r="841" spans="1:20" x14ac:dyDescent="0.2">
      <c r="A841">
        <v>0.98312541520342789</v>
      </c>
      <c r="B841">
        <v>0.53180094254945964</v>
      </c>
      <c r="C841">
        <v>0.97524684188100752</v>
      </c>
      <c r="D841">
        <v>0.52857305185329062</v>
      </c>
      <c r="E841">
        <v>0.89242856522485137</v>
      </c>
      <c r="F841">
        <v>0.83133043084332103</v>
      </c>
      <c r="G841">
        <v>8.638022731098316E-2</v>
      </c>
      <c r="H841">
        <v>0.44100901676157062</v>
      </c>
      <c r="I841">
        <v>0.70992607722114109</v>
      </c>
      <c r="J841">
        <v>0.1008515850313938</v>
      </c>
      <c r="K841">
        <v>0.25873514505378598</v>
      </c>
      <c r="L841">
        <v>5.2483806213134199E-2</v>
      </c>
      <c r="M841">
        <v>0.95145947181715351</v>
      </c>
      <c r="N841">
        <v>0.29439544502229881</v>
      </c>
      <c r="O841">
        <v>0.96863814990381869</v>
      </c>
      <c r="P841">
        <v>0.29793292632970458</v>
      </c>
      <c r="Q841">
        <v>0.81900126836645026</v>
      </c>
      <c r="R841">
        <v>0.71270230286944947</v>
      </c>
      <c r="S841">
        <v>0.47826690587534287</v>
      </c>
      <c r="T841">
        <v>0.33245058396610999</v>
      </c>
    </row>
    <row r="842" spans="1:20" x14ac:dyDescent="0.2">
      <c r="A842">
        <v>0.1256055700741745</v>
      </c>
      <c r="B842">
        <v>0.4591274968858603</v>
      </c>
      <c r="C842">
        <v>0.2282920937619756</v>
      </c>
      <c r="D842">
        <v>0.54217651022351876</v>
      </c>
      <c r="E842">
        <v>0.12385837339571749</v>
      </c>
      <c r="F842">
        <v>0.39839522907542091</v>
      </c>
      <c r="G842">
        <v>0.67090352579713242</v>
      </c>
      <c r="H842">
        <v>0.76631602138779398</v>
      </c>
      <c r="I842">
        <v>0.58263874067957733</v>
      </c>
      <c r="J842">
        <v>0.47071386547676158</v>
      </c>
      <c r="K842">
        <v>0.373540900735433</v>
      </c>
      <c r="L842">
        <v>0.72769560122189036</v>
      </c>
      <c r="M842">
        <v>1.535528415969967E-2</v>
      </c>
      <c r="N842">
        <v>0.85351625609530668</v>
      </c>
      <c r="O842">
        <v>0.31057121806354732</v>
      </c>
      <c r="P842">
        <v>9.4711451117976186E-2</v>
      </c>
      <c r="Q842">
        <v>0.29302871468063818</v>
      </c>
      <c r="R842">
        <v>0.32009038843580617</v>
      </c>
      <c r="S842">
        <v>0.34842452966627641</v>
      </c>
      <c r="T842">
        <v>0.36470504683461241</v>
      </c>
    </row>
    <row r="843" spans="1:20" x14ac:dyDescent="0.2">
      <c r="A843">
        <v>4.4314120950205593E-2</v>
      </c>
      <c r="B843">
        <v>0.2530069323956522</v>
      </c>
      <c r="C843">
        <v>0.84241183369030348</v>
      </c>
      <c r="D843">
        <v>0.71547115380310367</v>
      </c>
      <c r="E843">
        <v>0.47312656352455701</v>
      </c>
      <c r="F843">
        <v>0.89123499841929721</v>
      </c>
      <c r="G843">
        <v>0.57376277304007772</v>
      </c>
      <c r="H843">
        <v>9.3832970867639309E-2</v>
      </c>
      <c r="I843">
        <v>0.72374938050060678</v>
      </c>
      <c r="J843">
        <v>7.6117046858279469E-2</v>
      </c>
      <c r="K843">
        <v>0.59253780002520073</v>
      </c>
      <c r="L843">
        <v>0.49554103211217282</v>
      </c>
      <c r="M843">
        <v>0.87861684431892029</v>
      </c>
      <c r="N843">
        <v>0.56316851342907626</v>
      </c>
      <c r="O843">
        <v>0.26713819064399558</v>
      </c>
      <c r="P843">
        <v>0.2360506902116345</v>
      </c>
      <c r="Q843">
        <v>0.70871732008790977</v>
      </c>
      <c r="R843">
        <v>0.85700164584041749</v>
      </c>
      <c r="S843">
        <v>0.45863949699915602</v>
      </c>
      <c r="T843">
        <v>0.22608873513915659</v>
      </c>
    </row>
    <row r="844" spans="1:20" x14ac:dyDescent="0.2">
      <c r="A844">
        <v>0.67704415169594712</v>
      </c>
      <c r="B844">
        <v>0.30675200058543411</v>
      </c>
      <c r="C844">
        <v>0.98518415230224921</v>
      </c>
      <c r="D844">
        <v>0.95632900643761365</v>
      </c>
      <c r="E844">
        <v>0.69590339435098103</v>
      </c>
      <c r="F844">
        <v>0.54627286651973628</v>
      </c>
      <c r="G844">
        <v>0.9280338227914493</v>
      </c>
      <c r="H844">
        <v>0.98970264120521667</v>
      </c>
      <c r="I844">
        <v>0.6340670233433866</v>
      </c>
      <c r="J844">
        <v>0.16651765486823811</v>
      </c>
      <c r="K844">
        <v>0.12606098634206631</v>
      </c>
      <c r="L844">
        <v>0.46812204411570518</v>
      </c>
      <c r="M844">
        <v>5.0367235277589684E-3</v>
      </c>
      <c r="N844">
        <v>0.63718876591948403</v>
      </c>
      <c r="O844">
        <v>0.9719778613090273</v>
      </c>
      <c r="P844">
        <v>0.35553264011002889</v>
      </c>
      <c r="Q844">
        <v>0.60235909820933209</v>
      </c>
      <c r="R844">
        <v>0.30046054279898249</v>
      </c>
      <c r="S844">
        <v>0.29033074210729248</v>
      </c>
      <c r="T844">
        <v>0.63410655825060547</v>
      </c>
    </row>
    <row r="845" spans="1:20" x14ac:dyDescent="0.2">
      <c r="A845">
        <v>0.5395947653959251</v>
      </c>
      <c r="B845">
        <v>0.61738724889200081</v>
      </c>
      <c r="C845">
        <v>5.1165029381387339E-2</v>
      </c>
      <c r="D845">
        <v>0.15026226105644341</v>
      </c>
      <c r="E845">
        <v>0.12060278109738209</v>
      </c>
      <c r="F845">
        <v>0.73293263647560158</v>
      </c>
      <c r="G845">
        <v>0.72484699950162379</v>
      </c>
      <c r="H845">
        <v>0.45751956953454309</v>
      </c>
      <c r="I845">
        <v>0.88822404059901527</v>
      </c>
      <c r="J845">
        <v>0.91252291375847872</v>
      </c>
      <c r="K845">
        <v>0.42268696007033429</v>
      </c>
      <c r="L845">
        <v>0.30979843373242372</v>
      </c>
      <c r="M845">
        <v>0.13052201691831669</v>
      </c>
      <c r="N845">
        <v>0.12361745997088219</v>
      </c>
      <c r="O845">
        <v>0.2135958523191481</v>
      </c>
      <c r="P845">
        <v>0.3719004840546134</v>
      </c>
      <c r="Q845">
        <v>0.10736558048129489</v>
      </c>
      <c r="R845">
        <v>0.75677960883338935</v>
      </c>
      <c r="S845">
        <v>0.73747320081196344</v>
      </c>
      <c r="T845">
        <v>0.48307351209055749</v>
      </c>
    </row>
    <row r="846" spans="1:20" x14ac:dyDescent="0.2">
      <c r="A846">
        <v>0.81578976221464772</v>
      </c>
      <c r="B846">
        <v>0.20097639706302109</v>
      </c>
      <c r="C846">
        <v>0.67921486820390442</v>
      </c>
      <c r="D846">
        <v>0.93734057369227308</v>
      </c>
      <c r="E846">
        <v>0.32633181087195923</v>
      </c>
      <c r="F846">
        <v>0.50894439531846425</v>
      </c>
      <c r="G846">
        <v>0.67596133832295258</v>
      </c>
      <c r="H846">
        <v>0.45856807741817213</v>
      </c>
      <c r="I846">
        <v>0.57500871819742205</v>
      </c>
      <c r="J846">
        <v>0.20778095554043319</v>
      </c>
      <c r="K846">
        <v>0.17710601806794429</v>
      </c>
      <c r="L846">
        <v>0.21749112674297791</v>
      </c>
      <c r="M846">
        <v>0.92773410454470162</v>
      </c>
      <c r="N846">
        <v>0.30485327237230653</v>
      </c>
      <c r="O846">
        <v>0.95062114189866875</v>
      </c>
      <c r="P846">
        <v>0.36932224491190091</v>
      </c>
      <c r="Q846">
        <v>0.42985625318621717</v>
      </c>
      <c r="R846">
        <v>0.331218737722486</v>
      </c>
      <c r="S846">
        <v>0.71998144262944042</v>
      </c>
      <c r="T846">
        <v>0.98264520807642497</v>
      </c>
    </row>
    <row r="847" spans="1:20" x14ac:dyDescent="0.2">
      <c r="A847">
        <v>0.24172855099717899</v>
      </c>
      <c r="B847">
        <v>0.82447907059082592</v>
      </c>
      <c r="C847">
        <v>0.52131313844231797</v>
      </c>
      <c r="D847">
        <v>0.97054694049418966</v>
      </c>
      <c r="E847">
        <v>0.25595053228981152</v>
      </c>
      <c r="F847">
        <v>0.92796953122238812</v>
      </c>
      <c r="G847">
        <v>0.74079317949716639</v>
      </c>
      <c r="H847">
        <v>0.98260555388916682</v>
      </c>
      <c r="I847">
        <v>0.25194285922673842</v>
      </c>
      <c r="J847">
        <v>0.77384944816187295</v>
      </c>
      <c r="K847">
        <v>0.60096469775111938</v>
      </c>
      <c r="L847">
        <v>0.94787078941458713</v>
      </c>
      <c r="M847">
        <v>0.61477174468728502</v>
      </c>
      <c r="N847">
        <v>0.84482754156604156</v>
      </c>
      <c r="O847">
        <v>0.42109005010720618</v>
      </c>
      <c r="P847">
        <v>0.81763568837241074</v>
      </c>
      <c r="Q847">
        <v>1.7884942871970951E-2</v>
      </c>
      <c r="R847">
        <v>0.97469011841865627</v>
      </c>
      <c r="S847">
        <v>0.488412353864351</v>
      </c>
      <c r="T847">
        <v>0.50667586747809845</v>
      </c>
    </row>
    <row r="848" spans="1:20" x14ac:dyDescent="0.2">
      <c r="A848">
        <v>0.46051580407304449</v>
      </c>
      <c r="B848">
        <v>0.22734578509685319</v>
      </c>
      <c r="C848">
        <v>0.63852601404154186</v>
      </c>
      <c r="D848">
        <v>0.71319561008163712</v>
      </c>
      <c r="E848">
        <v>0.29529521346028192</v>
      </c>
      <c r="F848">
        <v>0.21725400717165219</v>
      </c>
      <c r="G848">
        <v>0.30380615432843799</v>
      </c>
      <c r="H848">
        <v>0.983027050595216</v>
      </c>
      <c r="I848">
        <v>0.45687516663118011</v>
      </c>
      <c r="J848">
        <v>0.59073906505147422</v>
      </c>
      <c r="K848">
        <v>0.61832171507272937</v>
      </c>
      <c r="L848">
        <v>0.40501726162804491</v>
      </c>
      <c r="M848">
        <v>0.1365402715317022</v>
      </c>
      <c r="N848">
        <v>0.95459742831968886</v>
      </c>
      <c r="O848">
        <v>0.16976786968525531</v>
      </c>
      <c r="P848">
        <v>0.50720234188064572</v>
      </c>
      <c r="Q848">
        <v>3.5548532155477257E-2</v>
      </c>
      <c r="R848">
        <v>0.23549228916544701</v>
      </c>
      <c r="S848">
        <v>0.1091954171273828</v>
      </c>
      <c r="T848">
        <v>0.28078748144320548</v>
      </c>
    </row>
    <row r="849" spans="1:20" x14ac:dyDescent="0.2">
      <c r="A849">
        <v>0.46469903226795573</v>
      </c>
      <c r="B849">
        <v>0.89509562115117569</v>
      </c>
      <c r="C849">
        <v>0.22411922940391321</v>
      </c>
      <c r="D849">
        <v>0.78893991801183383</v>
      </c>
      <c r="E849">
        <v>0.92943413912158346</v>
      </c>
      <c r="F849">
        <v>0.60187133482773825</v>
      </c>
      <c r="G849">
        <v>0.3717696341265696</v>
      </c>
      <c r="H849">
        <v>0.95052526879168175</v>
      </c>
      <c r="I849">
        <v>0.4117647771744809</v>
      </c>
      <c r="J849">
        <v>0.35006410601152022</v>
      </c>
      <c r="K849">
        <v>0.15588708337599241</v>
      </c>
      <c r="L849">
        <v>0.38002002070216268</v>
      </c>
      <c r="M849">
        <v>0.170017626280242</v>
      </c>
      <c r="N849">
        <v>0.29249060843177271</v>
      </c>
      <c r="O849">
        <v>0.63839095412609481</v>
      </c>
      <c r="P849">
        <v>0.98920986513658427</v>
      </c>
      <c r="Q849">
        <v>0.98540804133995141</v>
      </c>
      <c r="R849">
        <v>0.67752339052733346</v>
      </c>
      <c r="S849">
        <v>0.75827129469787724</v>
      </c>
      <c r="T849">
        <v>0.92386485173962207</v>
      </c>
    </row>
    <row r="850" spans="1:20" x14ac:dyDescent="0.2">
      <c r="A850">
        <v>0.50399846872693277</v>
      </c>
      <c r="B850">
        <v>0.94862219272804527</v>
      </c>
      <c r="C850">
        <v>0.95586314393986271</v>
      </c>
      <c r="D850">
        <v>0.45722100654892128</v>
      </c>
      <c r="E850">
        <v>0.68873384986127462</v>
      </c>
      <c r="F850">
        <v>0.15223194597434531</v>
      </c>
      <c r="G850">
        <v>0.68800590254913618</v>
      </c>
      <c r="H850">
        <v>0.95686397925664246</v>
      </c>
      <c r="I850">
        <v>0.68264017792830056</v>
      </c>
      <c r="J850">
        <v>0.71298062495341141</v>
      </c>
      <c r="K850">
        <v>0.17627501096813861</v>
      </c>
      <c r="L850">
        <v>0.80124633272969958</v>
      </c>
      <c r="M850">
        <v>8.7244806981367939E-2</v>
      </c>
      <c r="N850">
        <v>0.2298362229835946</v>
      </c>
      <c r="O850">
        <v>0.83961578741525855</v>
      </c>
      <c r="P850">
        <v>0.52046817142756607</v>
      </c>
      <c r="Q850">
        <v>0.94746238023938512</v>
      </c>
      <c r="R850">
        <v>0.96971946745505722</v>
      </c>
      <c r="S850">
        <v>0.44264409042918551</v>
      </c>
      <c r="T850">
        <v>0.89276547818745444</v>
      </c>
    </row>
    <row r="851" spans="1:20" x14ac:dyDescent="0.2">
      <c r="A851">
        <v>0.123505475560778</v>
      </c>
      <c r="B851">
        <v>0.16669527594704039</v>
      </c>
      <c r="C851">
        <v>0.29947059349448552</v>
      </c>
      <c r="D851">
        <v>0.68416291106297644</v>
      </c>
      <c r="E851">
        <v>0.35201304239280468</v>
      </c>
      <c r="F851">
        <v>0.45859597318513129</v>
      </c>
      <c r="G851">
        <v>0.30377102951531509</v>
      </c>
      <c r="H851">
        <v>0.8242785244145554</v>
      </c>
      <c r="I851">
        <v>4.1115224635845722E-2</v>
      </c>
      <c r="J851">
        <v>0.81882128483479755</v>
      </c>
      <c r="K851">
        <v>0.90576697659591521</v>
      </c>
      <c r="L851">
        <v>0.64606565116986037</v>
      </c>
      <c r="M851">
        <v>0.13546900284774191</v>
      </c>
      <c r="N851">
        <v>7.1016257355350665E-2</v>
      </c>
      <c r="O851">
        <v>0.48555074524932201</v>
      </c>
      <c r="P851">
        <v>0.57088995856423819</v>
      </c>
      <c r="Q851">
        <v>0.56016650937397394</v>
      </c>
      <c r="R851">
        <v>9.9876752215075748E-2</v>
      </c>
      <c r="S851">
        <v>0.45179692499872143</v>
      </c>
      <c r="T851">
        <v>0.39809580474973538</v>
      </c>
    </row>
    <row r="852" spans="1:20" x14ac:dyDescent="0.2">
      <c r="A852">
        <v>0.39947501312249728</v>
      </c>
      <c r="B852">
        <v>0.1124489123365154</v>
      </c>
      <c r="C852">
        <v>0.69471113451229771</v>
      </c>
      <c r="D852">
        <v>0.94513588976204277</v>
      </c>
      <c r="E852">
        <v>0.91598961158418324</v>
      </c>
      <c r="F852">
        <v>2.2852985139949929E-2</v>
      </c>
      <c r="G852">
        <v>0.92738522354831332</v>
      </c>
      <c r="H852">
        <v>0.1056764036067025</v>
      </c>
      <c r="I852">
        <v>6.1507777916119173E-2</v>
      </c>
      <c r="J852">
        <v>0.98561100375359889</v>
      </c>
      <c r="K852">
        <v>0.62187948772212476</v>
      </c>
      <c r="L852">
        <v>0.89778723484068379</v>
      </c>
      <c r="M852">
        <v>0.90863826956730886</v>
      </c>
      <c r="N852">
        <v>0.30088673157950041</v>
      </c>
      <c r="O852">
        <v>0.99903799461614529</v>
      </c>
      <c r="P852">
        <v>0.11490094603420151</v>
      </c>
      <c r="Q852">
        <v>0.67239715483138829</v>
      </c>
      <c r="R852">
        <v>0.72161896280032056</v>
      </c>
      <c r="S852">
        <v>0.58528627291805879</v>
      </c>
      <c r="T852">
        <v>0.84842525506636257</v>
      </c>
    </row>
    <row r="853" spans="1:20" x14ac:dyDescent="0.2">
      <c r="A853">
        <v>0.86464889011044543</v>
      </c>
      <c r="B853">
        <v>0.1336460334270976</v>
      </c>
      <c r="C853">
        <v>0.277733128820983</v>
      </c>
      <c r="D853">
        <v>0.71915592981425858</v>
      </c>
      <c r="E853">
        <v>0.2884725820651145</v>
      </c>
      <c r="F853">
        <v>0.86081732500980823</v>
      </c>
      <c r="G853">
        <v>0.23633685335435989</v>
      </c>
      <c r="H853">
        <v>0.7823206494242293</v>
      </c>
      <c r="I853">
        <v>0.25088699811072029</v>
      </c>
      <c r="J853">
        <v>0.95685696286607047</v>
      </c>
      <c r="K853">
        <v>0.45719693035588671</v>
      </c>
      <c r="L853">
        <v>0.67807380360036307</v>
      </c>
      <c r="M853">
        <v>0.94078419696088478</v>
      </c>
      <c r="N853">
        <v>0.91150822707044898</v>
      </c>
      <c r="O853">
        <v>0.39478258306790948</v>
      </c>
      <c r="P853">
        <v>0.18016113972020761</v>
      </c>
      <c r="Q853">
        <v>0.7895776619629794</v>
      </c>
      <c r="R853">
        <v>0.55022873809023531</v>
      </c>
      <c r="S853">
        <v>0.40728341487381731</v>
      </c>
      <c r="T853">
        <v>0.73592215997893773</v>
      </c>
    </row>
    <row r="854" spans="1:20" x14ac:dyDescent="0.2">
      <c r="A854">
        <v>0.56580563137031104</v>
      </c>
      <c r="B854">
        <v>0.81401804507179332</v>
      </c>
      <c r="C854">
        <v>0.81294059730141677</v>
      </c>
      <c r="D854">
        <v>0.47589743218640801</v>
      </c>
      <c r="E854">
        <v>0.7818975986168154</v>
      </c>
      <c r="F854">
        <v>0.59832533256382936</v>
      </c>
      <c r="G854">
        <v>0.84566961451481948</v>
      </c>
      <c r="H854">
        <v>0.1206143098152004</v>
      </c>
      <c r="I854">
        <v>0.60355551952827113</v>
      </c>
      <c r="J854">
        <v>0.87313359076733765</v>
      </c>
      <c r="K854">
        <v>0.9146706812805192</v>
      </c>
      <c r="L854">
        <v>0.4409468283675233</v>
      </c>
      <c r="M854">
        <v>0.69111614453887948</v>
      </c>
      <c r="N854">
        <v>0.12346866843225671</v>
      </c>
      <c r="O854">
        <v>0.93041553193524351</v>
      </c>
      <c r="P854">
        <v>0.34895005638618187</v>
      </c>
      <c r="Q854">
        <v>0.39079331271762591</v>
      </c>
      <c r="R854">
        <v>0.62375970598968633</v>
      </c>
      <c r="S854">
        <v>0.46265103541065561</v>
      </c>
      <c r="T854">
        <v>0.1043477003865898</v>
      </c>
    </row>
    <row r="855" spans="1:20" x14ac:dyDescent="0.2">
      <c r="A855">
        <v>0.92047665733999673</v>
      </c>
      <c r="B855">
        <v>0.1261074163982244</v>
      </c>
      <c r="C855">
        <v>0.60091713988822526</v>
      </c>
      <c r="D855">
        <v>3.5105996454457111E-2</v>
      </c>
      <c r="E855">
        <v>6.964266636908234E-2</v>
      </c>
      <c r="F855">
        <v>0.69372464823526936</v>
      </c>
      <c r="G855">
        <v>0.59599851460056097</v>
      </c>
      <c r="H855">
        <v>0.1407693187862151</v>
      </c>
      <c r="I855">
        <v>0.25816426110660168</v>
      </c>
      <c r="J855">
        <v>0.77556791249908918</v>
      </c>
      <c r="K855">
        <v>0.61088472785239112</v>
      </c>
      <c r="L855">
        <v>0.70741440287522406</v>
      </c>
      <c r="M855">
        <v>0.25508386348446671</v>
      </c>
      <c r="N855">
        <v>0.86600479859285007</v>
      </c>
      <c r="O855">
        <v>8.2317564611036564E-2</v>
      </c>
      <c r="P855">
        <v>0.30801784430480428</v>
      </c>
      <c r="Q855">
        <v>0.35189754962889241</v>
      </c>
      <c r="R855">
        <v>0.30251920712309083</v>
      </c>
      <c r="S855">
        <v>0.9642648814612037</v>
      </c>
      <c r="T855">
        <v>0.59447800641830095</v>
      </c>
    </row>
    <row r="856" spans="1:20" x14ac:dyDescent="0.2">
      <c r="A856">
        <v>0.39464119463731318</v>
      </c>
      <c r="B856">
        <v>0.13254606363739249</v>
      </c>
      <c r="C856">
        <v>0.13146310742582679</v>
      </c>
      <c r="D856">
        <v>0.86326448423383173</v>
      </c>
      <c r="E856">
        <v>0.21800397698859181</v>
      </c>
      <c r="F856">
        <v>0.61082993327305191</v>
      </c>
      <c r="G856">
        <v>0.39708826797728508</v>
      </c>
      <c r="H856">
        <v>0.31347824009287861</v>
      </c>
      <c r="I856">
        <v>0.6451887661994099</v>
      </c>
      <c r="J856">
        <v>0.2176791481181771</v>
      </c>
      <c r="K856">
        <v>0.20459671896359519</v>
      </c>
      <c r="L856">
        <v>0.41210108595070122</v>
      </c>
      <c r="M856">
        <v>0.4168597890107022</v>
      </c>
      <c r="N856">
        <v>0.91665093285098498</v>
      </c>
      <c r="O856">
        <v>0.32062131144839989</v>
      </c>
      <c r="P856">
        <v>0.82549753835318862</v>
      </c>
      <c r="Q856">
        <v>0.796474508899358</v>
      </c>
      <c r="R856">
        <v>0.85611759362962636</v>
      </c>
      <c r="S856">
        <v>0.76320939728666259</v>
      </c>
      <c r="T856">
        <v>0.12163710892923139</v>
      </c>
    </row>
    <row r="857" spans="1:20" x14ac:dyDescent="0.2">
      <c r="A857">
        <v>0.66167468215511083</v>
      </c>
      <c r="B857">
        <v>6.5206215045339855E-2</v>
      </c>
      <c r="C857">
        <v>0.43152698075777762</v>
      </c>
      <c r="D857">
        <v>0.4363077504368057</v>
      </c>
      <c r="E857">
        <v>0.99409652070213228</v>
      </c>
      <c r="F857">
        <v>0.73271750560698912</v>
      </c>
      <c r="G857">
        <v>0.54325549820404184</v>
      </c>
      <c r="H857">
        <v>0.61665152603604545</v>
      </c>
      <c r="I857">
        <v>2.690560294393873E-2</v>
      </c>
      <c r="J857">
        <v>0.21796649799447559</v>
      </c>
      <c r="K857">
        <v>0.16648706850092959</v>
      </c>
      <c r="L857">
        <v>0.4751765164530195</v>
      </c>
      <c r="M857">
        <v>0.49053153420141438</v>
      </c>
      <c r="N857">
        <v>0.59070038545006631</v>
      </c>
      <c r="O857">
        <v>0.76725013472839609</v>
      </c>
      <c r="P857">
        <v>0.95232665070492284</v>
      </c>
      <c r="Q857">
        <v>0.7431940485619779</v>
      </c>
      <c r="R857">
        <v>0.29947923317798653</v>
      </c>
      <c r="S857">
        <v>0.22698778437189901</v>
      </c>
      <c r="T857">
        <v>0.30554433660294439</v>
      </c>
    </row>
    <row r="858" spans="1:20" x14ac:dyDescent="0.2">
      <c r="A858">
        <v>0.66726558716539996</v>
      </c>
      <c r="B858">
        <v>0.52275404747702359</v>
      </c>
      <c r="C858">
        <v>0.6546303876399383</v>
      </c>
      <c r="D858">
        <v>0.34102033567052498</v>
      </c>
      <c r="E858">
        <v>0.28785551139409499</v>
      </c>
      <c r="F858">
        <v>0.98015822306545686</v>
      </c>
      <c r="G858">
        <v>0.41699553495907882</v>
      </c>
      <c r="H858">
        <v>0.1992895033266765</v>
      </c>
      <c r="I858">
        <v>0.67525878373212955</v>
      </c>
      <c r="J858">
        <v>0.80004825013206382</v>
      </c>
      <c r="K858">
        <v>0.1989789387814119</v>
      </c>
      <c r="L858">
        <v>0.93270730497781817</v>
      </c>
      <c r="M858">
        <v>5.6871732077677262E-2</v>
      </c>
      <c r="N858">
        <v>0.55452017480078408</v>
      </c>
      <c r="O858">
        <v>0.26473141495255281</v>
      </c>
      <c r="P858">
        <v>0.37559721779971261</v>
      </c>
      <c r="Q858">
        <v>0.66336627845114937</v>
      </c>
      <c r="R858">
        <v>0.82718019339313331</v>
      </c>
      <c r="S858">
        <v>0.9604900010108216</v>
      </c>
      <c r="T858">
        <v>0.46214453165623648</v>
      </c>
    </row>
    <row r="859" spans="1:20" x14ac:dyDescent="0.2">
      <c r="A859">
        <v>0.1190189172926818</v>
      </c>
      <c r="B859">
        <v>0.58234806672692907</v>
      </c>
      <c r="C859">
        <v>0.5059289328100004</v>
      </c>
      <c r="D859">
        <v>0.176652923525177</v>
      </c>
      <c r="E859">
        <v>0.94619701450673011</v>
      </c>
      <c r="F859">
        <v>0.74994475806053129</v>
      </c>
      <c r="G859">
        <v>0.30536153748421102</v>
      </c>
      <c r="H859">
        <v>0.88003205983287847</v>
      </c>
      <c r="I859">
        <v>0.64118157935986464</v>
      </c>
      <c r="J859">
        <v>0.27903408052004919</v>
      </c>
      <c r="K859">
        <v>0.41485547569593972</v>
      </c>
      <c r="L859">
        <v>0.36332065146982301</v>
      </c>
      <c r="M859">
        <v>0.44459608063781192</v>
      </c>
      <c r="N859">
        <v>0.57827210559038711</v>
      </c>
      <c r="O859">
        <v>0.65105074647406402</v>
      </c>
      <c r="P859">
        <v>0.43958225595029088</v>
      </c>
      <c r="Q859">
        <v>0.95509446805434095</v>
      </c>
      <c r="R859">
        <v>0.47657044489965872</v>
      </c>
      <c r="S859">
        <v>0.26361142466712623</v>
      </c>
      <c r="T859">
        <v>0.39303121832047411</v>
      </c>
    </row>
    <row r="860" spans="1:20" x14ac:dyDescent="0.2">
      <c r="A860">
        <v>0.70744794853349391</v>
      </c>
      <c r="B860">
        <v>9.9938968795111327E-2</v>
      </c>
      <c r="C860">
        <v>0.98045714351661262</v>
      </c>
      <c r="D860">
        <v>0.87050122422988352</v>
      </c>
      <c r="E860">
        <v>0.43642326761814781</v>
      </c>
      <c r="F860">
        <v>0.37734910677148598</v>
      </c>
      <c r="G860">
        <v>3.3983008113885098E-2</v>
      </c>
      <c r="H860">
        <v>0.1661354627198571</v>
      </c>
      <c r="I860">
        <v>0.88967904072690462</v>
      </c>
      <c r="J860">
        <v>0.6743830140591035</v>
      </c>
      <c r="K860">
        <v>0.54587719395727596</v>
      </c>
      <c r="L860">
        <v>0.17389752572721251</v>
      </c>
      <c r="M860">
        <v>0.61369530266891981</v>
      </c>
      <c r="N860">
        <v>0.29487118204322788</v>
      </c>
      <c r="O860">
        <v>0.3310603491699744</v>
      </c>
      <c r="P860">
        <v>0.36302685359556702</v>
      </c>
      <c r="Q860">
        <v>0.81770139200883929</v>
      </c>
      <c r="R860">
        <v>0.57346038994889781</v>
      </c>
      <c r="S860">
        <v>9.6172340592075245E-2</v>
      </c>
      <c r="T860">
        <v>0.50294097855797082</v>
      </c>
    </row>
    <row r="861" spans="1:20" x14ac:dyDescent="0.2">
      <c r="A861">
        <v>0.37396038648911412</v>
      </c>
      <c r="B861">
        <v>3.1972941603705902E-2</v>
      </c>
      <c r="C861">
        <v>0.87274797236396673</v>
      </c>
      <c r="D861">
        <v>0.35553606934796111</v>
      </c>
      <c r="E861">
        <v>0.27030621635835961</v>
      </c>
      <c r="F861">
        <v>0.35009831829088067</v>
      </c>
      <c r="G861">
        <v>0.72319533110711631</v>
      </c>
      <c r="H861">
        <v>0.1166272829571587</v>
      </c>
      <c r="I861">
        <v>0.74879933232679696</v>
      </c>
      <c r="J861">
        <v>0.14037782590110071</v>
      </c>
      <c r="K861">
        <v>0.62185651027171807</v>
      </c>
      <c r="L861">
        <v>0.94094710146177118</v>
      </c>
      <c r="M861">
        <v>0.24724432424305931</v>
      </c>
      <c r="N861">
        <v>0.58074405465115209</v>
      </c>
      <c r="O861">
        <v>0.33733067006738299</v>
      </c>
      <c r="P861">
        <v>0.7900031369224273</v>
      </c>
      <c r="Q861">
        <v>0.58986229151070801</v>
      </c>
      <c r="R861">
        <v>0.30436588833846379</v>
      </c>
      <c r="S861">
        <v>0.29057032688214879</v>
      </c>
      <c r="T861">
        <v>0.91540448189778234</v>
      </c>
    </row>
    <row r="862" spans="1:20" x14ac:dyDescent="0.2">
      <c r="A862">
        <v>0.40422879468375739</v>
      </c>
      <c r="B862">
        <v>0.36033571030028949</v>
      </c>
      <c r="C862">
        <v>0.92683015772451649</v>
      </c>
      <c r="D862">
        <v>5.5357016804772563E-2</v>
      </c>
      <c r="E862">
        <v>0.25027154612930841</v>
      </c>
      <c r="F862">
        <v>0.30519897522294898</v>
      </c>
      <c r="G862">
        <v>0.84656920425863613</v>
      </c>
      <c r="H862">
        <v>0.89620411059780636</v>
      </c>
      <c r="I862">
        <v>0.88887811941279016</v>
      </c>
      <c r="J862">
        <v>0.70630531936789132</v>
      </c>
      <c r="K862">
        <v>0.49576396423423108</v>
      </c>
      <c r="L862">
        <v>0.38400283645647998</v>
      </c>
      <c r="M862">
        <v>0.20403486825972689</v>
      </c>
      <c r="N862">
        <v>0.98183491202438622</v>
      </c>
      <c r="O862">
        <v>1.0124725045646651E-2</v>
      </c>
      <c r="P862">
        <v>0.1709409004646327</v>
      </c>
      <c r="Q862">
        <v>0.92188023372472816</v>
      </c>
      <c r="R862">
        <v>0.63050977400513741</v>
      </c>
      <c r="S862">
        <v>0.43013142502830709</v>
      </c>
      <c r="T862">
        <v>0.1944728965974217</v>
      </c>
    </row>
    <row r="863" spans="1:20" x14ac:dyDescent="0.2">
      <c r="A863">
        <v>0.97362685053945219</v>
      </c>
      <c r="B863">
        <v>0.38123103118587492</v>
      </c>
      <c r="C863">
        <v>0.16036872211354111</v>
      </c>
      <c r="D863">
        <v>0.1357683899779383</v>
      </c>
      <c r="E863">
        <v>0.35461482819349521</v>
      </c>
      <c r="F863">
        <v>0.7749021823484612</v>
      </c>
      <c r="G863">
        <v>0.45370714945643692</v>
      </c>
      <c r="H863">
        <v>2.524108673509529E-2</v>
      </c>
      <c r="I863">
        <v>0.83268709814636011</v>
      </c>
      <c r="J863">
        <v>0.12243470664047069</v>
      </c>
      <c r="K863">
        <v>0.1960819812698473</v>
      </c>
      <c r="L863">
        <v>0.99528721301420886</v>
      </c>
      <c r="M863">
        <v>0.21045472654985639</v>
      </c>
      <c r="N863">
        <v>0.34778315022311268</v>
      </c>
      <c r="O863">
        <v>0.55503589765153916</v>
      </c>
      <c r="P863">
        <v>0.28217222693690053</v>
      </c>
      <c r="Q863">
        <v>0.94932014493032257</v>
      </c>
      <c r="R863">
        <v>7.2013619925427985E-2</v>
      </c>
      <c r="S863">
        <v>0.1689524091920955</v>
      </c>
      <c r="T863">
        <v>0.84536982605786426</v>
      </c>
    </row>
    <row r="864" spans="1:20" x14ac:dyDescent="0.2">
      <c r="A864">
        <v>0.28912252300932462</v>
      </c>
      <c r="B864">
        <v>0.1265957971188231</v>
      </c>
      <c r="C864">
        <v>0.49437943131876588</v>
      </c>
      <c r="D864">
        <v>0.61209879254704158</v>
      </c>
      <c r="E864">
        <v>0.45690850033701019</v>
      </c>
      <c r="F864">
        <v>0.56871453516053494</v>
      </c>
      <c r="G864">
        <v>0.34669519204970167</v>
      </c>
      <c r="H864">
        <v>0.67519529843068371</v>
      </c>
      <c r="I864">
        <v>6.4508774218262288E-2</v>
      </c>
      <c r="J864">
        <v>0.60533100759654268</v>
      </c>
      <c r="K864">
        <v>0.7540755545457356</v>
      </c>
      <c r="L864">
        <v>9.9112630430724491E-2</v>
      </c>
      <c r="M864">
        <v>0.52539256158491465</v>
      </c>
      <c r="N864">
        <v>0.81893690628273152</v>
      </c>
      <c r="O864">
        <v>0.92018475522588705</v>
      </c>
      <c r="P864">
        <v>0.98833225824364745</v>
      </c>
      <c r="Q864">
        <v>5.1339323676383719E-2</v>
      </c>
      <c r="R864">
        <v>0.31120100525038269</v>
      </c>
      <c r="S864">
        <v>0.80786632715624551</v>
      </c>
      <c r="T864">
        <v>0.77872558555730698</v>
      </c>
    </row>
    <row r="865" spans="1:20" x14ac:dyDescent="0.2">
      <c r="A865">
        <v>0.19243037103710811</v>
      </c>
      <c r="B865">
        <v>0.52324333222205577</v>
      </c>
      <c r="C865">
        <v>0.46203798399814411</v>
      </c>
      <c r="D865">
        <v>0.70370269558302601</v>
      </c>
      <c r="E865">
        <v>0.52579018987137005</v>
      </c>
      <c r="F865">
        <v>3.1135097118405342E-2</v>
      </c>
      <c r="G865">
        <v>8.0462214901534157E-2</v>
      </c>
      <c r="H865">
        <v>0.29474470501855399</v>
      </c>
      <c r="I865">
        <v>0.58895775618825352</v>
      </c>
      <c r="J865">
        <v>0.1981041031592983</v>
      </c>
      <c r="K865">
        <v>0.43421444126206721</v>
      </c>
      <c r="L865">
        <v>8.0071921559512038E-2</v>
      </c>
      <c r="M865">
        <v>0.83601790036921086</v>
      </c>
      <c r="N865">
        <v>0.95784950283351245</v>
      </c>
      <c r="O865">
        <v>0.56521721635003608</v>
      </c>
      <c r="P865">
        <v>0.58956250933596732</v>
      </c>
      <c r="Q865">
        <v>0.42927359502073031</v>
      </c>
      <c r="R865">
        <v>0.26625635641737572</v>
      </c>
      <c r="S865">
        <v>0.96116822897847942</v>
      </c>
      <c r="T865">
        <v>0.87410927950235562</v>
      </c>
    </row>
    <row r="866" spans="1:20" x14ac:dyDescent="0.2">
      <c r="A866">
        <v>0.8964903982394069</v>
      </c>
      <c r="B866">
        <v>0.97858605952624267</v>
      </c>
      <c r="C866">
        <v>0.60232548275996201</v>
      </c>
      <c r="D866">
        <v>0.58005938906590437</v>
      </c>
      <c r="E866">
        <v>0.39095683366366207</v>
      </c>
      <c r="F866">
        <v>0.59989234221001242</v>
      </c>
      <c r="G866">
        <v>0.43947704455278019</v>
      </c>
      <c r="H866">
        <v>0.81525992741941433</v>
      </c>
      <c r="I866">
        <v>0.40045807482894491</v>
      </c>
      <c r="J866">
        <v>9.8939793134817822E-2</v>
      </c>
      <c r="K866">
        <v>0.1015818637828632</v>
      </c>
      <c r="L866">
        <v>0.37910906905455238</v>
      </c>
      <c r="M866">
        <v>0.3600386423859131</v>
      </c>
      <c r="N866">
        <v>0.95037481726813189</v>
      </c>
      <c r="O866">
        <v>0.60226135413976301</v>
      </c>
      <c r="P866">
        <v>0.76831061040153792</v>
      </c>
      <c r="Q866">
        <v>0.81201428304200685</v>
      </c>
      <c r="R866">
        <v>0.26785347592403652</v>
      </c>
      <c r="S866">
        <v>0.22457493937041281</v>
      </c>
      <c r="T866">
        <v>0.69209193032004346</v>
      </c>
    </row>
    <row r="867" spans="1:20" x14ac:dyDescent="0.2">
      <c r="A867">
        <v>0.43057828150346672</v>
      </c>
      <c r="B867">
        <v>0.5955123325957008</v>
      </c>
      <c r="C867">
        <v>0.50673461402878517</v>
      </c>
      <c r="D867">
        <v>0.34015673061173218</v>
      </c>
      <c r="E867">
        <v>7.3741350702744568E-2</v>
      </c>
      <c r="F867">
        <v>0.98854651506165359</v>
      </c>
      <c r="G867">
        <v>0.990150816169445</v>
      </c>
      <c r="H867">
        <v>0.74166046921763329</v>
      </c>
      <c r="I867">
        <v>0.71229661788597898</v>
      </c>
      <c r="J867">
        <v>0.34003583167857482</v>
      </c>
      <c r="K867">
        <v>0.73177846576128147</v>
      </c>
      <c r="L867">
        <v>0.77792152327000952</v>
      </c>
      <c r="M867">
        <v>0.40629002068764108</v>
      </c>
      <c r="N867">
        <v>0.25393171947755988</v>
      </c>
      <c r="O867">
        <v>0.89420416162213467</v>
      </c>
      <c r="P867">
        <v>0.3537195867529862</v>
      </c>
      <c r="Q867">
        <v>0.45710902789754498</v>
      </c>
      <c r="R867">
        <v>0.34751356593735028</v>
      </c>
      <c r="S867">
        <v>5.8113810435194917E-2</v>
      </c>
      <c r="T867">
        <v>0.40100668878352441</v>
      </c>
    </row>
    <row r="868" spans="1:20" x14ac:dyDescent="0.2">
      <c r="A868">
        <v>0.12783299790096511</v>
      </c>
      <c r="B868">
        <v>0.459567013849842</v>
      </c>
      <c r="C868">
        <v>0.29696355281740389</v>
      </c>
      <c r="D868">
        <v>0.55174530613179285</v>
      </c>
      <c r="E868">
        <v>0.68129451740385627</v>
      </c>
      <c r="F868">
        <v>0.23878200393055751</v>
      </c>
      <c r="G868">
        <v>3.6923451265196139E-2</v>
      </c>
      <c r="H868">
        <v>0.64926114324907758</v>
      </c>
      <c r="I868">
        <v>0.19716646038598709</v>
      </c>
      <c r="J868">
        <v>0.61418335159835746</v>
      </c>
      <c r="K868">
        <v>0.98363789224852527</v>
      </c>
      <c r="L868">
        <v>0.75962846264224859</v>
      </c>
      <c r="M868">
        <v>0.94642658950195679</v>
      </c>
      <c r="N868">
        <v>0.71532260481375709</v>
      </c>
      <c r="O868">
        <v>0.59836524913406608</v>
      </c>
      <c r="P868">
        <v>0.16765502374033681</v>
      </c>
      <c r="Q868">
        <v>0.50500477624412243</v>
      </c>
      <c r="R868">
        <v>0.82478586714559998</v>
      </c>
      <c r="S868">
        <v>0.96750254257724611</v>
      </c>
      <c r="T868">
        <v>0.60042444578713161</v>
      </c>
    </row>
    <row r="869" spans="1:20" x14ac:dyDescent="0.2">
      <c r="A869">
        <v>0.66375308647724029</v>
      </c>
      <c r="B869">
        <v>6.6887031345079007E-2</v>
      </c>
      <c r="C869">
        <v>0.94010823246052155</v>
      </c>
      <c r="D869">
        <v>0.65600799902012474</v>
      </c>
      <c r="E869">
        <v>0.27623958944177379</v>
      </c>
      <c r="F869">
        <v>0.93628788847401989</v>
      </c>
      <c r="G869">
        <v>0.99061236122856378</v>
      </c>
      <c r="H869">
        <v>0.39012843356512822</v>
      </c>
      <c r="I869">
        <v>0.16394108584520389</v>
      </c>
      <c r="J869">
        <v>0.97413340857622122</v>
      </c>
      <c r="K869">
        <v>0.62295717784762361</v>
      </c>
      <c r="L869">
        <v>0.5204551116944891</v>
      </c>
      <c r="M869">
        <v>0.94443281856066708</v>
      </c>
      <c r="N869">
        <v>0.88225082847931935</v>
      </c>
      <c r="O869">
        <v>0.51435881564279062</v>
      </c>
      <c r="P869">
        <v>0.54871826305118576</v>
      </c>
      <c r="Q869">
        <v>0.66797997304989432</v>
      </c>
      <c r="R869">
        <v>0.58405282294853522</v>
      </c>
      <c r="S869">
        <v>0.95150594256808319</v>
      </c>
      <c r="T869">
        <v>0.56685828122384596</v>
      </c>
    </row>
    <row r="870" spans="1:20" x14ac:dyDescent="0.2">
      <c r="A870">
        <v>0.71577780423470438</v>
      </c>
      <c r="B870">
        <v>7.0467541784184351E-2</v>
      </c>
      <c r="C870">
        <v>0.78470141872810029</v>
      </c>
      <c r="D870">
        <v>0.72322382037060473</v>
      </c>
      <c r="E870">
        <v>8.1092265376986328E-3</v>
      </c>
      <c r="F870">
        <v>0.82733639740133269</v>
      </c>
      <c r="G870">
        <v>0.95373830966803952</v>
      </c>
      <c r="H870">
        <v>0.2286488973894186</v>
      </c>
      <c r="I870">
        <v>0.94184250478760201</v>
      </c>
      <c r="J870">
        <v>0.38477648957486871</v>
      </c>
      <c r="K870">
        <v>0.76389915736527003</v>
      </c>
      <c r="L870">
        <v>0.90582530726144872</v>
      </c>
      <c r="M870">
        <v>0.28394948628063038</v>
      </c>
      <c r="N870">
        <v>0.36133633024963269</v>
      </c>
      <c r="O870">
        <v>0.13898946155891709</v>
      </c>
      <c r="P870">
        <v>5.093172101307597E-2</v>
      </c>
      <c r="Q870">
        <v>0.36082536741193721</v>
      </c>
      <c r="R870">
        <v>0.2368319729278229</v>
      </c>
      <c r="S870">
        <v>0.43224818798491482</v>
      </c>
      <c r="T870">
        <v>0.52768067695534371</v>
      </c>
    </row>
    <row r="871" spans="1:20" x14ac:dyDescent="0.2">
      <c r="A871">
        <v>0.66550934963423525</v>
      </c>
      <c r="B871">
        <v>0.25216300712307671</v>
      </c>
      <c r="C871">
        <v>0.83723138231902827</v>
      </c>
      <c r="D871">
        <v>0.23287490388687029</v>
      </c>
      <c r="E871">
        <v>0.45902253087951111</v>
      </c>
      <c r="F871">
        <v>0.98747002463187183</v>
      </c>
      <c r="G871">
        <v>0.74959498566366689</v>
      </c>
      <c r="H871">
        <v>0.21212264210550549</v>
      </c>
      <c r="I871">
        <v>0.1670583808805948</v>
      </c>
      <c r="J871">
        <v>0.33578870837451169</v>
      </c>
      <c r="K871">
        <v>0.36531052782687201</v>
      </c>
      <c r="L871">
        <v>8.62638295934407E-2</v>
      </c>
      <c r="M871">
        <v>0.85861178608806077</v>
      </c>
      <c r="N871">
        <v>0.44113344397264731</v>
      </c>
      <c r="O871">
        <v>0.26867408758658612</v>
      </c>
      <c r="P871">
        <v>3.2851326614881327E-2</v>
      </c>
      <c r="Q871">
        <v>0.59243679805994609</v>
      </c>
      <c r="R871">
        <v>0.5698071342661255</v>
      </c>
      <c r="S871">
        <v>0.63969424104158723</v>
      </c>
      <c r="T871">
        <v>0.85303128566065156</v>
      </c>
    </row>
    <row r="872" spans="1:20" x14ac:dyDescent="0.2">
      <c r="A872">
        <v>0.31300426731111969</v>
      </c>
      <c r="B872">
        <v>0.68438311501502203</v>
      </c>
      <c r="C872">
        <v>0.38239984182571429</v>
      </c>
      <c r="D872">
        <v>0.61568348684056773</v>
      </c>
      <c r="E872">
        <v>0.75360621011835338</v>
      </c>
      <c r="F872">
        <v>0.41661424977709399</v>
      </c>
      <c r="G872">
        <v>0.34599552012698609</v>
      </c>
      <c r="H872">
        <v>0.31077663272173039</v>
      </c>
      <c r="I872">
        <v>0.67351283338214651</v>
      </c>
      <c r="J872">
        <v>0.4698524737217582</v>
      </c>
      <c r="K872">
        <v>0.55319086311128507</v>
      </c>
      <c r="L872">
        <v>0.58125827357867066</v>
      </c>
      <c r="M872">
        <v>0.83867103207948079</v>
      </c>
      <c r="N872">
        <v>0.90649119625131869</v>
      </c>
      <c r="O872">
        <v>0.8002632216587996</v>
      </c>
      <c r="P872">
        <v>0.1148530102145212</v>
      </c>
      <c r="Q872">
        <v>0.16779083432069319</v>
      </c>
      <c r="R872">
        <v>0.87930714109145902</v>
      </c>
      <c r="S872">
        <v>0.20805533277312649</v>
      </c>
      <c r="T872">
        <v>6.1103514772319463E-2</v>
      </c>
    </row>
    <row r="873" spans="1:20" x14ac:dyDescent="0.2">
      <c r="A873">
        <v>0.1278762436250169</v>
      </c>
      <c r="B873">
        <v>0.28608678539424048</v>
      </c>
      <c r="C873">
        <v>0.71961174570087694</v>
      </c>
      <c r="D873">
        <v>0.55436831319590629</v>
      </c>
      <c r="E873">
        <v>0.24790529015283841</v>
      </c>
      <c r="F873">
        <v>0.51768082259647685</v>
      </c>
      <c r="G873">
        <v>0.15058527475355091</v>
      </c>
      <c r="H873">
        <v>0.5082242446829186</v>
      </c>
      <c r="I873">
        <v>0.23540024203316601</v>
      </c>
      <c r="J873">
        <v>0.63972768957599824</v>
      </c>
      <c r="K873">
        <v>0.97758874418090114</v>
      </c>
      <c r="L873">
        <v>0.89535939750673676</v>
      </c>
      <c r="M873">
        <v>0.9595277153694961</v>
      </c>
      <c r="N873">
        <v>0.77798988656825063</v>
      </c>
      <c r="O873">
        <v>0.41995624426061667</v>
      </c>
      <c r="P873">
        <v>0.1291340423680907</v>
      </c>
      <c r="Q873">
        <v>0.67697013328936329</v>
      </c>
      <c r="R873">
        <v>6.2012741813914252E-2</v>
      </c>
      <c r="S873">
        <v>0.38541809713807562</v>
      </c>
      <c r="T873">
        <v>0.25029888561065938</v>
      </c>
    </row>
    <row r="874" spans="1:20" x14ac:dyDescent="0.2">
      <c r="A874">
        <v>0.71728655016314913</v>
      </c>
      <c r="B874">
        <v>0.68139180296709889</v>
      </c>
      <c r="C874">
        <v>0.84163488739100911</v>
      </c>
      <c r="D874">
        <v>8.5345755662740941E-2</v>
      </c>
      <c r="E874">
        <v>0.186408893282871</v>
      </c>
      <c r="F874">
        <v>0.26432434110922781</v>
      </c>
      <c r="G874">
        <v>0.88021869789980378</v>
      </c>
      <c r="H874">
        <v>0.15113499460197019</v>
      </c>
      <c r="I874">
        <v>0.76191451512167385</v>
      </c>
      <c r="J874">
        <v>0.74515636817582387</v>
      </c>
      <c r="K874">
        <v>0.51579448308134013</v>
      </c>
      <c r="L874">
        <v>0.41742244662970568</v>
      </c>
      <c r="M874">
        <v>0.37376879117220457</v>
      </c>
      <c r="N874">
        <v>0.38730674646469848</v>
      </c>
      <c r="O874">
        <v>0.46914754195603009</v>
      </c>
      <c r="P874">
        <v>0.26462218723662068</v>
      </c>
      <c r="Q874">
        <v>0.67709944883837136</v>
      </c>
      <c r="R874">
        <v>0.55482568087833828</v>
      </c>
      <c r="S874">
        <v>0.65659501884592886</v>
      </c>
      <c r="T874">
        <v>0.73591111115742303</v>
      </c>
    </row>
    <row r="875" spans="1:20" x14ac:dyDescent="0.2">
      <c r="A875">
        <v>0.66114338940452422</v>
      </c>
      <c r="B875">
        <v>0.69954095098506708</v>
      </c>
      <c r="C875">
        <v>0.78483166457663445</v>
      </c>
      <c r="D875">
        <v>4.2127637432749943E-2</v>
      </c>
      <c r="E875">
        <v>0.87299467319360058</v>
      </c>
      <c r="F875">
        <v>8.8439426063726567E-2</v>
      </c>
      <c r="G875">
        <v>0.89554994212326</v>
      </c>
      <c r="H875">
        <v>0.51226395976742667</v>
      </c>
      <c r="I875">
        <v>0.73724132626101557</v>
      </c>
      <c r="J875">
        <v>0.94096586649470104</v>
      </c>
      <c r="K875">
        <v>0.91426973772019826</v>
      </c>
      <c r="L875">
        <v>0.31645086200357159</v>
      </c>
      <c r="M875">
        <v>0.25261871244722178</v>
      </c>
      <c r="N875">
        <v>0.46338629254671759</v>
      </c>
      <c r="O875">
        <v>0.44518399054634661</v>
      </c>
      <c r="P875">
        <v>0.1489697226214253</v>
      </c>
      <c r="Q875">
        <v>0.29541364478866078</v>
      </c>
      <c r="R875">
        <v>0.27682518443371429</v>
      </c>
      <c r="S875">
        <v>0.25488513640281041</v>
      </c>
      <c r="T875">
        <v>0.36422524360835917</v>
      </c>
    </row>
    <row r="876" spans="1:20" x14ac:dyDescent="0.2">
      <c r="A876">
        <v>0.67017745052139144</v>
      </c>
      <c r="B876">
        <v>0.77463822134274618</v>
      </c>
      <c r="C876">
        <v>0.94400983220572132</v>
      </c>
      <c r="D876">
        <v>0.28908830721522932</v>
      </c>
      <c r="E876">
        <v>0.6464111268568169</v>
      </c>
      <c r="F876">
        <v>0.78164365415962189</v>
      </c>
      <c r="G876">
        <v>0.28609191508630821</v>
      </c>
      <c r="H876">
        <v>0.46350366897235618</v>
      </c>
      <c r="I876">
        <v>0.13353165986938501</v>
      </c>
      <c r="J876">
        <v>0.66858726365564813</v>
      </c>
      <c r="K876">
        <v>4.0534699136166467E-2</v>
      </c>
      <c r="L876">
        <v>0.7794014991659729</v>
      </c>
      <c r="M876">
        <v>0.68758888904170201</v>
      </c>
      <c r="N876">
        <v>8.036759669597493E-3</v>
      </c>
      <c r="O876">
        <v>0.45265220277127438</v>
      </c>
      <c r="P876">
        <v>0.89873985057106875</v>
      </c>
      <c r="Q876">
        <v>0.33576456259696519</v>
      </c>
      <c r="R876">
        <v>0.53738857400686535</v>
      </c>
      <c r="S876">
        <v>0.86776885948227989</v>
      </c>
      <c r="T876">
        <v>0.92177366455341303</v>
      </c>
    </row>
    <row r="877" spans="1:20" x14ac:dyDescent="0.2">
      <c r="A877">
        <v>0.60416403672561325</v>
      </c>
      <c r="B877">
        <v>0.90490768602285565</v>
      </c>
      <c r="C877">
        <v>0.28141096750992239</v>
      </c>
      <c r="D877">
        <v>0.40556276313470158</v>
      </c>
      <c r="E877">
        <v>0.18214297508246369</v>
      </c>
      <c r="F877">
        <v>0.61487289675999501</v>
      </c>
      <c r="G877">
        <v>0.1117463124019845</v>
      </c>
      <c r="H877">
        <v>0.48758480948553062</v>
      </c>
      <c r="I877">
        <v>0.62317683930119516</v>
      </c>
      <c r="J877">
        <v>0.62783702456568757</v>
      </c>
      <c r="K877">
        <v>0.63976945061004575</v>
      </c>
      <c r="L877">
        <v>0.45441187553784529</v>
      </c>
      <c r="M877">
        <v>0.25416141349861182</v>
      </c>
      <c r="N877">
        <v>0.5751774113255802</v>
      </c>
      <c r="O877">
        <v>3.5574719829034478E-2</v>
      </c>
      <c r="P877">
        <v>0.51349471752161946</v>
      </c>
      <c r="Q877">
        <v>0.16151372472910649</v>
      </c>
      <c r="R877">
        <v>0.92168591916686005</v>
      </c>
      <c r="S877">
        <v>0.75449849204108399</v>
      </c>
      <c r="T877">
        <v>0.18359353403515641</v>
      </c>
    </row>
    <row r="878" spans="1:20" x14ac:dyDescent="0.2">
      <c r="A878">
        <v>0.38148288739595548</v>
      </c>
      <c r="B878">
        <v>0.33498902032200661</v>
      </c>
      <c r="C878">
        <v>0.97975782960277269</v>
      </c>
      <c r="D878">
        <v>0.34945181661874453</v>
      </c>
      <c r="E878">
        <v>0.31331335475143518</v>
      </c>
      <c r="F878">
        <v>2.5997702673841942E-2</v>
      </c>
      <c r="G878">
        <v>0.3366774959045391</v>
      </c>
      <c r="H878">
        <v>7.9750636379708251E-2</v>
      </c>
      <c r="I878">
        <v>0.33633827389659232</v>
      </c>
      <c r="J878">
        <v>0.91873076047761304</v>
      </c>
      <c r="K878">
        <v>7.3842160264305789E-2</v>
      </c>
      <c r="L878">
        <v>0.31898812422359951</v>
      </c>
      <c r="M878">
        <v>0.57290768108760115</v>
      </c>
      <c r="N878">
        <v>0.59987849707734198</v>
      </c>
      <c r="O878">
        <v>0.37728337482240021</v>
      </c>
      <c r="P878">
        <v>0.73748313373905861</v>
      </c>
      <c r="Q878">
        <v>2.839641685171446E-2</v>
      </c>
      <c r="R878">
        <v>0.65679881579366117</v>
      </c>
      <c r="S878">
        <v>0.62158103988024127</v>
      </c>
      <c r="T878">
        <v>0.46277024507392728</v>
      </c>
    </row>
    <row r="879" spans="1:20" x14ac:dyDescent="0.2">
      <c r="A879">
        <v>0.2358764766927588</v>
      </c>
      <c r="B879">
        <v>0.99145469952198118</v>
      </c>
      <c r="C879">
        <v>0.60080383591822695</v>
      </c>
      <c r="D879">
        <v>0.58325833098913349</v>
      </c>
      <c r="E879">
        <v>0.78575269845705453</v>
      </c>
      <c r="F879">
        <v>5.1155496220507517E-2</v>
      </c>
      <c r="G879">
        <v>0.84396780813181382</v>
      </c>
      <c r="H879">
        <v>0.93604398096425423</v>
      </c>
      <c r="I879">
        <v>0.20056315487617901</v>
      </c>
      <c r="J879">
        <v>0.1375292536414916</v>
      </c>
      <c r="K879">
        <v>0.57023246629545199</v>
      </c>
      <c r="L879">
        <v>0.50949061592581246</v>
      </c>
      <c r="M879">
        <v>0.7486424643513655</v>
      </c>
      <c r="N879">
        <v>0.53650254283484444</v>
      </c>
      <c r="O879">
        <v>0.55315680074923412</v>
      </c>
      <c r="P879">
        <v>0.956252649915873</v>
      </c>
      <c r="Q879">
        <v>0.1626949468231457</v>
      </c>
      <c r="R879">
        <v>0.362204988248088</v>
      </c>
      <c r="S879">
        <v>0.46572406042084108</v>
      </c>
      <c r="T879">
        <v>0.92408731333312688</v>
      </c>
    </row>
    <row r="880" spans="1:20" x14ac:dyDescent="0.2">
      <c r="A880">
        <v>0.56941217275299061</v>
      </c>
      <c r="B880">
        <v>0.86104453222840382</v>
      </c>
      <c r="C880">
        <v>0.66567439424169916</v>
      </c>
      <c r="D880">
        <v>0.70686486913999147</v>
      </c>
      <c r="E880">
        <v>2.669045718885199E-2</v>
      </c>
      <c r="F880">
        <v>4.6480322338109732E-2</v>
      </c>
      <c r="G880">
        <v>0.54086026860146819</v>
      </c>
      <c r="H880">
        <v>0.56320502580045662</v>
      </c>
      <c r="I880">
        <v>0.92894566974185633</v>
      </c>
      <c r="J880">
        <v>0.43094668696639049</v>
      </c>
      <c r="K880">
        <v>0.83355472516705242</v>
      </c>
      <c r="L880">
        <v>0.72351612274379207</v>
      </c>
      <c r="M880">
        <v>0.95905614590760635</v>
      </c>
      <c r="N880">
        <v>0.60219619662719504</v>
      </c>
      <c r="O880">
        <v>0.88000689195738935</v>
      </c>
      <c r="P880">
        <v>0.74320601527012786</v>
      </c>
      <c r="Q880">
        <v>0.96025418854782907</v>
      </c>
      <c r="R880">
        <v>0.9447974769367653</v>
      </c>
      <c r="S880">
        <v>0.62760130451605023</v>
      </c>
      <c r="T880">
        <v>0.97678949464070097</v>
      </c>
    </row>
    <row r="881" spans="1:20" x14ac:dyDescent="0.2">
      <c r="A881">
        <v>0.29540373561651362</v>
      </c>
      <c r="B881">
        <v>7.7354308833435637E-2</v>
      </c>
      <c r="C881">
        <v>0.6956222246389232</v>
      </c>
      <c r="D881">
        <v>0.97822004329946177</v>
      </c>
      <c r="E881">
        <v>0.24528332597090099</v>
      </c>
      <c r="F881">
        <v>0.57441913944706258</v>
      </c>
      <c r="G881">
        <v>0.74308043806881741</v>
      </c>
      <c r="H881">
        <v>0.55319765632224072</v>
      </c>
      <c r="I881">
        <v>0.32300758147620628</v>
      </c>
      <c r="J881">
        <v>0.36269086720643678</v>
      </c>
      <c r="K881">
        <v>0.30125129221953589</v>
      </c>
      <c r="L881">
        <v>0.64264602083868483</v>
      </c>
      <c r="M881">
        <v>0.64096325225093531</v>
      </c>
      <c r="N881">
        <v>0.4229819910190481</v>
      </c>
      <c r="O881">
        <v>0.46611989794405562</v>
      </c>
      <c r="P881">
        <v>0.37769058558482488</v>
      </c>
      <c r="Q881">
        <v>0.17545367160967151</v>
      </c>
      <c r="R881">
        <v>0.64477444225491731</v>
      </c>
      <c r="S881">
        <v>0.52690452343961081</v>
      </c>
      <c r="T881">
        <v>0.71825688987647773</v>
      </c>
    </row>
    <row r="882" spans="1:20" x14ac:dyDescent="0.2">
      <c r="A882">
        <v>0.59458661399686852</v>
      </c>
      <c r="B882">
        <v>0.29959588463630432</v>
      </c>
      <c r="C882">
        <v>0.121041440850823</v>
      </c>
      <c r="D882">
        <v>0.31465616163708171</v>
      </c>
      <c r="E882">
        <v>0.65956243766600531</v>
      </c>
      <c r="F882">
        <v>0.3176729945979464</v>
      </c>
      <c r="G882">
        <v>0.34664364479553361</v>
      </c>
      <c r="H882">
        <v>0.16630648929105421</v>
      </c>
      <c r="I882">
        <v>0.94958288904024502</v>
      </c>
      <c r="J882">
        <v>0.98753566433751094</v>
      </c>
      <c r="K882">
        <v>0.35531404269870559</v>
      </c>
      <c r="L882">
        <v>0.29100735948273421</v>
      </c>
      <c r="M882">
        <v>0.65223735393734861</v>
      </c>
      <c r="N882">
        <v>0.22292725594865281</v>
      </c>
      <c r="O882">
        <v>0.39341744098803533</v>
      </c>
      <c r="P882">
        <v>0.9459517381996998</v>
      </c>
      <c r="Q882">
        <v>0.46724156153083252</v>
      </c>
      <c r="R882">
        <v>0.46966774460420768</v>
      </c>
      <c r="S882">
        <v>0.91609925914136159</v>
      </c>
      <c r="T882">
        <v>0.85851861658348938</v>
      </c>
    </row>
    <row r="883" spans="1:20" x14ac:dyDescent="0.2">
      <c r="A883">
        <v>0.33993347935025969</v>
      </c>
      <c r="B883">
        <v>0.47369749467089101</v>
      </c>
      <c r="C883">
        <v>0.59791070190611184</v>
      </c>
      <c r="D883">
        <v>1.2145472579385469E-2</v>
      </c>
      <c r="E883">
        <v>0.71980877947905841</v>
      </c>
      <c r="F883">
        <v>0.70019147521923419</v>
      </c>
      <c r="G883">
        <v>0.2100934365582805</v>
      </c>
      <c r="H883">
        <v>0.3052346317269401</v>
      </c>
      <c r="I883">
        <v>0.89377769039106469</v>
      </c>
      <c r="J883">
        <v>0.47432975430303698</v>
      </c>
      <c r="K883">
        <v>0.88144458649909063</v>
      </c>
      <c r="L883">
        <v>0.28309354111005802</v>
      </c>
      <c r="M883">
        <v>0.72601782392720915</v>
      </c>
      <c r="N883">
        <v>0.1054631452837909</v>
      </c>
      <c r="O883">
        <v>0.52350464645271599</v>
      </c>
      <c r="P883">
        <v>0.75841426836481685</v>
      </c>
      <c r="Q883">
        <v>7.5015894407130079E-2</v>
      </c>
      <c r="R883">
        <v>0.52619947635042275</v>
      </c>
      <c r="S883">
        <v>0.45131533983427219</v>
      </c>
      <c r="T883">
        <v>0.82781106801889315</v>
      </c>
    </row>
    <row r="884" spans="1:20" x14ac:dyDescent="0.2">
      <c r="A884">
        <v>0.1194827920423088</v>
      </c>
      <c r="B884">
        <v>0.48708983354980578</v>
      </c>
      <c r="C884">
        <v>0.94326352238848221</v>
      </c>
      <c r="D884">
        <v>0.13642760950968741</v>
      </c>
      <c r="E884">
        <v>0.92284597155645565</v>
      </c>
      <c r="F884">
        <v>0.88742204105452227</v>
      </c>
      <c r="G884">
        <v>0.34284353272087209</v>
      </c>
      <c r="H884">
        <v>0.38175941583907969</v>
      </c>
      <c r="I884">
        <v>0.93111670872267716</v>
      </c>
      <c r="J884">
        <v>0.595447572944517</v>
      </c>
      <c r="K884">
        <v>0.99825809467703974</v>
      </c>
      <c r="L884">
        <v>0.7598856057874207</v>
      </c>
      <c r="M884">
        <v>0.87466476152817196</v>
      </c>
      <c r="N884">
        <v>9.4805292410665598E-2</v>
      </c>
      <c r="O884">
        <v>0.2353190629929682</v>
      </c>
      <c r="P884">
        <v>0.47557780086453971</v>
      </c>
      <c r="Q884">
        <v>0.90166919434951831</v>
      </c>
      <c r="R884">
        <v>1.426237490974369E-2</v>
      </c>
      <c r="S884">
        <v>0.21056654834468641</v>
      </c>
      <c r="T884">
        <v>0.96592945380395212</v>
      </c>
    </row>
    <row r="885" spans="1:20" x14ac:dyDescent="0.2">
      <c r="A885">
        <v>0.64135690231546127</v>
      </c>
      <c r="B885">
        <v>0.1940063929521271</v>
      </c>
      <c r="C885">
        <v>0.52624272546340245</v>
      </c>
      <c r="D885">
        <v>0.92693040515126623</v>
      </c>
      <c r="E885">
        <v>0.24425968525422989</v>
      </c>
      <c r="F885">
        <v>0.40399120224155027</v>
      </c>
      <c r="G885">
        <v>0.25347199855582381</v>
      </c>
      <c r="H885">
        <v>0.33742003172241858</v>
      </c>
      <c r="I885">
        <v>0.7113688640172724</v>
      </c>
      <c r="J885">
        <v>0.23888315794606771</v>
      </c>
      <c r="K885">
        <v>0.15125708724031639</v>
      </c>
      <c r="L885">
        <v>0.17996021031119641</v>
      </c>
      <c r="M885">
        <v>0.37503696154231442</v>
      </c>
      <c r="N885">
        <v>0.37712176147553339</v>
      </c>
      <c r="O885">
        <v>0.94738547334063461</v>
      </c>
      <c r="P885">
        <v>0.93926971109919233</v>
      </c>
      <c r="Q885">
        <v>0.7099179055290411</v>
      </c>
      <c r="R885">
        <v>0.78126504153507925</v>
      </c>
      <c r="S885">
        <v>0.99097727569530847</v>
      </c>
      <c r="T885">
        <v>0.55802895753753534</v>
      </c>
    </row>
    <row r="886" spans="1:20" x14ac:dyDescent="0.2">
      <c r="A886">
        <v>0.83891426610929609</v>
      </c>
      <c r="B886">
        <v>0.32364706028949591</v>
      </c>
      <c r="C886">
        <v>0.59117955847545534</v>
      </c>
      <c r="D886">
        <v>0.28477556205998272</v>
      </c>
      <c r="E886">
        <v>0.91486272610009656</v>
      </c>
      <c r="F886">
        <v>0.82188676786631487</v>
      </c>
      <c r="G886">
        <v>0.76441332185661126</v>
      </c>
      <c r="H886">
        <v>0.67451672734458368</v>
      </c>
      <c r="I886">
        <v>0.85150771671803382</v>
      </c>
      <c r="J886">
        <v>0.2437756117805043</v>
      </c>
      <c r="K886">
        <v>0.47403235305906499</v>
      </c>
      <c r="L886">
        <v>0.34850238327144922</v>
      </c>
      <c r="M886">
        <v>0.25510579665449412</v>
      </c>
      <c r="N886">
        <v>0.22939064120269839</v>
      </c>
      <c r="O886">
        <v>0.38904582735922411</v>
      </c>
      <c r="P886">
        <v>0.66528502569116621</v>
      </c>
      <c r="Q886">
        <v>0.484849038915522</v>
      </c>
      <c r="R886">
        <v>0.1696029025167699</v>
      </c>
      <c r="S886">
        <v>1.287286025659651E-2</v>
      </c>
      <c r="T886">
        <v>0.47355139685627651</v>
      </c>
    </row>
    <row r="887" spans="1:20" x14ac:dyDescent="0.2">
      <c r="A887">
        <v>0.21064389195187949</v>
      </c>
      <c r="B887">
        <v>0.95907158771988543</v>
      </c>
      <c r="C887">
        <v>0.799086070693938</v>
      </c>
      <c r="D887">
        <v>0.81041072819535154</v>
      </c>
      <c r="E887">
        <v>0.97791372113362807</v>
      </c>
      <c r="F887">
        <v>0.97912029346744411</v>
      </c>
      <c r="G887">
        <v>0.38690435212499741</v>
      </c>
      <c r="H887">
        <v>0.76844294060244134</v>
      </c>
      <c r="I887">
        <v>0.27894300749774209</v>
      </c>
      <c r="J887">
        <v>0.49614997811827583</v>
      </c>
      <c r="K887">
        <v>0.92593845103876959</v>
      </c>
      <c r="L887">
        <v>0.90997261418481767</v>
      </c>
      <c r="M887">
        <v>0.89783462845735651</v>
      </c>
      <c r="N887">
        <v>8.6190464159749736E-2</v>
      </c>
      <c r="O887">
        <v>0.79199753618282942</v>
      </c>
      <c r="P887">
        <v>0.16803617068324639</v>
      </c>
      <c r="Q887">
        <v>0.68737767498392255</v>
      </c>
      <c r="R887">
        <v>0.34580970947491929</v>
      </c>
      <c r="S887">
        <v>0.78797002799594229</v>
      </c>
      <c r="T887">
        <v>0.56316634887089168</v>
      </c>
    </row>
    <row r="888" spans="1:20" x14ac:dyDescent="0.2">
      <c r="A888">
        <v>0.56795843801624046</v>
      </c>
      <c r="B888">
        <v>0.50538747485070767</v>
      </c>
      <c r="C888">
        <v>0.82797566123264121</v>
      </c>
      <c r="D888">
        <v>0.80271457051292883</v>
      </c>
      <c r="E888">
        <v>0.32031908483433602</v>
      </c>
      <c r="F888">
        <v>0.4140056122105652</v>
      </c>
      <c r="G888">
        <v>0.60308398260159923</v>
      </c>
      <c r="H888">
        <v>0.53806542813929581</v>
      </c>
      <c r="I888">
        <v>7.0307428651335435E-2</v>
      </c>
      <c r="J888">
        <v>0.49184609200673107</v>
      </c>
      <c r="K888">
        <v>0.1105286143546782</v>
      </c>
      <c r="L888">
        <v>5.8270483352620417E-3</v>
      </c>
      <c r="M888">
        <v>4.0513360337197428E-2</v>
      </c>
      <c r="N888">
        <v>0.74730571227511766</v>
      </c>
      <c r="O888">
        <v>0.7801700935687238</v>
      </c>
      <c r="P888">
        <v>0.74988640503812143</v>
      </c>
      <c r="Q888">
        <v>0.47417157316656022</v>
      </c>
      <c r="R888">
        <v>0.93602487080157304</v>
      </c>
      <c r="S888">
        <v>4.6327723592265557E-2</v>
      </c>
      <c r="T888">
        <v>0.87190118416773799</v>
      </c>
    </row>
    <row r="889" spans="1:20" x14ac:dyDescent="0.2">
      <c r="A889">
        <v>0.1633043410705837</v>
      </c>
      <c r="B889">
        <v>0.1632013753613365</v>
      </c>
      <c r="C889">
        <v>0.48392217614150868</v>
      </c>
      <c r="D889">
        <v>0.71526648440207041</v>
      </c>
      <c r="E889">
        <v>0.88348828646970778</v>
      </c>
      <c r="F889">
        <v>0.51365656658372261</v>
      </c>
      <c r="G889">
        <v>0.21439189960547669</v>
      </c>
      <c r="H889">
        <v>4.2792592197663633E-2</v>
      </c>
      <c r="I889">
        <v>0.91723429564190395</v>
      </c>
      <c r="J889">
        <v>0.54446280895393462</v>
      </c>
      <c r="K889">
        <v>0.1096013311795131</v>
      </c>
      <c r="L889">
        <v>0.35476889487252822</v>
      </c>
      <c r="M889">
        <v>0.4091296285575301</v>
      </c>
      <c r="N889">
        <v>0.1087099929582916</v>
      </c>
      <c r="O889">
        <v>0.22332577398196279</v>
      </c>
      <c r="P889">
        <v>0.83737546245049332</v>
      </c>
      <c r="Q889">
        <v>0.55906877945534528</v>
      </c>
      <c r="R889">
        <v>0.57588074299109149</v>
      </c>
      <c r="S889">
        <v>0.30882176103228998</v>
      </c>
      <c r="T889">
        <v>0.1564510241319127</v>
      </c>
    </row>
    <row r="890" spans="1:20" x14ac:dyDescent="0.2">
      <c r="A890">
        <v>0.31258026334710243</v>
      </c>
      <c r="B890">
        <v>0.49977556491716713</v>
      </c>
      <c r="C890">
        <v>0.59565179450153927</v>
      </c>
      <c r="D890">
        <v>0.3389082603124135</v>
      </c>
      <c r="E890">
        <v>0.35753120070850108</v>
      </c>
      <c r="F890">
        <v>0.32438935282843112</v>
      </c>
      <c r="G890">
        <v>0.44210452751004248</v>
      </c>
      <c r="H890">
        <v>0.47545357203192468</v>
      </c>
      <c r="I890">
        <v>0.24297037757077641</v>
      </c>
      <c r="J890">
        <v>0.71461501938612471</v>
      </c>
      <c r="K890">
        <v>0.91342991314854971</v>
      </c>
      <c r="L890">
        <v>0.83903943611728138</v>
      </c>
      <c r="M890">
        <v>3.7528058194085327E-2</v>
      </c>
      <c r="N890">
        <v>0.8950524842725025</v>
      </c>
      <c r="O890">
        <v>9.3078914078182584E-2</v>
      </c>
      <c r="P890">
        <v>0.81698979283429563</v>
      </c>
      <c r="Q890">
        <v>0.88903947467219246</v>
      </c>
      <c r="R890">
        <v>0.39461118388842081</v>
      </c>
      <c r="S890">
        <v>0.30570338036780897</v>
      </c>
      <c r="T890">
        <v>1.09088981969172E-2</v>
      </c>
    </row>
    <row r="891" spans="1:20" x14ac:dyDescent="0.2">
      <c r="A891">
        <v>0.49483693065074541</v>
      </c>
      <c r="B891">
        <v>0.36028357040431919</v>
      </c>
      <c r="C891">
        <v>0.73946120379093139</v>
      </c>
      <c r="D891">
        <v>0.2259661280685572</v>
      </c>
      <c r="E891">
        <v>0.50016251560317615</v>
      </c>
      <c r="F891">
        <v>0.70950775964501045</v>
      </c>
      <c r="G891">
        <v>0.42572031525518539</v>
      </c>
      <c r="H891">
        <v>0.93978472745379826</v>
      </c>
      <c r="I891">
        <v>0.57637787087900416</v>
      </c>
      <c r="J891">
        <v>0.75089898248323372</v>
      </c>
      <c r="K891">
        <v>0.23093537288877219</v>
      </c>
      <c r="L891">
        <v>0.75510063172617026</v>
      </c>
      <c r="M891">
        <v>0.81993214538115455</v>
      </c>
      <c r="N891">
        <v>0.87758547275048315</v>
      </c>
      <c r="O891">
        <v>0.93560902446057626</v>
      </c>
      <c r="P891">
        <v>4.2558143981620167E-2</v>
      </c>
      <c r="Q891">
        <v>0.91244912874457018</v>
      </c>
      <c r="R891">
        <v>0.3804422901039779</v>
      </c>
      <c r="S891">
        <v>0.37902754023820012</v>
      </c>
      <c r="T891">
        <v>0.80106510767580774</v>
      </c>
    </row>
    <row r="892" spans="1:20" x14ac:dyDescent="0.2">
      <c r="A892">
        <v>2.663007595671207E-2</v>
      </c>
      <c r="B892">
        <v>0.74635757072089093</v>
      </c>
      <c r="C892">
        <v>0.2232355376448385</v>
      </c>
      <c r="D892">
        <v>0.98591279375082941</v>
      </c>
      <c r="E892">
        <v>0.74220173834920999</v>
      </c>
      <c r="F892">
        <v>0.67968721273048782</v>
      </c>
      <c r="G892">
        <v>0.79405578443631164</v>
      </c>
      <c r="H892">
        <v>0.85344377853250886</v>
      </c>
      <c r="I892">
        <v>0.74257699764963969</v>
      </c>
      <c r="J892">
        <v>0.22456658714818689</v>
      </c>
      <c r="K892">
        <v>0.38850528770311032</v>
      </c>
      <c r="L892">
        <v>0.47698535497550909</v>
      </c>
      <c r="M892">
        <v>0.19135941540200099</v>
      </c>
      <c r="N892">
        <v>0.60285760075081396</v>
      </c>
      <c r="O892">
        <v>0.3086822196481378</v>
      </c>
      <c r="P892">
        <v>0.1132018952869069</v>
      </c>
      <c r="Q892">
        <v>0.94651475337284097</v>
      </c>
      <c r="R892">
        <v>0.3249034524229234</v>
      </c>
      <c r="S892">
        <v>2.3493417914028151E-2</v>
      </c>
      <c r="T892">
        <v>0.1726045285184902</v>
      </c>
    </row>
    <row r="893" spans="1:20" x14ac:dyDescent="0.2">
      <c r="A893">
        <v>0.84592113581505823</v>
      </c>
      <c r="B893">
        <v>0.88112155910620749</v>
      </c>
      <c r="C893">
        <v>0.5182957232304678</v>
      </c>
      <c r="D893">
        <v>6.5486209979679355E-2</v>
      </c>
      <c r="E893">
        <v>0.30613702664710091</v>
      </c>
      <c r="F893">
        <v>0.79981803462564827</v>
      </c>
      <c r="G893">
        <v>4.0240114137187533E-2</v>
      </c>
      <c r="H893">
        <v>0.59610642824519344</v>
      </c>
      <c r="I893">
        <v>0.75885897209936604</v>
      </c>
      <c r="J893">
        <v>0.31595143033544759</v>
      </c>
      <c r="K893">
        <v>0.38425697926110097</v>
      </c>
      <c r="L893">
        <v>0.8501318004491617</v>
      </c>
      <c r="M893">
        <v>0.1087649870872002</v>
      </c>
      <c r="N893">
        <v>0.42344278027316667</v>
      </c>
      <c r="O893">
        <v>0.76638408427506699</v>
      </c>
      <c r="P893">
        <v>0.30455176219481711</v>
      </c>
      <c r="Q893">
        <v>0.83468674340592264</v>
      </c>
      <c r="R893">
        <v>0.22143791650860259</v>
      </c>
      <c r="S893">
        <v>0.22999693732788859</v>
      </c>
      <c r="T893">
        <v>0.16773847071302769</v>
      </c>
    </row>
    <row r="894" spans="1:20" x14ac:dyDescent="0.2">
      <c r="A894">
        <v>0.21038191415295771</v>
      </c>
      <c r="B894">
        <v>0.63283763410497396</v>
      </c>
      <c r="C894">
        <v>0.54117388292993684</v>
      </c>
      <c r="D894">
        <v>0.73725035943332973</v>
      </c>
      <c r="E894">
        <v>0.15015235430061269</v>
      </c>
      <c r="F894">
        <v>1.1332328440282421E-2</v>
      </c>
      <c r="G894">
        <v>0.93534485859508265</v>
      </c>
      <c r="H894">
        <v>8.9864966820312531E-2</v>
      </c>
      <c r="I894">
        <v>0.62033737406839995</v>
      </c>
      <c r="J894">
        <v>0.61235402292092245</v>
      </c>
      <c r="K894">
        <v>0.50575648435437726</v>
      </c>
      <c r="L894">
        <v>0.8837095493608369</v>
      </c>
      <c r="M894">
        <v>0.45848279810503278</v>
      </c>
      <c r="N894">
        <v>0.66624901503429368</v>
      </c>
      <c r="O894">
        <v>0.89993244536124717</v>
      </c>
      <c r="P894">
        <v>0.87018691779277901</v>
      </c>
      <c r="Q894">
        <v>0.24524209067310279</v>
      </c>
      <c r="R894">
        <v>0.1131378369593297</v>
      </c>
      <c r="S894">
        <v>0.86117058982043004</v>
      </c>
      <c r="T894">
        <v>0.33970684897768988</v>
      </c>
    </row>
    <row r="895" spans="1:20" x14ac:dyDescent="0.2">
      <c r="A895">
        <v>0.3744610343906436</v>
      </c>
      <c r="B895">
        <v>0.98938356672727701</v>
      </c>
      <c r="C895">
        <v>2.8321665763879841E-2</v>
      </c>
      <c r="D895">
        <v>0.53881669772740692</v>
      </c>
      <c r="E895">
        <v>0.85005024336652935</v>
      </c>
      <c r="F895">
        <v>0.73835950820813112</v>
      </c>
      <c r="G895">
        <v>0.85717942999609542</v>
      </c>
      <c r="H895">
        <v>0.45501038286468037</v>
      </c>
      <c r="I895">
        <v>0.40189679272813622</v>
      </c>
      <c r="J895">
        <v>2.2256554049604249E-2</v>
      </c>
      <c r="K895">
        <v>0.26542470508341071</v>
      </c>
      <c r="L895">
        <v>0.19392250540387859</v>
      </c>
      <c r="M895">
        <v>0.2018750115058556</v>
      </c>
      <c r="N895">
        <v>0.65254156550374698</v>
      </c>
      <c r="O895">
        <v>0.79939755941363189</v>
      </c>
      <c r="P895">
        <v>0.9691272211889741</v>
      </c>
      <c r="Q895">
        <v>1.0720363883861659E-2</v>
      </c>
      <c r="R895">
        <v>0.35821762270196977</v>
      </c>
      <c r="S895">
        <v>0.93874458472614575</v>
      </c>
      <c r="T895">
        <v>0.70690351406244278</v>
      </c>
    </row>
    <row r="896" spans="1:20" x14ac:dyDescent="0.2">
      <c r="A896">
        <v>0.92642083129566843</v>
      </c>
      <c r="B896">
        <v>0.30754600447156227</v>
      </c>
      <c r="C896">
        <v>0.25264381834858401</v>
      </c>
      <c r="D896">
        <v>0.23224467778740271</v>
      </c>
      <c r="E896">
        <v>0.46544984754849228</v>
      </c>
      <c r="F896">
        <v>0.16174256120906841</v>
      </c>
      <c r="G896">
        <v>0.77322157772124001</v>
      </c>
      <c r="H896">
        <v>0.45127493462844331</v>
      </c>
      <c r="I896">
        <v>0.46348057224117212</v>
      </c>
      <c r="J896">
        <v>0.86676089426285108</v>
      </c>
      <c r="K896">
        <v>0.72967586603211965</v>
      </c>
      <c r="L896">
        <v>0.1183656307265134</v>
      </c>
      <c r="M896">
        <v>0.18034060951892741</v>
      </c>
      <c r="N896">
        <v>0.1374816328128082</v>
      </c>
      <c r="O896">
        <v>0.38249357406082413</v>
      </c>
      <c r="P896">
        <v>3.2411666229802523E-2</v>
      </c>
      <c r="Q896">
        <v>0.51293000345526019</v>
      </c>
      <c r="R896">
        <v>0.119297418823617</v>
      </c>
      <c r="S896">
        <v>0.26226723064736301</v>
      </c>
      <c r="T896">
        <v>0.1245767953754684</v>
      </c>
    </row>
    <row r="897" spans="1:20" x14ac:dyDescent="0.2">
      <c r="A897">
        <v>2.254535888404063E-2</v>
      </c>
      <c r="B897">
        <v>0.77125275354171696</v>
      </c>
      <c r="C897">
        <v>0.45300901110671571</v>
      </c>
      <c r="D897">
        <v>0.75951625831588521</v>
      </c>
      <c r="E897">
        <v>0.99006410144127877</v>
      </c>
      <c r="F897">
        <v>0.90437581175677806</v>
      </c>
      <c r="G897">
        <v>0.34959276519118831</v>
      </c>
      <c r="H897">
        <v>0.24182168045856381</v>
      </c>
      <c r="I897">
        <v>0.36645449954942599</v>
      </c>
      <c r="J897">
        <v>0.2470094139454474</v>
      </c>
      <c r="K897">
        <v>0.6396111973072961</v>
      </c>
      <c r="L897">
        <v>0.51018078277073409</v>
      </c>
      <c r="M897">
        <v>0.3971075713475446</v>
      </c>
      <c r="N897">
        <v>0.26787788908975202</v>
      </c>
      <c r="O897">
        <v>0.72541301656237811</v>
      </c>
      <c r="P897">
        <v>0.74989945331060648</v>
      </c>
      <c r="Q897">
        <v>0.18251704436503899</v>
      </c>
      <c r="R897">
        <v>0.166299499889727</v>
      </c>
      <c r="S897">
        <v>0.73073227937016882</v>
      </c>
      <c r="T897">
        <v>0.4856696600642979</v>
      </c>
    </row>
    <row r="898" spans="1:20" x14ac:dyDescent="0.2">
      <c r="A898">
        <v>0.30556948516016519</v>
      </c>
      <c r="B898">
        <v>0.40765963089412582</v>
      </c>
      <c r="C898">
        <v>0.55879573591312759</v>
      </c>
      <c r="D898">
        <v>0.30626035850595429</v>
      </c>
      <c r="E898">
        <v>0.90778972643097833</v>
      </c>
      <c r="F898">
        <v>0.17120186086519951</v>
      </c>
      <c r="G898">
        <v>0.20565135737515811</v>
      </c>
      <c r="H898">
        <v>0.90453430890477848</v>
      </c>
      <c r="I898">
        <v>0.73604839320463744</v>
      </c>
      <c r="J898">
        <v>0.1154349065974616</v>
      </c>
      <c r="K898">
        <v>0.65742976095609573</v>
      </c>
      <c r="L898">
        <v>2.0854753554483071E-2</v>
      </c>
      <c r="M898">
        <v>0.92055302745784851</v>
      </c>
      <c r="N898">
        <v>0.9210236685134886</v>
      </c>
      <c r="O898">
        <v>0.59352578244632981</v>
      </c>
      <c r="P898">
        <v>0.65265668024449885</v>
      </c>
      <c r="Q898">
        <v>0.66410010957723897</v>
      </c>
      <c r="R898">
        <v>7.591767419625628E-2</v>
      </c>
      <c r="S898">
        <v>0.51635285355200466</v>
      </c>
      <c r="T898">
        <v>0.7465056075704507</v>
      </c>
    </row>
    <row r="899" spans="1:20" x14ac:dyDescent="0.2">
      <c r="A899">
        <v>0.94030885867511194</v>
      </c>
      <c r="B899">
        <v>0.1227356500968957</v>
      </c>
      <c r="C899">
        <v>0.72147810923924227</v>
      </c>
      <c r="D899">
        <v>0.48536134329672997</v>
      </c>
      <c r="E899">
        <v>0.43643052575162983</v>
      </c>
      <c r="F899">
        <v>0.25850169594201799</v>
      </c>
      <c r="G899">
        <v>0.85640993941894727</v>
      </c>
      <c r="H899">
        <v>0.87132974824521592</v>
      </c>
      <c r="I899">
        <v>0.97659507017043035</v>
      </c>
      <c r="J899">
        <v>0.38762228793159592</v>
      </c>
      <c r="K899">
        <v>0.43464596511317949</v>
      </c>
      <c r="L899">
        <v>0.59361519147663877</v>
      </c>
      <c r="M899">
        <v>0.93340291844208434</v>
      </c>
      <c r="N899">
        <v>0.19253899087654311</v>
      </c>
      <c r="O899">
        <v>0.8027300777595725</v>
      </c>
      <c r="P899">
        <v>0.46961196057022708</v>
      </c>
      <c r="Q899">
        <v>0.57152228574295849</v>
      </c>
      <c r="R899">
        <v>6.2210665312759872E-2</v>
      </c>
      <c r="S899">
        <v>0.40807259928348688</v>
      </c>
      <c r="T899">
        <v>0.55272420674104106</v>
      </c>
    </row>
    <row r="900" spans="1:20" x14ac:dyDescent="0.2">
      <c r="A900">
        <v>0.31978015796208642</v>
      </c>
      <c r="B900">
        <v>0.21911722636791839</v>
      </c>
      <c r="C900">
        <v>0.77607353728488904</v>
      </c>
      <c r="D900">
        <v>0.94793770812535982</v>
      </c>
      <c r="E900">
        <v>0.98470573382571458</v>
      </c>
      <c r="F900">
        <v>0.62526624321125512</v>
      </c>
      <c r="G900">
        <v>0.28715988201651532</v>
      </c>
      <c r="H900">
        <v>0.46130247568104371</v>
      </c>
      <c r="I900">
        <v>0.66193018542251758</v>
      </c>
      <c r="J900">
        <v>0.68454382655428836</v>
      </c>
      <c r="K900">
        <v>0.94350426949666832</v>
      </c>
      <c r="L900">
        <v>0.76352333532864958</v>
      </c>
      <c r="M900">
        <v>0.32584973042427079</v>
      </c>
      <c r="N900">
        <v>0.84296499153988058</v>
      </c>
      <c r="O900">
        <v>0.54294064374736684</v>
      </c>
      <c r="P900">
        <v>0.60731519259888389</v>
      </c>
      <c r="Q900">
        <v>0.72947997403810116</v>
      </c>
      <c r="R900">
        <v>0.55142418402863402</v>
      </c>
      <c r="S900">
        <v>0.24844128936034229</v>
      </c>
      <c r="T900">
        <v>0.26845955822045042</v>
      </c>
    </row>
    <row r="901" spans="1:20" x14ac:dyDescent="0.2">
      <c r="A901">
        <v>0.74299698089152721</v>
      </c>
      <c r="B901">
        <v>0.38973772493913522</v>
      </c>
      <c r="C901">
        <v>0.23987883251284711</v>
      </c>
      <c r="D901">
        <v>0.16917187396394731</v>
      </c>
      <c r="E901">
        <v>0.16987360690551509</v>
      </c>
      <c r="F901">
        <v>0.20828527817705639</v>
      </c>
      <c r="G901">
        <v>0.77979394423086401</v>
      </c>
      <c r="H901">
        <v>0.75107518197121881</v>
      </c>
      <c r="I901">
        <v>0.31350848430068362</v>
      </c>
      <c r="J901">
        <v>8.7357401218916109E-2</v>
      </c>
      <c r="K901">
        <v>7.5536456847864031E-2</v>
      </c>
      <c r="L901">
        <v>0.52312418036840413</v>
      </c>
      <c r="M901">
        <v>0.27385104113567199</v>
      </c>
      <c r="N901">
        <v>0.35972833519234082</v>
      </c>
      <c r="O901">
        <v>0.79943823139984871</v>
      </c>
      <c r="P901">
        <v>7.0470970014749668E-2</v>
      </c>
      <c r="Q901">
        <v>0.40627393368894521</v>
      </c>
      <c r="R901">
        <v>0.3318102850603718</v>
      </c>
      <c r="S901">
        <v>0.83072122729309583</v>
      </c>
      <c r="T901">
        <v>5.5034378324965827E-2</v>
      </c>
    </row>
    <row r="902" spans="1:20" x14ac:dyDescent="0.2">
      <c r="A902">
        <v>0.50324246447774024</v>
      </c>
      <c r="B902">
        <v>0.6309753208429264</v>
      </c>
      <c r="C902">
        <v>0.74113701950466582</v>
      </c>
      <c r="D902">
        <v>0.12955978051561001</v>
      </c>
      <c r="E902">
        <v>0.51713103647997638</v>
      </c>
      <c r="F902">
        <v>0.35356135871177702</v>
      </c>
      <c r="G902">
        <v>6.2775834188647739E-2</v>
      </c>
      <c r="H902">
        <v>0.46689408740957072</v>
      </c>
      <c r="I902">
        <v>0.88652066492562132</v>
      </c>
      <c r="J902">
        <v>0.75503653394313031</v>
      </c>
      <c r="K902">
        <v>0.88174761746611208</v>
      </c>
      <c r="L902">
        <v>0.83630352050917778</v>
      </c>
      <c r="M902">
        <v>0.71838553015022866</v>
      </c>
      <c r="N902">
        <v>7.2302254733817239E-2</v>
      </c>
      <c r="O902">
        <v>0.86242287216945202</v>
      </c>
      <c r="P902">
        <v>0.43579869317560732</v>
      </c>
      <c r="Q902">
        <v>0.8070128971887286</v>
      </c>
      <c r="R902">
        <v>0.25951216278912392</v>
      </c>
      <c r="S902">
        <v>0.77884262817445671</v>
      </c>
      <c r="T902">
        <v>0.55027304510687536</v>
      </c>
    </row>
    <row r="903" spans="1:20" x14ac:dyDescent="0.2">
      <c r="A903">
        <v>0.26859503704837939</v>
      </c>
      <c r="B903">
        <v>0.28504561975783071</v>
      </c>
      <c r="C903">
        <v>0.26198339214108118</v>
      </c>
      <c r="D903">
        <v>0.6349429717322016</v>
      </c>
      <c r="E903">
        <v>0.8293973283459658</v>
      </c>
      <c r="F903">
        <v>9.6688112857065467E-2</v>
      </c>
      <c r="G903">
        <v>0.86793283714868796</v>
      </c>
      <c r="H903">
        <v>0.78924231515410037</v>
      </c>
      <c r="I903">
        <v>0.46190878234756422</v>
      </c>
      <c r="J903">
        <v>0.74569453493892157</v>
      </c>
      <c r="K903">
        <v>0.31817098184378889</v>
      </c>
      <c r="L903">
        <v>3.2158371106195571E-2</v>
      </c>
      <c r="M903">
        <v>0.51608135518032139</v>
      </c>
      <c r="N903">
        <v>0.94947975126340978</v>
      </c>
      <c r="O903">
        <v>0.66644006057267657</v>
      </c>
      <c r="P903">
        <v>0.92993557163945095</v>
      </c>
      <c r="Q903">
        <v>0.64234399239312334</v>
      </c>
      <c r="R903">
        <v>0.32513170952129472</v>
      </c>
      <c r="S903">
        <v>0.36116006495433223</v>
      </c>
      <c r="T903">
        <v>1.5276129956455661E-2</v>
      </c>
    </row>
    <row r="904" spans="1:20" x14ac:dyDescent="0.2">
      <c r="A904">
        <v>0.2403381156217328</v>
      </c>
      <c r="B904">
        <v>0.45364111515415589</v>
      </c>
      <c r="C904">
        <v>2.0577981528113739E-2</v>
      </c>
      <c r="D904">
        <v>1.1568488533210349E-2</v>
      </c>
      <c r="E904">
        <v>0.4419651064267569</v>
      </c>
      <c r="F904">
        <v>0.96514275136831429</v>
      </c>
      <c r="G904">
        <v>5.7251982860200723E-2</v>
      </c>
      <c r="H904">
        <v>0.34507939229321272</v>
      </c>
      <c r="I904">
        <v>0.47075164595209612</v>
      </c>
      <c r="J904">
        <v>0.42351654851850978</v>
      </c>
      <c r="K904">
        <v>0.58655375520848729</v>
      </c>
      <c r="L904">
        <v>0.19517469317559069</v>
      </c>
      <c r="M904">
        <v>0.65720370687608032</v>
      </c>
      <c r="N904">
        <v>3.3129367609705973E-2</v>
      </c>
      <c r="O904">
        <v>0.33823931172049121</v>
      </c>
      <c r="P904">
        <v>0.59261613141207536</v>
      </c>
      <c r="Q904">
        <v>0.90046035318456874</v>
      </c>
      <c r="R904">
        <v>0.78608067022197081</v>
      </c>
      <c r="S904">
        <v>1.467366844210072E-2</v>
      </c>
      <c r="T904">
        <v>0.89933432598511698</v>
      </c>
    </row>
    <row r="905" spans="1:20" x14ac:dyDescent="0.2">
      <c r="A905">
        <v>0.50093554136120266</v>
      </c>
      <c r="B905">
        <v>0.4699921544444623</v>
      </c>
      <c r="C905">
        <v>8.2191007639161318E-2</v>
      </c>
      <c r="D905">
        <v>0.35791232685672458</v>
      </c>
      <c r="E905">
        <v>0.22518620023475</v>
      </c>
      <c r="F905">
        <v>0.96930235834354628</v>
      </c>
      <c r="G905">
        <v>0.89330766235866721</v>
      </c>
      <c r="H905">
        <v>0.70618312257204796</v>
      </c>
      <c r="I905">
        <v>0.21736850117852979</v>
      </c>
      <c r="J905">
        <v>5.0696397217956927E-2</v>
      </c>
      <c r="K905">
        <v>0.79173841304934234</v>
      </c>
      <c r="L905">
        <v>0.1917848697778666</v>
      </c>
      <c r="M905">
        <v>0.59066650358029715</v>
      </c>
      <c r="N905">
        <v>0.81807017764951684</v>
      </c>
      <c r="O905">
        <v>0.78831599749930881</v>
      </c>
      <c r="P905">
        <v>0.97022975985233673</v>
      </c>
      <c r="Q905">
        <v>0.203284591686789</v>
      </c>
      <c r="R905">
        <v>0.98426575217126111</v>
      </c>
      <c r="S905">
        <v>0.56160407079841657</v>
      </c>
      <c r="T905">
        <v>0.6329891336068123</v>
      </c>
    </row>
    <row r="906" spans="1:20" x14ac:dyDescent="0.2">
      <c r="A906">
        <v>0.68369805496013747</v>
      </c>
      <c r="B906">
        <v>1.6882035204842879E-2</v>
      </c>
      <c r="C906">
        <v>0.97830530462054799</v>
      </c>
      <c r="D906">
        <v>0.13646471816365671</v>
      </c>
      <c r="E906">
        <v>0.7237503101950058</v>
      </c>
      <c r="F906">
        <v>0.27700332418282819</v>
      </c>
      <c r="G906">
        <v>0.95406811912236944</v>
      </c>
      <c r="H906">
        <v>0.92184706603578115</v>
      </c>
      <c r="I906">
        <v>0.54396888862371084</v>
      </c>
      <c r="J906">
        <v>0.74534027612089571</v>
      </c>
      <c r="K906">
        <v>0.75322022317338666</v>
      </c>
      <c r="L906">
        <v>0.82078690432825607</v>
      </c>
      <c r="M906">
        <v>0.23320888076183641</v>
      </c>
      <c r="N906">
        <v>5.8732486913308679E-2</v>
      </c>
      <c r="O906">
        <v>0.79613591673634188</v>
      </c>
      <c r="P906">
        <v>0.75262327424215458</v>
      </c>
      <c r="Q906">
        <v>0.71143173707745178</v>
      </c>
      <c r="R906">
        <v>0.40749297758555192</v>
      </c>
      <c r="S906">
        <v>0.87461383352620203</v>
      </c>
      <c r="T906">
        <v>0.83260720855950632</v>
      </c>
    </row>
    <row r="907" spans="1:20" x14ac:dyDescent="0.2">
      <c r="A907">
        <v>0.67871015128787771</v>
      </c>
      <c r="B907">
        <v>0.85063568688901059</v>
      </c>
      <c r="C907">
        <v>0.81858973008584224</v>
      </c>
      <c r="D907">
        <v>0.35589940828831029</v>
      </c>
      <c r="E907">
        <v>1.1333972266198479E-2</v>
      </c>
      <c r="F907">
        <v>0.49637387744615058</v>
      </c>
      <c r="G907">
        <v>3.6760836886421948E-2</v>
      </c>
      <c r="H907">
        <v>0.31309212312542228</v>
      </c>
      <c r="I907">
        <v>0.6858873551477761</v>
      </c>
      <c r="J907">
        <v>0.17520248759687829</v>
      </c>
      <c r="K907">
        <v>0.99560592768176859</v>
      </c>
      <c r="L907">
        <v>0.80618855424224756</v>
      </c>
      <c r="M907">
        <v>0.4473543349502398</v>
      </c>
      <c r="N907">
        <v>0.67303532789863474</v>
      </c>
      <c r="O907">
        <v>0.43288636978591322</v>
      </c>
      <c r="P907">
        <v>0.8763427409299912</v>
      </c>
      <c r="Q907">
        <v>0.22921804734503831</v>
      </c>
      <c r="R907">
        <v>5.6892128760785199E-2</v>
      </c>
      <c r="S907">
        <v>0.85431581942051682</v>
      </c>
      <c r="T907">
        <v>0.21280591292152559</v>
      </c>
    </row>
    <row r="908" spans="1:20" x14ac:dyDescent="0.2">
      <c r="A908">
        <v>0.32170075162127842</v>
      </c>
      <c r="B908">
        <v>0.5933864342482692</v>
      </c>
      <c r="C908">
        <v>0.7241181966838649</v>
      </c>
      <c r="D908">
        <v>0.55605665002455473</v>
      </c>
      <c r="E908">
        <v>0.910544952085658</v>
      </c>
      <c r="F908">
        <v>0.8002538311019729</v>
      </c>
      <c r="G908">
        <v>0.68341452561815841</v>
      </c>
      <c r="H908">
        <v>4.7087172363053043E-2</v>
      </c>
      <c r="I908">
        <v>0.1680855929163888</v>
      </c>
      <c r="J908">
        <v>0.58968147102269175</v>
      </c>
      <c r="K908">
        <v>0.81223504829651194</v>
      </c>
      <c r="L908">
        <v>0.63880848882417773</v>
      </c>
      <c r="M908">
        <v>0.84728340899096333</v>
      </c>
      <c r="N908">
        <v>0.81028224325824338</v>
      </c>
      <c r="O908">
        <v>0.1259998337084938</v>
      </c>
      <c r="P908">
        <v>0.80000200143510447</v>
      </c>
      <c r="Q908">
        <v>0.98517737039785158</v>
      </c>
      <c r="R908">
        <v>8.520777729022222E-2</v>
      </c>
      <c r="S908">
        <v>1.365017361359855E-2</v>
      </c>
      <c r="T908">
        <v>0.5307215110273793</v>
      </c>
    </row>
    <row r="909" spans="1:20" x14ac:dyDescent="0.2">
      <c r="A909">
        <v>0.49848634681033421</v>
      </c>
      <c r="B909">
        <v>0.9867148568965558</v>
      </c>
      <c r="C909">
        <v>0.84777993334230917</v>
      </c>
      <c r="D909">
        <v>0.60224789487379071</v>
      </c>
      <c r="E909">
        <v>0.92817018094130899</v>
      </c>
      <c r="F909">
        <v>0.24416277121771859</v>
      </c>
      <c r="G909">
        <v>0.1368778960678568</v>
      </c>
      <c r="H909">
        <v>0.35249772574455451</v>
      </c>
      <c r="I909">
        <v>0.51868311328724848</v>
      </c>
      <c r="J909">
        <v>0.46073550333380919</v>
      </c>
      <c r="K909">
        <v>0.60224152702499445</v>
      </c>
      <c r="L909">
        <v>0.51650915012189003</v>
      </c>
      <c r="M909">
        <v>0.42104106441064237</v>
      </c>
      <c r="N909">
        <v>9.8169215747637706E-3</v>
      </c>
      <c r="O909">
        <v>0.95428591183318212</v>
      </c>
      <c r="P909">
        <v>0.9723161507293806</v>
      </c>
      <c r="Q909">
        <v>0.42285177910325639</v>
      </c>
      <c r="R909">
        <v>2.0752706515646539E-3</v>
      </c>
      <c r="S909">
        <v>5.9497977774982343E-2</v>
      </c>
      <c r="T909">
        <v>0.72574808861721496</v>
      </c>
    </row>
    <row r="910" spans="1:20" x14ac:dyDescent="0.2">
      <c r="A910">
        <v>0.2018047545670196</v>
      </c>
      <c r="B910">
        <v>0.68988996377706313</v>
      </c>
      <c r="C910">
        <v>0.84201156294188528</v>
      </c>
      <c r="D910">
        <v>0.18544159272011271</v>
      </c>
      <c r="E910">
        <v>0.28764648479077842</v>
      </c>
      <c r="F910">
        <v>0.8882284755965929</v>
      </c>
      <c r="G910">
        <v>0.70517621214545911</v>
      </c>
      <c r="H910">
        <v>0.56057357851158718</v>
      </c>
      <c r="I910">
        <v>0.67828523432465393</v>
      </c>
      <c r="J910">
        <v>0.1810328616108042</v>
      </c>
      <c r="K910">
        <v>0.51633449732446324</v>
      </c>
      <c r="L910">
        <v>0.20489322974881191</v>
      </c>
      <c r="M910">
        <v>0.52665443426473857</v>
      </c>
      <c r="N910">
        <v>0.85692372546461493</v>
      </c>
      <c r="O910">
        <v>5.7646650450206997E-2</v>
      </c>
      <c r="P910">
        <v>0.22167355422059301</v>
      </c>
      <c r="Q910">
        <v>0.74568731673409161</v>
      </c>
      <c r="R910">
        <v>0.16817886272382421</v>
      </c>
      <c r="S910">
        <v>0.22060752545448781</v>
      </c>
      <c r="T910">
        <v>0.81221217354613984</v>
      </c>
    </row>
    <row r="911" spans="1:20" x14ac:dyDescent="0.2">
      <c r="A911">
        <v>8.0256245970080298E-2</v>
      </c>
      <c r="B911">
        <v>0.42151538659215693</v>
      </c>
      <c r="C911">
        <v>0.56443718440078328</v>
      </c>
      <c r="D911">
        <v>0.44213159652727652</v>
      </c>
      <c r="E911">
        <v>0.74277351296004557</v>
      </c>
      <c r="F911">
        <v>0.72461578418989003</v>
      </c>
      <c r="G911">
        <v>0.5087662936111349</v>
      </c>
      <c r="H911">
        <v>0.19086994711552849</v>
      </c>
      <c r="I911">
        <v>0.9405502393006081</v>
      </c>
      <c r="J911">
        <v>0.69311464395793465</v>
      </c>
      <c r="K911">
        <v>0.1629285313552388</v>
      </c>
      <c r="L911">
        <v>0.20939281558583231</v>
      </c>
      <c r="M911">
        <v>0.50053451140432126</v>
      </c>
      <c r="N911">
        <v>0.69946717188336294</v>
      </c>
      <c r="O911">
        <v>0.39217372678352108</v>
      </c>
      <c r="P911">
        <v>0.1218047190714822</v>
      </c>
      <c r="Q911">
        <v>4.7200793023432497E-2</v>
      </c>
      <c r="R911">
        <v>0.52920057380876107</v>
      </c>
      <c r="S911">
        <v>0.96048214343792271</v>
      </c>
      <c r="T911">
        <v>0.2212940567273505</v>
      </c>
    </row>
    <row r="912" spans="1:20" x14ac:dyDescent="0.2">
      <c r="A912">
        <v>0.89630276799069386</v>
      </c>
      <c r="B912">
        <v>0.1026474094237705</v>
      </c>
      <c r="C912">
        <v>0.27565463706502341</v>
      </c>
      <c r="D912">
        <v>0.72201338678387061</v>
      </c>
      <c r="E912">
        <v>0.35465426828483199</v>
      </c>
      <c r="F912">
        <v>0.89973265506986189</v>
      </c>
      <c r="G912">
        <v>0.88922969527101525</v>
      </c>
      <c r="H912">
        <v>0.19471098116750099</v>
      </c>
      <c r="I912">
        <v>0.67371969284427824</v>
      </c>
      <c r="J912">
        <v>0.9654959147303559</v>
      </c>
      <c r="K912">
        <v>0.36623835664515941</v>
      </c>
      <c r="L912">
        <v>7.2840511250684248E-2</v>
      </c>
      <c r="M912">
        <v>0.72168513516890653</v>
      </c>
      <c r="N912">
        <v>0.93102970709858379</v>
      </c>
      <c r="O912">
        <v>0.72269676477167433</v>
      </c>
      <c r="P912">
        <v>0.85988056740605834</v>
      </c>
      <c r="Q912">
        <v>0.14623098183666119</v>
      </c>
      <c r="R912">
        <v>0.65904638731976295</v>
      </c>
      <c r="S912">
        <v>0.49093770384239149</v>
      </c>
      <c r="T912">
        <v>0.6896059702383539</v>
      </c>
    </row>
    <row r="913" spans="1:20" x14ac:dyDescent="0.2">
      <c r="A913">
        <v>0.1695176270529232</v>
      </c>
      <c r="B913">
        <v>0.52665533338698867</v>
      </c>
      <c r="C913">
        <v>0.35660723520380738</v>
      </c>
      <c r="D913">
        <v>1.3534086801948231E-2</v>
      </c>
      <c r="E913">
        <v>0.79804854941298187</v>
      </c>
      <c r="F913">
        <v>0.86900454180778697</v>
      </c>
      <c r="G913">
        <v>0.69204791201191551</v>
      </c>
      <c r="H913">
        <v>0.52300185579575154</v>
      </c>
      <c r="I913">
        <v>0.3952136899820704</v>
      </c>
      <c r="J913">
        <v>2.4077115937972349E-2</v>
      </c>
      <c r="K913">
        <v>0.28830045974435942</v>
      </c>
      <c r="L913">
        <v>0.28177530279647572</v>
      </c>
      <c r="M913">
        <v>0.36207020473886059</v>
      </c>
      <c r="N913">
        <v>0.24663761029741779</v>
      </c>
      <c r="O913">
        <v>5.1751385847302427E-2</v>
      </c>
      <c r="P913">
        <v>0.50537575964043258</v>
      </c>
      <c r="Q913">
        <v>4.3210937416263688E-2</v>
      </c>
      <c r="R913">
        <v>0.46044941763017277</v>
      </c>
      <c r="S913">
        <v>0.1093518444427506</v>
      </c>
      <c r="T913">
        <v>0.17203460350264621</v>
      </c>
    </row>
    <row r="914" spans="1:20" x14ac:dyDescent="0.2">
      <c r="A914">
        <v>0.23306466330642589</v>
      </c>
      <c r="B914">
        <v>0.68635853261303292</v>
      </c>
      <c r="C914">
        <v>9.6533918516054529E-2</v>
      </c>
      <c r="D914">
        <v>0.61018528714136244</v>
      </c>
      <c r="E914">
        <v>0.89830925151321395</v>
      </c>
      <c r="F914">
        <v>0.50305216321217538</v>
      </c>
      <c r="G914">
        <v>0.47007591224240952</v>
      </c>
      <c r="H914">
        <v>0.15688514759783931</v>
      </c>
      <c r="I914">
        <v>0.90270489806040266</v>
      </c>
      <c r="J914">
        <v>0.50207678252690124</v>
      </c>
      <c r="K914">
        <v>0.40753198877478147</v>
      </c>
      <c r="L914">
        <v>0.64178924946662819</v>
      </c>
      <c r="M914">
        <v>0.46731139500523172</v>
      </c>
      <c r="N914">
        <v>0.42647763890232981</v>
      </c>
      <c r="O914">
        <v>0.80230233818571672</v>
      </c>
      <c r="P914">
        <v>2.2094024993635109E-2</v>
      </c>
      <c r="Q914">
        <v>0.76350373415786021</v>
      </c>
      <c r="R914">
        <v>1.9511833430386209E-2</v>
      </c>
      <c r="S914">
        <v>0.1993761236361429</v>
      </c>
      <c r="T914">
        <v>0.2866517435535979</v>
      </c>
    </row>
    <row r="915" spans="1:20" x14ac:dyDescent="0.2">
      <c r="A915">
        <v>3.1100834733927659E-2</v>
      </c>
      <c r="B915">
        <v>0.1159618581365478</v>
      </c>
      <c r="C915">
        <v>0.97842905946595404</v>
      </c>
      <c r="D915">
        <v>0.89531590664276461</v>
      </c>
      <c r="E915">
        <v>0.56417164053047641</v>
      </c>
      <c r="F915">
        <v>0.63862821230366751</v>
      </c>
      <c r="G915">
        <v>0.75329424850566751</v>
      </c>
      <c r="H915">
        <v>0.76916966416300658</v>
      </c>
      <c r="I915">
        <v>0.55978683327159973</v>
      </c>
      <c r="J915">
        <v>0.50205392261450077</v>
      </c>
      <c r="K915">
        <v>0.13783652854730161</v>
      </c>
      <c r="L915">
        <v>0.45010493021177878</v>
      </c>
      <c r="M915">
        <v>0.29263269505714329</v>
      </c>
      <c r="N915">
        <v>0.55601152534402321</v>
      </c>
      <c r="O915">
        <v>0.5384685315237806</v>
      </c>
      <c r="P915">
        <v>5.0516632059112609E-2</v>
      </c>
      <c r="Q915">
        <v>0.45684943681039752</v>
      </c>
      <c r="R915">
        <v>0.5897343427538736</v>
      </c>
      <c r="S915">
        <v>0.65673499821255155</v>
      </c>
      <c r="T915">
        <v>0.44372739222464819</v>
      </c>
    </row>
    <row r="916" spans="1:20" x14ac:dyDescent="0.2">
      <c r="A916">
        <v>0.69633852085360926</v>
      </c>
      <c r="B916">
        <v>2.4095631461746651E-2</v>
      </c>
      <c r="C916">
        <v>0.43771147427158152</v>
      </c>
      <c r="D916">
        <v>0.77225083059153821</v>
      </c>
      <c r="E916">
        <v>0.75760727891536939</v>
      </c>
      <c r="F916">
        <v>0.12942944055249139</v>
      </c>
      <c r="G916">
        <v>0.90105567817557075</v>
      </c>
      <c r="H916">
        <v>0.99203803871707075</v>
      </c>
      <c r="I916">
        <v>0.48503294383409262</v>
      </c>
      <c r="J916">
        <v>0.69630630930524673</v>
      </c>
      <c r="K916">
        <v>0.84357519434877193</v>
      </c>
      <c r="L916">
        <v>0.8761241605800919</v>
      </c>
      <c r="M916">
        <v>0.14941788949775889</v>
      </c>
      <c r="N916">
        <v>0.73264603984597709</v>
      </c>
      <c r="O916">
        <v>0.89499774552776334</v>
      </c>
      <c r="P916">
        <v>0.33228679857181409</v>
      </c>
      <c r="Q916">
        <v>0.29458488733113519</v>
      </c>
      <c r="R916">
        <v>0.84329053962551759</v>
      </c>
      <c r="S916">
        <v>0.87090071875757713</v>
      </c>
      <c r="T916">
        <v>0.84418061401581468</v>
      </c>
    </row>
    <row r="917" spans="1:20" x14ac:dyDescent="0.2">
      <c r="A917">
        <v>5.4134610332916999E-2</v>
      </c>
      <c r="B917">
        <v>0.65396470920135563</v>
      </c>
      <c r="C917">
        <v>0.66215897491421494</v>
      </c>
      <c r="D917">
        <v>0.98626455491574938</v>
      </c>
      <c r="E917">
        <v>0.2726535037288037</v>
      </c>
      <c r="F917">
        <v>0.14882687976885839</v>
      </c>
      <c r="G917">
        <v>0.24013051314346109</v>
      </c>
      <c r="H917">
        <v>0.1397436847601061</v>
      </c>
      <c r="I917">
        <v>0.57595140209172802</v>
      </c>
      <c r="J917">
        <v>0.68286168994456731</v>
      </c>
      <c r="K917">
        <v>0.1474571790246002</v>
      </c>
      <c r="L917">
        <v>2.8154319130141769E-2</v>
      </c>
      <c r="M917">
        <v>0.50867515283609543</v>
      </c>
      <c r="N917">
        <v>0.2032996727247692</v>
      </c>
      <c r="O917">
        <v>0.86450881598879636</v>
      </c>
      <c r="P917">
        <v>0.34269517053642279</v>
      </c>
      <c r="Q917">
        <v>5.8996509450013557E-2</v>
      </c>
      <c r="R917">
        <v>4.277838866752981E-2</v>
      </c>
      <c r="S917">
        <v>0.82572177118075696</v>
      </c>
      <c r="T917">
        <v>0.46927333472900762</v>
      </c>
    </row>
    <row r="918" spans="1:20" x14ac:dyDescent="0.2">
      <c r="A918">
        <v>0.69931320177216283</v>
      </c>
      <c r="B918">
        <v>0.57642687913164414</v>
      </c>
      <c r="C918">
        <v>0.44721221063103028</v>
      </c>
      <c r="D918">
        <v>0.61398402622727988</v>
      </c>
      <c r="E918">
        <v>0.20439923381464151</v>
      </c>
      <c r="F918">
        <v>3.0031794519105651E-2</v>
      </c>
      <c r="G918">
        <v>0.1731801984540379</v>
      </c>
      <c r="H918">
        <v>0.48558666219770658</v>
      </c>
      <c r="I918">
        <v>0.5956074545051554</v>
      </c>
      <c r="J918">
        <v>0.23705939600601739</v>
      </c>
      <c r="K918">
        <v>0.4089367339487231</v>
      </c>
      <c r="L918">
        <v>0.97057485569781765</v>
      </c>
      <c r="M918">
        <v>0.1404527856570793</v>
      </c>
      <c r="N918">
        <v>0.19683812738337961</v>
      </c>
      <c r="O918">
        <v>0.94183106069468392</v>
      </c>
      <c r="P918">
        <v>0.32213850560758012</v>
      </c>
      <c r="Q918">
        <v>9.4981611065815374E-2</v>
      </c>
      <c r="R918">
        <v>1.8985464215230171E-2</v>
      </c>
      <c r="S918">
        <v>0.78035473385875143</v>
      </c>
      <c r="T918">
        <v>5.3851067238275707E-2</v>
      </c>
    </row>
    <row r="919" spans="1:20" x14ac:dyDescent="0.2">
      <c r="A919">
        <v>0.49287063864324948</v>
      </c>
      <c r="B919">
        <v>0.52306772172279103</v>
      </c>
      <c r="C919">
        <v>0.6211941911016412</v>
      </c>
      <c r="D919">
        <v>0.4264438911525894</v>
      </c>
      <c r="E919">
        <v>0.56134924103205019</v>
      </c>
      <c r="F919">
        <v>0.66942951528771188</v>
      </c>
      <c r="G919">
        <v>0.20116923458789851</v>
      </c>
      <c r="H919">
        <v>0.95798891847616485</v>
      </c>
      <c r="I919">
        <v>0.19313474367034031</v>
      </c>
      <c r="J919">
        <v>0.2042583581001258</v>
      </c>
      <c r="K919">
        <v>0.30020130480435819</v>
      </c>
      <c r="L919">
        <v>0.93008142934635796</v>
      </c>
      <c r="M919">
        <v>5.5693318952854232E-2</v>
      </c>
      <c r="N919">
        <v>0.52215078774115731</v>
      </c>
      <c r="O919">
        <v>0.93790748900762555</v>
      </c>
      <c r="P919">
        <v>0.1247020542235787</v>
      </c>
      <c r="Q919">
        <v>0.34940575909358318</v>
      </c>
      <c r="R919">
        <v>4.5412048381443859E-2</v>
      </c>
      <c r="S919">
        <v>0.87226525921937081</v>
      </c>
      <c r="T919">
        <v>0.73812582939983096</v>
      </c>
    </row>
    <row r="920" spans="1:20" x14ac:dyDescent="0.2">
      <c r="A920">
        <v>0.7899428829217745</v>
      </c>
      <c r="B920">
        <v>0.68920011869934705</v>
      </c>
      <c r="C920">
        <v>0.20599198802424529</v>
      </c>
      <c r="D920">
        <v>0.30616702230629639</v>
      </c>
      <c r="E920">
        <v>0.10535930533935101</v>
      </c>
      <c r="F920">
        <v>3.6218053300099968E-3</v>
      </c>
      <c r="G920">
        <v>0.50215886900944406</v>
      </c>
      <c r="H920">
        <v>0.65792769029533293</v>
      </c>
      <c r="I920">
        <v>0.35440868691093003</v>
      </c>
      <c r="J920">
        <v>2.9553906077470771E-3</v>
      </c>
      <c r="K920">
        <v>0.35011350091820542</v>
      </c>
      <c r="L920">
        <v>0.91421010106526546</v>
      </c>
      <c r="M920">
        <v>0.44869411181399421</v>
      </c>
      <c r="N920">
        <v>0.95818597487081025</v>
      </c>
      <c r="O920">
        <v>0.25394956818766562</v>
      </c>
      <c r="P920">
        <v>0.22030902138678349</v>
      </c>
      <c r="Q920">
        <v>0.68719456328722506</v>
      </c>
      <c r="R920">
        <v>0.46826639165821332</v>
      </c>
      <c r="S920">
        <v>7.71421434983115E-2</v>
      </c>
      <c r="T920">
        <v>0.58099287143375444</v>
      </c>
    </row>
    <row r="921" spans="1:20" x14ac:dyDescent="0.2">
      <c r="A921">
        <v>0.41978783231977312</v>
      </c>
      <c r="B921">
        <v>0.88146428456733306</v>
      </c>
      <c r="C921">
        <v>0.99798421375883717</v>
      </c>
      <c r="D921">
        <v>0.545141296845428</v>
      </c>
      <c r="E921">
        <v>0.80536566885741456</v>
      </c>
      <c r="F921">
        <v>0.50652442681766829</v>
      </c>
      <c r="G921">
        <v>0.69662894302922962</v>
      </c>
      <c r="H921">
        <v>0.3867978725672806</v>
      </c>
      <c r="I921">
        <v>3.2894157055302631E-2</v>
      </c>
      <c r="J921">
        <v>0.55832550965113736</v>
      </c>
      <c r="K921">
        <v>0.70144921398259341</v>
      </c>
      <c r="L921">
        <v>0.3193473636849149</v>
      </c>
      <c r="M921">
        <v>0.2659313653163321</v>
      </c>
      <c r="N921">
        <v>5.1005671677522353E-2</v>
      </c>
      <c r="O921">
        <v>0.86048696546484915</v>
      </c>
      <c r="P921">
        <v>0.61006987353907283</v>
      </c>
      <c r="Q921">
        <v>0.33386836648373502</v>
      </c>
      <c r="R921">
        <v>0.92328942473070363</v>
      </c>
      <c r="S921">
        <v>0.25536190127981617</v>
      </c>
      <c r="T921">
        <v>0.8322380917720803</v>
      </c>
    </row>
    <row r="922" spans="1:20" x14ac:dyDescent="0.2">
      <c r="A922">
        <v>9.5911920664569217E-2</v>
      </c>
      <c r="B922">
        <v>2.129872176755709E-2</v>
      </c>
      <c r="C922">
        <v>0.9582225971361058</v>
      </c>
      <c r="D922">
        <v>0.65147227285637788</v>
      </c>
      <c r="E922">
        <v>0.95893501732813546</v>
      </c>
      <c r="F922">
        <v>0.33244634416682689</v>
      </c>
      <c r="G922">
        <v>0.72109708992364907</v>
      </c>
      <c r="H922">
        <v>0.82631553803523061</v>
      </c>
      <c r="I922">
        <v>7.824168064035586E-2</v>
      </c>
      <c r="J922">
        <v>0.38937011048260162</v>
      </c>
      <c r="K922">
        <v>0.12585755395954271</v>
      </c>
      <c r="L922">
        <v>0.21858494676187451</v>
      </c>
      <c r="M922">
        <v>0.35470056450477999</v>
      </c>
      <c r="N922">
        <v>0.62711915899527471</v>
      </c>
      <c r="O922">
        <v>0.90629486907203771</v>
      </c>
      <c r="P922">
        <v>0.68013655261901917</v>
      </c>
      <c r="Q922">
        <v>0.94965557629438657</v>
      </c>
      <c r="R922">
        <v>0.46169201480576039</v>
      </c>
      <c r="S922">
        <v>0.67395268648145601</v>
      </c>
      <c r="T922">
        <v>0.55371238660365163</v>
      </c>
    </row>
    <row r="923" spans="1:20" x14ac:dyDescent="0.2">
      <c r="A923">
        <v>0.28261971096210292</v>
      </c>
      <c r="B923">
        <v>0.76896553339661877</v>
      </c>
      <c r="C923">
        <v>0.81670902125768408</v>
      </c>
      <c r="D923">
        <v>0.77942252655211608</v>
      </c>
      <c r="E923">
        <v>0.44584401483108937</v>
      </c>
      <c r="F923">
        <v>0.13698404764965241</v>
      </c>
      <c r="G923">
        <v>0.40995064131877951</v>
      </c>
      <c r="H923">
        <v>0.19212836003959499</v>
      </c>
      <c r="I923">
        <v>0.64809123085308029</v>
      </c>
      <c r="J923">
        <v>1.5928154752580689E-2</v>
      </c>
      <c r="K923">
        <v>0.72787932642153774</v>
      </c>
      <c r="L923">
        <v>0.20138826236452381</v>
      </c>
      <c r="M923">
        <v>0.86405125693229357</v>
      </c>
      <c r="N923">
        <v>0.57065761109805868</v>
      </c>
      <c r="O923">
        <v>4.2761299027235022E-2</v>
      </c>
      <c r="P923">
        <v>0.80867425379647551</v>
      </c>
      <c r="Q923">
        <v>0.34793729851204991</v>
      </c>
      <c r="R923">
        <v>3.1074026703702521E-2</v>
      </c>
      <c r="S923">
        <v>0.98614041834449018</v>
      </c>
      <c r="T923">
        <v>0.68043798127739819</v>
      </c>
    </row>
    <row r="924" spans="1:20" x14ac:dyDescent="0.2">
      <c r="A924">
        <v>0.2028418731506714</v>
      </c>
      <c r="B924">
        <v>0.20786598839053741</v>
      </c>
      <c r="C924">
        <v>0.86356777606978874</v>
      </c>
      <c r="D924">
        <v>0.8695506527033281</v>
      </c>
      <c r="E924">
        <v>0.95874823231311446</v>
      </c>
      <c r="F924">
        <v>0.94575411695957756</v>
      </c>
      <c r="G924">
        <v>0.36015770231382588</v>
      </c>
      <c r="H924">
        <v>7.9536052925341383E-2</v>
      </c>
      <c r="I924">
        <v>0.31203074917213469</v>
      </c>
      <c r="J924">
        <v>0.71563534756155134</v>
      </c>
      <c r="K924">
        <v>0.5891807089658968</v>
      </c>
      <c r="L924">
        <v>0.86929042292794823</v>
      </c>
      <c r="M924">
        <v>0.73857181334664634</v>
      </c>
      <c r="N924">
        <v>0.37469258123639038</v>
      </c>
      <c r="O924">
        <v>0.55645618085600568</v>
      </c>
      <c r="P924">
        <v>0.79956161974425943</v>
      </c>
      <c r="Q924">
        <v>0.13566614185799791</v>
      </c>
      <c r="R924">
        <v>0.29062159430777412</v>
      </c>
      <c r="S924">
        <v>0.48832142701268533</v>
      </c>
      <c r="T924">
        <v>0.30988306751233768</v>
      </c>
    </row>
    <row r="925" spans="1:20" x14ac:dyDescent="0.2">
      <c r="A925">
        <v>0.50553260909446707</v>
      </c>
      <c r="B925">
        <v>0.83681723022607857</v>
      </c>
      <c r="C925">
        <v>0.2291617148811792</v>
      </c>
      <c r="D925">
        <v>0.33224807123616962</v>
      </c>
      <c r="E925">
        <v>0.50915255202099574</v>
      </c>
      <c r="F925">
        <v>0.1915239994488819</v>
      </c>
      <c r="G925">
        <v>0.96149607617502464</v>
      </c>
      <c r="H925">
        <v>0.48080042743439189</v>
      </c>
      <c r="I925">
        <v>0.51379873564759548</v>
      </c>
      <c r="J925">
        <v>0.92251079170370676</v>
      </c>
      <c r="K925">
        <v>9.4129668356531582E-2</v>
      </c>
      <c r="L925">
        <v>0.26108902861017208</v>
      </c>
      <c r="M925">
        <v>0.82768707351151094</v>
      </c>
      <c r="N925">
        <v>0.31560719322379988</v>
      </c>
      <c r="O925">
        <v>0.82632259650744422</v>
      </c>
      <c r="P925">
        <v>0.16155372589649561</v>
      </c>
      <c r="Q925">
        <v>0.18179998916998241</v>
      </c>
      <c r="R925">
        <v>0.1016410591336059</v>
      </c>
      <c r="S925">
        <v>0.35281754546282201</v>
      </c>
      <c r="T925">
        <v>0.1203421965384146</v>
      </c>
    </row>
    <row r="926" spans="1:20" x14ac:dyDescent="0.2">
      <c r="A926">
        <v>0.17405066086110779</v>
      </c>
      <c r="B926">
        <v>0.59447265798810967</v>
      </c>
      <c r="C926">
        <v>9.9933211201392091E-2</v>
      </c>
      <c r="D926">
        <v>0.37984010580842947</v>
      </c>
      <c r="E926">
        <v>0.60641267226630824</v>
      </c>
      <c r="F926">
        <v>0.45818392765592209</v>
      </c>
      <c r="G926">
        <v>9.7205200791896651E-2</v>
      </c>
      <c r="H926">
        <v>2.330022884739447E-2</v>
      </c>
      <c r="I926">
        <v>0.2038375084133176</v>
      </c>
      <c r="J926">
        <v>8.0626893319981963E-2</v>
      </c>
      <c r="K926">
        <v>0.64851523639467479</v>
      </c>
      <c r="L926">
        <v>0.54981823826562881</v>
      </c>
      <c r="M926">
        <v>4.1837274710329053E-3</v>
      </c>
      <c r="N926">
        <v>0.66762290935862345</v>
      </c>
      <c r="O926">
        <v>0.6704556308789934</v>
      </c>
      <c r="P926">
        <v>0.69582336987969995</v>
      </c>
      <c r="Q926">
        <v>0.96655496015490516</v>
      </c>
      <c r="R926">
        <v>7.2284731380589995E-2</v>
      </c>
      <c r="S926">
        <v>0.46112303132085353</v>
      </c>
      <c r="T926">
        <v>0.48889650863960432</v>
      </c>
    </row>
    <row r="927" spans="1:20" x14ac:dyDescent="0.2">
      <c r="A927">
        <v>0.15256845913983899</v>
      </c>
      <c r="B927">
        <v>0.13666254458352201</v>
      </c>
      <c r="C927">
        <v>0.9621233074732719</v>
      </c>
      <c r="D927">
        <v>0.19349653991697749</v>
      </c>
      <c r="E927">
        <v>0.28422909940977231</v>
      </c>
      <c r="F927">
        <v>0.56450717856645727</v>
      </c>
      <c r="G927">
        <v>0.69550290534394865</v>
      </c>
      <c r="H927">
        <v>0.66810726327579584</v>
      </c>
      <c r="I927">
        <v>8.8136131119869288E-2</v>
      </c>
      <c r="J927">
        <v>0.82971235816742406</v>
      </c>
      <c r="K927">
        <v>0.2554691284290026</v>
      </c>
      <c r="L927">
        <v>0.1535195138853562</v>
      </c>
      <c r="M927">
        <v>0.83691614753884691</v>
      </c>
      <c r="N927">
        <v>0.35267251579045478</v>
      </c>
      <c r="O927">
        <v>0.8375155905549575</v>
      </c>
      <c r="P927">
        <v>0.44493441816088158</v>
      </c>
      <c r="Q927">
        <v>0.56424789672717846</v>
      </c>
      <c r="R927">
        <v>0.38438778372206911</v>
      </c>
      <c r="S927">
        <v>0.46798107455383192</v>
      </c>
      <c r="T927">
        <v>0.42373742590222169</v>
      </c>
    </row>
    <row r="928" spans="1:20" x14ac:dyDescent="0.2">
      <c r="A928">
        <v>0.65071407076777932</v>
      </c>
      <c r="B928">
        <v>0.42160058640912951</v>
      </c>
      <c r="C928">
        <v>0.92159294954808491</v>
      </c>
      <c r="D928">
        <v>0.17795222356875601</v>
      </c>
      <c r="E928">
        <v>0.57569532826944847</v>
      </c>
      <c r="F928">
        <v>0.79652859263554732</v>
      </c>
      <c r="G928">
        <v>0.59505595505798836</v>
      </c>
      <c r="H928">
        <v>0.79837553202491618</v>
      </c>
      <c r="I928">
        <v>8.6823164220921178E-2</v>
      </c>
      <c r="J928">
        <v>0.93131597975850133</v>
      </c>
      <c r="K928">
        <v>0.90837648936264836</v>
      </c>
      <c r="L928">
        <v>5.8554888036328467E-2</v>
      </c>
      <c r="M928">
        <v>0.17216180789922189</v>
      </c>
      <c r="N928">
        <v>6.1749698792982088E-2</v>
      </c>
      <c r="O928">
        <v>0.55321573733666707</v>
      </c>
      <c r="P928">
        <v>0.43630381153875158</v>
      </c>
      <c r="Q928">
        <v>0.27834726579564828</v>
      </c>
      <c r="R928">
        <v>0.62139666810086591</v>
      </c>
      <c r="S928">
        <v>0.75255078699890898</v>
      </c>
      <c r="T928">
        <v>0.49742832162317469</v>
      </c>
    </row>
    <row r="929" spans="1:20" x14ac:dyDescent="0.2">
      <c r="A929">
        <v>0.90166376335753673</v>
      </c>
      <c r="B929">
        <v>0.7988805566069267</v>
      </c>
      <c r="C929">
        <v>0.18243268597954809</v>
      </c>
      <c r="D929">
        <v>0.1142350005432579</v>
      </c>
      <c r="E929">
        <v>0.73599968228693291</v>
      </c>
      <c r="F929">
        <v>0.10341837964391699</v>
      </c>
      <c r="G929">
        <v>0.50325752895042331</v>
      </c>
      <c r="H929">
        <v>0.2107084663793849</v>
      </c>
      <c r="I929">
        <v>0.8031701176573085</v>
      </c>
      <c r="J929">
        <v>0.9814297355402426</v>
      </c>
      <c r="K929">
        <v>0.44925059075720353</v>
      </c>
      <c r="L929">
        <v>0.37504387990574228</v>
      </c>
      <c r="M929">
        <v>0.72708528430173647</v>
      </c>
      <c r="N929">
        <v>0.61733220578442283</v>
      </c>
      <c r="O929">
        <v>0.14153714948731241</v>
      </c>
      <c r="P929">
        <v>0.78574182887874688</v>
      </c>
      <c r="Q929">
        <v>0.34515737083106052</v>
      </c>
      <c r="R929">
        <v>0.79629713226776655</v>
      </c>
      <c r="S929">
        <v>0.4816606524244833</v>
      </c>
      <c r="T929">
        <v>0.96780920243263668</v>
      </c>
    </row>
    <row r="930" spans="1:20" x14ac:dyDescent="0.2">
      <c r="A930">
        <v>0.61403391549200226</v>
      </c>
      <c r="B930">
        <v>0.3741430374439223</v>
      </c>
      <c r="C930">
        <v>0.1918994367874097</v>
      </c>
      <c r="D930">
        <v>0.61963448374490937</v>
      </c>
      <c r="E930">
        <v>0.16992322455690881</v>
      </c>
      <c r="F930">
        <v>0.54446750015276557</v>
      </c>
      <c r="G930">
        <v>0.50020121663824735</v>
      </c>
      <c r="H930">
        <v>0.56858157116495733</v>
      </c>
      <c r="I930">
        <v>7.8635528281212008E-2</v>
      </c>
      <c r="J930">
        <v>0.47870359370747018</v>
      </c>
      <c r="K930">
        <v>7.2733085851024004E-2</v>
      </c>
      <c r="L930">
        <v>0.8881762589976987</v>
      </c>
      <c r="M930">
        <v>0.55925252462321418</v>
      </c>
      <c r="N930">
        <v>0.22440204826236751</v>
      </c>
      <c r="O930">
        <v>0.45243283860902861</v>
      </c>
      <c r="P930">
        <v>0.1576586645969533</v>
      </c>
      <c r="Q930">
        <v>0.78928956099300984</v>
      </c>
      <c r="R930">
        <v>0.96501907380604046</v>
      </c>
      <c r="S930">
        <v>0.1501996382369771</v>
      </c>
      <c r="T930">
        <v>0.88807012660584284</v>
      </c>
    </row>
    <row r="931" spans="1:20" x14ac:dyDescent="0.2">
      <c r="A931">
        <v>0.87184874271536827</v>
      </c>
      <c r="B931">
        <v>0.14406363546246229</v>
      </c>
      <c r="C931">
        <v>0.84273226191513084</v>
      </c>
      <c r="D931">
        <v>0.86750220602900152</v>
      </c>
      <c r="E931">
        <v>0.82489339771464432</v>
      </c>
      <c r="F931">
        <v>0.26491583957145037</v>
      </c>
      <c r="G931">
        <v>0.3807168465377514</v>
      </c>
      <c r="H931">
        <v>0.89342179271089384</v>
      </c>
      <c r="I931">
        <v>0.53811102106934505</v>
      </c>
      <c r="J931">
        <v>0.35074224501574919</v>
      </c>
      <c r="K931">
        <v>0.91252721558055117</v>
      </c>
      <c r="L931">
        <v>0.59530479646305645</v>
      </c>
      <c r="M931">
        <v>0.6777411966561484</v>
      </c>
      <c r="N931">
        <v>2.3392785437743261E-2</v>
      </c>
      <c r="O931">
        <v>0.1158493089315127</v>
      </c>
      <c r="P931">
        <v>0.3141511532349559</v>
      </c>
      <c r="Q931">
        <v>0.13295018768572869</v>
      </c>
      <c r="R931">
        <v>0.17238318468640379</v>
      </c>
      <c r="S931">
        <v>0.31775314530248883</v>
      </c>
      <c r="T931">
        <v>0.78394524230619922</v>
      </c>
    </row>
    <row r="932" spans="1:20" x14ac:dyDescent="0.2">
      <c r="A932">
        <v>0.31356105909036569</v>
      </c>
      <c r="B932">
        <v>0.73398318604038393</v>
      </c>
      <c r="C932">
        <v>0.26021748421747398</v>
      </c>
      <c r="D932">
        <v>0.92280530385633963</v>
      </c>
      <c r="E932">
        <v>0.28861219006595129</v>
      </c>
      <c r="F932">
        <v>0.22199558738452649</v>
      </c>
      <c r="G932">
        <v>0.88255821753673513</v>
      </c>
      <c r="H932">
        <v>7.7599034215401708E-2</v>
      </c>
      <c r="I932">
        <v>0.64988548378329625</v>
      </c>
      <c r="J932">
        <v>0.38488264605935818</v>
      </c>
      <c r="K932">
        <v>0.85666881927996885</v>
      </c>
      <c r="L932">
        <v>0.66916909553565895</v>
      </c>
      <c r="M932">
        <v>0.80607630772086236</v>
      </c>
      <c r="N932">
        <v>0.99729992169248871</v>
      </c>
      <c r="O932">
        <v>0.25100173126642172</v>
      </c>
      <c r="P932">
        <v>0.140088178338307</v>
      </c>
      <c r="Q932">
        <v>0.46131292542821789</v>
      </c>
      <c r="R932">
        <v>0.46133392464096862</v>
      </c>
      <c r="S932">
        <v>0.70623185861666193</v>
      </c>
      <c r="T932">
        <v>0.32592291102536752</v>
      </c>
    </row>
    <row r="933" spans="1:20" x14ac:dyDescent="0.2">
      <c r="A933">
        <v>0.91507633641723785</v>
      </c>
      <c r="B933">
        <v>0.86149605069832169</v>
      </c>
      <c r="C933">
        <v>4.8431586155332051E-2</v>
      </c>
      <c r="D933">
        <v>0.78143851067625258</v>
      </c>
      <c r="E933">
        <v>0.29544645484260063</v>
      </c>
      <c r="F933">
        <v>0.21004830904391969</v>
      </c>
      <c r="G933">
        <v>0.44566002882476752</v>
      </c>
      <c r="H933">
        <v>0.39739687500988169</v>
      </c>
      <c r="I933">
        <v>0.29076766403975568</v>
      </c>
      <c r="J933">
        <v>0.33467363515080351</v>
      </c>
      <c r="K933">
        <v>0.62596881178351738</v>
      </c>
      <c r="L933">
        <v>0.82572582293011421</v>
      </c>
      <c r="M933">
        <v>0.15574150305320369</v>
      </c>
      <c r="N933">
        <v>0.53291388619773972</v>
      </c>
      <c r="O933">
        <v>0.74394314667116745</v>
      </c>
      <c r="P933">
        <v>0.70211148262470102</v>
      </c>
      <c r="Q933">
        <v>0.32639836988532028</v>
      </c>
      <c r="R933">
        <v>0.89985480917255301</v>
      </c>
      <c r="S933">
        <v>0.72791973181422032</v>
      </c>
      <c r="T933">
        <v>0.25372527246989368</v>
      </c>
    </row>
    <row r="934" spans="1:20" x14ac:dyDescent="0.2">
      <c r="A934">
        <v>0.82627051684287445</v>
      </c>
      <c r="B934">
        <v>0.73542620696723016</v>
      </c>
      <c r="C934">
        <v>0.17117219016234619</v>
      </c>
      <c r="D934">
        <v>0.92193784321250694</v>
      </c>
      <c r="E934">
        <v>0.70057603674430879</v>
      </c>
      <c r="F934">
        <v>0.43891688715515148</v>
      </c>
      <c r="G934">
        <v>0.23723762475738019</v>
      </c>
      <c r="H934">
        <v>0.60964520813419421</v>
      </c>
      <c r="I934">
        <v>0.51754872087229919</v>
      </c>
      <c r="J934">
        <v>0.85791735025595295</v>
      </c>
      <c r="K934">
        <v>1.8164720033066351E-2</v>
      </c>
      <c r="L934">
        <v>4.4554302344218977E-2</v>
      </c>
      <c r="M934">
        <v>0.902536581067237</v>
      </c>
      <c r="N934">
        <v>0.82294869440692464</v>
      </c>
      <c r="O934">
        <v>0.27404357204889113</v>
      </c>
      <c r="P934">
        <v>0.759371044569361</v>
      </c>
      <c r="Q934">
        <v>0.27215299790075093</v>
      </c>
      <c r="R934">
        <v>0.82565566010985403</v>
      </c>
      <c r="S934">
        <v>0.29105279247678811</v>
      </c>
      <c r="T934">
        <v>0.7635469735164726</v>
      </c>
    </row>
    <row r="935" spans="1:20" x14ac:dyDescent="0.2">
      <c r="A935">
        <v>0.41960567910170388</v>
      </c>
      <c r="B935">
        <v>0.32491421676260968</v>
      </c>
      <c r="C935">
        <v>3.7676943312795468E-2</v>
      </c>
      <c r="D935">
        <v>0.40025412908569319</v>
      </c>
      <c r="E935">
        <v>0.96250111866644728</v>
      </c>
      <c r="F935">
        <v>0.22928536932762589</v>
      </c>
      <c r="G935">
        <v>0.7179326412169359</v>
      </c>
      <c r="H935">
        <v>1.9337016008320829E-2</v>
      </c>
      <c r="I935">
        <v>0.59793044708702248</v>
      </c>
      <c r="J935">
        <v>0.35913429718832052</v>
      </c>
      <c r="K935">
        <v>0.50494181959464646</v>
      </c>
      <c r="L935">
        <v>0.98138867111447858</v>
      </c>
      <c r="M935">
        <v>0.28351971303247953</v>
      </c>
      <c r="N935">
        <v>0.54035002178158076</v>
      </c>
      <c r="O935">
        <v>0.55748326730086739</v>
      </c>
      <c r="P935">
        <v>0.75489394867231452</v>
      </c>
      <c r="Q935">
        <v>7.5082427746370306E-2</v>
      </c>
      <c r="R935">
        <v>0.37019751585264082</v>
      </c>
      <c r="S935">
        <v>0.21812455148167251</v>
      </c>
      <c r="T935">
        <v>0.98163604099226531</v>
      </c>
    </row>
    <row r="936" spans="1:20" x14ac:dyDescent="0.2">
      <c r="A936">
        <v>0.31734065276397511</v>
      </c>
      <c r="B936">
        <v>0.99304990238321078</v>
      </c>
      <c r="C936">
        <v>0.76756880480440692</v>
      </c>
      <c r="D936">
        <v>0.15087242560926739</v>
      </c>
      <c r="E936">
        <v>0.52701194398963003</v>
      </c>
      <c r="F936">
        <v>0.96236146548374679</v>
      </c>
      <c r="G936">
        <v>0.75299904480441704</v>
      </c>
      <c r="H936">
        <v>0.33914684622179508</v>
      </c>
      <c r="I936">
        <v>0.99161421795100302</v>
      </c>
      <c r="J936">
        <v>0.91691756754423426</v>
      </c>
      <c r="K936">
        <v>0.47523818467801271</v>
      </c>
      <c r="L936">
        <v>8.4371413516353133E-3</v>
      </c>
      <c r="M936">
        <v>0.49206749009652379</v>
      </c>
      <c r="N936">
        <v>0.84414405781613522</v>
      </c>
      <c r="O936">
        <v>0.14284320366620759</v>
      </c>
      <c r="P936">
        <v>0.81366245579457364</v>
      </c>
      <c r="Q936">
        <v>4.3961248623089588E-2</v>
      </c>
      <c r="R936">
        <v>6.4676708926521442E-2</v>
      </c>
      <c r="S936">
        <v>0.97701557311639575</v>
      </c>
      <c r="T936">
        <v>4.9814738919009671E-2</v>
      </c>
    </row>
    <row r="937" spans="1:20" x14ac:dyDescent="0.2">
      <c r="A937">
        <v>0.27666524701141743</v>
      </c>
      <c r="B937">
        <v>0.38695680045983111</v>
      </c>
      <c r="C937">
        <v>0.42253784413046103</v>
      </c>
      <c r="D937">
        <v>0.80853227394225591</v>
      </c>
      <c r="E937">
        <v>0.48740604982670421</v>
      </c>
      <c r="F937">
        <v>7.5474438110860742E-2</v>
      </c>
      <c r="G937">
        <v>0.77988095285757664</v>
      </c>
      <c r="H937">
        <v>0.68388850906802079</v>
      </c>
      <c r="I937">
        <v>0.82942034546206367</v>
      </c>
      <c r="J937">
        <v>0.16810670116760729</v>
      </c>
      <c r="K937">
        <v>0.50853493140528694</v>
      </c>
      <c r="L937">
        <v>0.80738383867366792</v>
      </c>
      <c r="M937">
        <v>0.59689390140923493</v>
      </c>
      <c r="N937">
        <v>0.28276057756538581</v>
      </c>
      <c r="O937">
        <v>4.55862691262654E-2</v>
      </c>
      <c r="P937">
        <v>0.9107090840176354</v>
      </c>
      <c r="Q937">
        <v>0.4673187610387608</v>
      </c>
      <c r="R937">
        <v>0.67185952902742996</v>
      </c>
      <c r="S937">
        <v>7.0724400384980179E-2</v>
      </c>
      <c r="T937">
        <v>0.65754077623231411</v>
      </c>
    </row>
    <row r="938" spans="1:20" x14ac:dyDescent="0.2">
      <c r="A938">
        <v>0.84954105239074229</v>
      </c>
      <c r="B938">
        <v>0.98509737730189251</v>
      </c>
      <c r="C938">
        <v>0.55798422908749501</v>
      </c>
      <c r="D938">
        <v>0.2231287285790412</v>
      </c>
      <c r="E938">
        <v>0.31253886480472132</v>
      </c>
      <c r="F938">
        <v>0.39561373705070901</v>
      </c>
      <c r="G938">
        <v>0.79120076301015585</v>
      </c>
      <c r="H938">
        <v>0.80983598383159283</v>
      </c>
      <c r="I938">
        <v>0.14309446993265351</v>
      </c>
      <c r="J938">
        <v>0.58074413042751183</v>
      </c>
      <c r="K938">
        <v>0.68594696335509098</v>
      </c>
      <c r="L938">
        <v>0.5544821950504949</v>
      </c>
      <c r="M938">
        <v>0.57121823211680522</v>
      </c>
      <c r="N938">
        <v>0.79216228876114136</v>
      </c>
      <c r="O938">
        <v>0.16709118337079201</v>
      </c>
      <c r="P938">
        <v>0.34564565978461281</v>
      </c>
      <c r="Q938">
        <v>0.30092457322596372</v>
      </c>
      <c r="R938">
        <v>0.16374222109062411</v>
      </c>
      <c r="S938">
        <v>0.44272485242208448</v>
      </c>
      <c r="T938">
        <v>0.55379380414546187</v>
      </c>
    </row>
    <row r="939" spans="1:20" x14ac:dyDescent="0.2">
      <c r="A939">
        <v>0.16556929108223339</v>
      </c>
      <c r="B939">
        <v>0.30495482413282538</v>
      </c>
      <c r="C939">
        <v>3.059730618427825E-2</v>
      </c>
      <c r="D939">
        <v>0.64684997414941692</v>
      </c>
      <c r="E939">
        <v>0.72363073749743334</v>
      </c>
      <c r="F939">
        <v>0.45052169413702631</v>
      </c>
      <c r="G939">
        <v>0.73040079773499111</v>
      </c>
      <c r="H939">
        <v>0.18340072480972469</v>
      </c>
      <c r="I939">
        <v>1.4534654526450639E-2</v>
      </c>
      <c r="J939">
        <v>0.41100634835916799</v>
      </c>
      <c r="K939">
        <v>0.28420133604278691</v>
      </c>
      <c r="L939">
        <v>0.38124948029748468</v>
      </c>
      <c r="M939">
        <v>1.219842157252304E-2</v>
      </c>
      <c r="N939">
        <v>0.1795741772354936</v>
      </c>
      <c r="O939">
        <v>6.2657329261637473E-2</v>
      </c>
      <c r="P939">
        <v>1.9824764685408721E-2</v>
      </c>
      <c r="Q939">
        <v>0.48636968290553312</v>
      </c>
      <c r="R939">
        <v>0.76174899279821406</v>
      </c>
      <c r="S939">
        <v>0.75100959753135088</v>
      </c>
      <c r="T939">
        <v>0.83916524109156887</v>
      </c>
    </row>
    <row r="940" spans="1:20" x14ac:dyDescent="0.2">
      <c r="A940">
        <v>0.44365848821791631</v>
      </c>
      <c r="B940">
        <v>1.048754786710426E-2</v>
      </c>
      <c r="C940">
        <v>0.25902191727001489</v>
      </c>
      <c r="D940">
        <v>0.46620407626489879</v>
      </c>
      <c r="E940">
        <v>0.23900205138549269</v>
      </c>
      <c r="F940">
        <v>0.97409017454043967</v>
      </c>
      <c r="G940">
        <v>0.45901289111714888</v>
      </c>
      <c r="H940">
        <v>0.70076887662570209</v>
      </c>
      <c r="I940">
        <v>0.42670568285340171</v>
      </c>
      <c r="J940">
        <v>0.78956652913111747</v>
      </c>
      <c r="K940">
        <v>0.25351493139962422</v>
      </c>
      <c r="L940">
        <v>2.7112158746791289E-2</v>
      </c>
      <c r="M940">
        <v>0.4089327756271105</v>
      </c>
      <c r="N940">
        <v>0.39207415272538149</v>
      </c>
      <c r="O940">
        <v>0.9553631184393816</v>
      </c>
      <c r="P940">
        <v>0.70592969552078499</v>
      </c>
      <c r="Q940">
        <v>7.8765934664552284E-2</v>
      </c>
      <c r="R940">
        <v>0.25680205519073912</v>
      </c>
      <c r="S940">
        <v>7.5039222803121364E-2</v>
      </c>
      <c r="T940">
        <v>0.89276181139476862</v>
      </c>
    </row>
    <row r="941" spans="1:20" x14ac:dyDescent="0.2">
      <c r="A941">
        <v>0.89189823674406443</v>
      </c>
      <c r="B941">
        <v>0.23535989563264259</v>
      </c>
      <c r="C941">
        <v>0.41891400016369901</v>
      </c>
      <c r="D941">
        <v>0.83397715463575572</v>
      </c>
      <c r="E941">
        <v>0.82263625373608407</v>
      </c>
      <c r="F941">
        <v>0.50571418158145753</v>
      </c>
      <c r="G941">
        <v>3.7745741937203481E-2</v>
      </c>
      <c r="H941">
        <v>0.43338380924887898</v>
      </c>
      <c r="I941">
        <v>0.35484926650429538</v>
      </c>
      <c r="J941">
        <v>1.9882996827357061E-2</v>
      </c>
      <c r="K941">
        <v>0.14745827285151869</v>
      </c>
      <c r="L941">
        <v>0.48872121391551832</v>
      </c>
      <c r="M941">
        <v>0.88783933098080325</v>
      </c>
      <c r="N941">
        <v>0.1058623157777133</v>
      </c>
      <c r="O941">
        <v>0.67046691653710189</v>
      </c>
      <c r="P941">
        <v>0.82523687567693838</v>
      </c>
      <c r="Q941">
        <v>0.68833043944130201</v>
      </c>
      <c r="R941">
        <v>0.60911458104880023</v>
      </c>
      <c r="S941">
        <v>0.397633321019074</v>
      </c>
      <c r="T941">
        <v>0.79373112909592225</v>
      </c>
    </row>
    <row r="942" spans="1:20" x14ac:dyDescent="0.2">
      <c r="A942">
        <v>0.73104070680253674</v>
      </c>
      <c r="B942">
        <v>0.72341395476524017</v>
      </c>
      <c r="C942">
        <v>0.95901432359088634</v>
      </c>
      <c r="D942">
        <v>0.7336168090680858</v>
      </c>
      <c r="E942">
        <v>0.95989423282355602</v>
      </c>
      <c r="F942">
        <v>0.80579712260392211</v>
      </c>
      <c r="G942">
        <v>0.62481992790284113</v>
      </c>
      <c r="H942">
        <v>0.3314144433256262</v>
      </c>
      <c r="I942">
        <v>0.52727719793081029</v>
      </c>
      <c r="J942">
        <v>0.71122659846305825</v>
      </c>
      <c r="K942">
        <v>9.7261124235717866E-2</v>
      </c>
      <c r="L942">
        <v>0.54155477055506773</v>
      </c>
      <c r="M942">
        <v>0.71839986986142135</v>
      </c>
      <c r="N942">
        <v>0.35092250398348562</v>
      </c>
      <c r="O942">
        <v>0.1062893229970151</v>
      </c>
      <c r="P942">
        <v>0.83492111375189149</v>
      </c>
      <c r="Q942">
        <v>0.1141606518468954</v>
      </c>
      <c r="R942">
        <v>0.90131640685131376</v>
      </c>
      <c r="S942">
        <v>0.57408688276373832</v>
      </c>
      <c r="T942">
        <v>0.24236755002301491</v>
      </c>
    </row>
    <row r="943" spans="1:20" x14ac:dyDescent="0.2">
      <c r="A943">
        <v>0.34574785400681168</v>
      </c>
      <c r="B943">
        <v>0.30462834894181129</v>
      </c>
      <c r="C943">
        <v>0.89676492718353606</v>
      </c>
      <c r="D943">
        <v>0.93939789821469799</v>
      </c>
      <c r="E943">
        <v>0.20149743899615111</v>
      </c>
      <c r="F943">
        <v>0.86777740736277031</v>
      </c>
      <c r="G943">
        <v>0.63022411628931363</v>
      </c>
      <c r="H943">
        <v>0.94938659858210594</v>
      </c>
      <c r="I943">
        <v>0.68199430193686428</v>
      </c>
      <c r="J943">
        <v>0.98335433818929552</v>
      </c>
      <c r="K943">
        <v>0.93370170618067061</v>
      </c>
      <c r="L943">
        <v>0.49849063607744071</v>
      </c>
      <c r="M943">
        <v>0.29315348294804339</v>
      </c>
      <c r="N943">
        <v>0.79421488327873591</v>
      </c>
      <c r="O943">
        <v>7.4016059225780362E-2</v>
      </c>
      <c r="P943">
        <v>0.26624066337623348</v>
      </c>
      <c r="Q943">
        <v>0.89586911677392123</v>
      </c>
      <c r="R943">
        <v>0.6558045014920193</v>
      </c>
      <c r="S943">
        <v>0.95093480665215513</v>
      </c>
      <c r="T943">
        <v>0.9252982872067913</v>
      </c>
    </row>
    <row r="944" spans="1:20" x14ac:dyDescent="0.2">
      <c r="A944">
        <v>1.9119262374269089E-2</v>
      </c>
      <c r="B944">
        <v>0.59828224504232597</v>
      </c>
      <c r="C944">
        <v>0.12330706725927949</v>
      </c>
      <c r="D944">
        <v>0.16539729357627439</v>
      </c>
      <c r="E944">
        <v>0.25718736248582391</v>
      </c>
      <c r="F944">
        <v>0.37650718509772368</v>
      </c>
      <c r="G944">
        <v>0.60629596438458555</v>
      </c>
      <c r="H944">
        <v>0.48890509315710179</v>
      </c>
      <c r="I944">
        <v>0.81591091705893681</v>
      </c>
      <c r="J944">
        <v>0.33569001260191611</v>
      </c>
      <c r="K944">
        <v>0.56917576370292455</v>
      </c>
      <c r="L944">
        <v>0.63382210413599283</v>
      </c>
      <c r="M944">
        <v>0.83354000884489809</v>
      </c>
      <c r="N944">
        <v>0.17741094915415481</v>
      </c>
      <c r="O944">
        <v>0.10994351832507469</v>
      </c>
      <c r="P944">
        <v>0.29248914714219543</v>
      </c>
      <c r="Q944">
        <v>0.44572169025899472</v>
      </c>
      <c r="R944">
        <v>0.24273931638897159</v>
      </c>
      <c r="S944">
        <v>0.73077179039787887</v>
      </c>
      <c r="T944">
        <v>0.9288544760897377</v>
      </c>
    </row>
    <row r="945" spans="1:20" x14ac:dyDescent="0.2">
      <c r="A945">
        <v>0.90862034785310963</v>
      </c>
      <c r="B945">
        <v>0.82228204506832736</v>
      </c>
      <c r="C945">
        <v>5.9439884384917652E-2</v>
      </c>
      <c r="D945">
        <v>0.37357771759906971</v>
      </c>
      <c r="E945">
        <v>0.40755945221715478</v>
      </c>
      <c r="F945">
        <v>0.4163515254223904</v>
      </c>
      <c r="G945">
        <v>0.68671957118154114</v>
      </c>
      <c r="H945">
        <v>0.70398750616893313</v>
      </c>
      <c r="I945">
        <v>0.84161957564776502</v>
      </c>
      <c r="J945">
        <v>0.49975366097240798</v>
      </c>
      <c r="K945">
        <v>0.80465959540826471</v>
      </c>
      <c r="L945">
        <v>0.31566183667469222</v>
      </c>
      <c r="M945">
        <v>0.6991949224342231</v>
      </c>
      <c r="N945">
        <v>0.1577468776026022</v>
      </c>
      <c r="O945">
        <v>0.36721916073141808</v>
      </c>
      <c r="P945">
        <v>0.9807387226857639</v>
      </c>
      <c r="Q945">
        <v>0.67994872555217978</v>
      </c>
      <c r="R945">
        <v>0.1367587188537861</v>
      </c>
      <c r="S945">
        <v>0.97712242575826125</v>
      </c>
      <c r="T945">
        <v>0.55907484220409964</v>
      </c>
    </row>
    <row r="946" spans="1:20" x14ac:dyDescent="0.2">
      <c r="A946">
        <v>0.53797889328134152</v>
      </c>
      <c r="B946">
        <v>0.48683106588817371</v>
      </c>
      <c r="C946">
        <v>0.49154407450689952</v>
      </c>
      <c r="D946">
        <v>0.41400302549399431</v>
      </c>
      <c r="E946">
        <v>0.94026290500668885</v>
      </c>
      <c r="F946">
        <v>0.96060254034203008</v>
      </c>
      <c r="G946">
        <v>7.3345013847139873E-2</v>
      </c>
      <c r="H946">
        <v>0.36572585835703819</v>
      </c>
      <c r="I946">
        <v>5.1954174152537558E-2</v>
      </c>
      <c r="J946">
        <v>0.82358801918102731</v>
      </c>
      <c r="K946">
        <v>0.51461335104537043</v>
      </c>
      <c r="L946">
        <v>0.82384082318847407</v>
      </c>
      <c r="M946">
        <v>0.92029114630949915</v>
      </c>
      <c r="N946">
        <v>0.66948904125226349</v>
      </c>
      <c r="O946">
        <v>0.83071888747488343</v>
      </c>
      <c r="P946">
        <v>0.42508985999711951</v>
      </c>
      <c r="Q946">
        <v>0.29148272079481868</v>
      </c>
      <c r="R946">
        <v>0.67118156755054359</v>
      </c>
      <c r="S946">
        <v>0.49704862942444761</v>
      </c>
      <c r="T946">
        <v>0.73986180457981199</v>
      </c>
    </row>
    <row r="947" spans="1:20" x14ac:dyDescent="0.2">
      <c r="A947">
        <v>0.136306337258702</v>
      </c>
      <c r="B947">
        <v>0.1074280128543917</v>
      </c>
      <c r="C947">
        <v>0.55576242818797517</v>
      </c>
      <c r="D947">
        <v>0.36113899558989548</v>
      </c>
      <c r="E947">
        <v>0.7495490871040652</v>
      </c>
      <c r="F947">
        <v>0.27510772795323402</v>
      </c>
      <c r="G947">
        <v>0.99909087968448884</v>
      </c>
      <c r="H947">
        <v>0.75868109732485245</v>
      </c>
      <c r="I947">
        <v>0.16962781030931029</v>
      </c>
      <c r="J947">
        <v>0.77588453480928521</v>
      </c>
      <c r="K947">
        <v>0.84098320762127587</v>
      </c>
      <c r="L947">
        <v>0.30042182784914467</v>
      </c>
      <c r="M947">
        <v>0.16445776113607449</v>
      </c>
      <c r="N947">
        <v>0.83943381964680308</v>
      </c>
      <c r="O947">
        <v>0.15943365523367861</v>
      </c>
      <c r="P947">
        <v>7.6029137235766866E-3</v>
      </c>
      <c r="Q947">
        <v>0.1236005089922987</v>
      </c>
      <c r="R947">
        <v>0.98951585200751258</v>
      </c>
      <c r="S947">
        <v>0.26711407460540743</v>
      </c>
      <c r="T947">
        <v>0.24260416553610381</v>
      </c>
    </row>
    <row r="948" spans="1:20" x14ac:dyDescent="0.2">
      <c r="A948">
        <v>0.74256755920530937</v>
      </c>
      <c r="B948">
        <v>7.1685657508796519E-3</v>
      </c>
      <c r="C948">
        <v>0.42958216477935951</v>
      </c>
      <c r="D948">
        <v>0.53530631863984024</v>
      </c>
      <c r="E948">
        <v>0.224135403113077</v>
      </c>
      <c r="F948">
        <v>0.75073985369716989</v>
      </c>
      <c r="G948">
        <v>0.2869378544571759</v>
      </c>
      <c r="H948">
        <v>0.72121211126273566</v>
      </c>
      <c r="I948">
        <v>3.2889886715769423E-2</v>
      </c>
      <c r="J948">
        <v>0.94777048341122716</v>
      </c>
      <c r="K948">
        <v>8.4427693212557275E-2</v>
      </c>
      <c r="L948">
        <v>0.1183332438199577</v>
      </c>
      <c r="M948">
        <v>0.97797363683677951</v>
      </c>
      <c r="N948">
        <v>0.31519754579928982</v>
      </c>
      <c r="O948">
        <v>0.36949393042866929</v>
      </c>
      <c r="P948">
        <v>0.59630684643552656</v>
      </c>
      <c r="Q948">
        <v>0.37388720840130241</v>
      </c>
      <c r="R948">
        <v>0.73074142903942629</v>
      </c>
      <c r="S948">
        <v>0.5915111176655643</v>
      </c>
      <c r="T948">
        <v>5.9093001846108113E-2</v>
      </c>
    </row>
    <row r="949" spans="1:20" x14ac:dyDescent="0.2">
      <c r="A949">
        <v>0.44706759994445161</v>
      </c>
      <c r="B949">
        <v>0.72435184885342974</v>
      </c>
      <c r="C949">
        <v>0.21204397107902159</v>
      </c>
      <c r="D949">
        <v>0.7703292406389427</v>
      </c>
      <c r="E949">
        <v>0.87900604451434039</v>
      </c>
      <c r="F949">
        <v>4.5306180441255887E-2</v>
      </c>
      <c r="G949">
        <v>0.28844697594744129</v>
      </c>
      <c r="H949">
        <v>0.2281321729622475</v>
      </c>
      <c r="I949">
        <v>0.1827456945018964</v>
      </c>
      <c r="J949">
        <v>0.5769945456415565</v>
      </c>
      <c r="K949">
        <v>0.52286645336215665</v>
      </c>
      <c r="L949">
        <v>0.87648052000877474</v>
      </c>
      <c r="M949">
        <v>0.41279015801270419</v>
      </c>
      <c r="N949">
        <v>0.49754035741979291</v>
      </c>
      <c r="O949">
        <v>9.2265384661852523E-2</v>
      </c>
      <c r="P949">
        <v>0.90558687004967475</v>
      </c>
      <c r="Q949">
        <v>6.4349737188392986E-2</v>
      </c>
      <c r="R949">
        <v>0.31427238052307549</v>
      </c>
      <c r="S949">
        <v>0.87152726854467022</v>
      </c>
      <c r="T949">
        <v>0.39498307411789002</v>
      </c>
    </row>
    <row r="950" spans="1:20" x14ac:dyDescent="0.2">
      <c r="A950">
        <v>0.69518218031542456</v>
      </c>
      <c r="B950">
        <v>0.38762187956528721</v>
      </c>
      <c r="C950">
        <v>0.99844887028339846</v>
      </c>
      <c r="D950">
        <v>0.79524526578985433</v>
      </c>
      <c r="E950">
        <v>0.95440373383522281</v>
      </c>
      <c r="F950">
        <v>0.94042844114093094</v>
      </c>
      <c r="G950">
        <v>0.32732579266736123</v>
      </c>
      <c r="H950">
        <v>0.88943063614507722</v>
      </c>
      <c r="I950">
        <v>5.9130311060560659E-2</v>
      </c>
      <c r="J950">
        <v>0.87348443319551916</v>
      </c>
      <c r="K950">
        <v>0.4158116104868268</v>
      </c>
      <c r="L950">
        <v>0.56665852439222497</v>
      </c>
      <c r="M950">
        <v>0.81846756975437041</v>
      </c>
      <c r="N950">
        <v>0.34053534338568919</v>
      </c>
      <c r="O950">
        <v>0.94432213168833889</v>
      </c>
      <c r="P950">
        <v>0.71171620418093218</v>
      </c>
      <c r="Q950">
        <v>0.8090006638773013</v>
      </c>
      <c r="R950">
        <v>0.91642579560703541</v>
      </c>
      <c r="S950">
        <v>0.28430615260507092</v>
      </c>
      <c r="T950">
        <v>0.4229674175123791</v>
      </c>
    </row>
    <row r="951" spans="1:20" x14ac:dyDescent="0.2">
      <c r="A951">
        <v>6.5472864146285503E-2</v>
      </c>
      <c r="B951">
        <v>0.41453502762410632</v>
      </c>
      <c r="C951">
        <v>0.43677280517004458</v>
      </c>
      <c r="D951">
        <v>0.6642208747814361</v>
      </c>
      <c r="E951">
        <v>0.59170760293665869</v>
      </c>
      <c r="F951">
        <v>0.60807464343997808</v>
      </c>
      <c r="G951">
        <v>0.99866765694009785</v>
      </c>
      <c r="H951">
        <v>0.21855081459231071</v>
      </c>
      <c r="I951">
        <v>0.71971101556778905</v>
      </c>
      <c r="J951">
        <v>0.55792615718952698</v>
      </c>
      <c r="K951">
        <v>0.1615465974727209</v>
      </c>
      <c r="L951">
        <v>0.32858430583461412</v>
      </c>
      <c r="M951">
        <v>0.105426623594479</v>
      </c>
      <c r="N951">
        <v>0.94243551593245245</v>
      </c>
      <c r="O951">
        <v>0.54219695774223109</v>
      </c>
      <c r="P951">
        <v>0.96858712934125535</v>
      </c>
      <c r="Q951">
        <v>0.33325001914418839</v>
      </c>
      <c r="R951">
        <v>0.59044706463736385</v>
      </c>
      <c r="S951">
        <v>0.50639688918555603</v>
      </c>
      <c r="T951">
        <v>0.95564019127190625</v>
      </c>
    </row>
    <row r="952" spans="1:20" x14ac:dyDescent="0.2">
      <c r="A952">
        <v>0.86082847760015191</v>
      </c>
      <c r="B952">
        <v>0.77237767730983209</v>
      </c>
      <c r="C952">
        <v>0.56720344962143299</v>
      </c>
      <c r="D952">
        <v>0.23694994950743531</v>
      </c>
      <c r="E952">
        <v>0.45576762616424737</v>
      </c>
      <c r="F952">
        <v>1.0291547652821141E-2</v>
      </c>
      <c r="G952">
        <v>7.8173704093995711E-2</v>
      </c>
      <c r="H952">
        <v>0.29981790443505513</v>
      </c>
      <c r="I952">
        <v>0.88274114732465792</v>
      </c>
      <c r="J952">
        <v>7.3153596688323441E-3</v>
      </c>
      <c r="K952">
        <v>5.7040361883596069E-2</v>
      </c>
      <c r="L952">
        <v>0.32073343312278341</v>
      </c>
      <c r="M952">
        <v>0.12363543980052109</v>
      </c>
      <c r="N952">
        <v>0.42221041374002621</v>
      </c>
      <c r="O952">
        <v>0.5433991338287788</v>
      </c>
      <c r="P952">
        <v>0.35299594597545891</v>
      </c>
      <c r="Q952">
        <v>0.28730992294750313</v>
      </c>
      <c r="R952">
        <v>0.65128764604191258</v>
      </c>
      <c r="S952">
        <v>0.99689897400218541</v>
      </c>
      <c r="T952">
        <v>0.54048741229182018</v>
      </c>
    </row>
    <row r="953" spans="1:20" x14ac:dyDescent="0.2">
      <c r="A953">
        <v>4.5546509212228692E-2</v>
      </c>
      <c r="B953">
        <v>0.53587988631158601</v>
      </c>
      <c r="C953">
        <v>0.88927848864702541</v>
      </c>
      <c r="D953">
        <v>0.40277396532485937</v>
      </c>
      <c r="E953">
        <v>0.39108116699715251</v>
      </c>
      <c r="F953">
        <v>0.32009609154853019</v>
      </c>
      <c r="G953">
        <v>0.61337321225318409</v>
      </c>
      <c r="H953">
        <v>0.31710796502235522</v>
      </c>
      <c r="I953">
        <v>0.74647868774069415</v>
      </c>
      <c r="J953">
        <v>0.37126825217444748</v>
      </c>
      <c r="K953">
        <v>0.713292620900013</v>
      </c>
      <c r="L953">
        <v>0.55438311049601918</v>
      </c>
      <c r="M953">
        <v>0.60595086909688778</v>
      </c>
      <c r="N953">
        <v>0.4972315667314211</v>
      </c>
      <c r="O953">
        <v>8.9097089399540086E-2</v>
      </c>
      <c r="P953">
        <v>0.91311405778896915</v>
      </c>
      <c r="Q953">
        <v>0.49167857146214178</v>
      </c>
      <c r="R953">
        <v>0.10533385392942191</v>
      </c>
      <c r="S953">
        <v>0.6353619115451411</v>
      </c>
      <c r="T953">
        <v>0.88408565667297012</v>
      </c>
    </row>
    <row r="954" spans="1:20" x14ac:dyDescent="0.2">
      <c r="A954">
        <v>0.84208618206875174</v>
      </c>
      <c r="B954">
        <v>0.32370766186147681</v>
      </c>
      <c r="C954">
        <v>0.60570743085763923</v>
      </c>
      <c r="D954">
        <v>3.8849930126300343E-2</v>
      </c>
      <c r="E954">
        <v>0.64842293047545052</v>
      </c>
      <c r="F954">
        <v>7.6622764957315903E-2</v>
      </c>
      <c r="G954">
        <v>0.63507335714184188</v>
      </c>
      <c r="H954">
        <v>0.45037612029091029</v>
      </c>
      <c r="I954">
        <v>0.36251963286471789</v>
      </c>
      <c r="J954">
        <v>6.8927343399086238E-2</v>
      </c>
      <c r="K954">
        <v>0.56320899835963067</v>
      </c>
      <c r="L954">
        <v>0.1018198283907986</v>
      </c>
      <c r="M954">
        <v>0.88454864525678845</v>
      </c>
      <c r="N954">
        <v>0.76927210305071081</v>
      </c>
      <c r="O954">
        <v>0.38814474906860691</v>
      </c>
      <c r="P954">
        <v>0.1013415111498006</v>
      </c>
      <c r="Q954">
        <v>0.87520501887859981</v>
      </c>
      <c r="R954">
        <v>0.26066940610348699</v>
      </c>
      <c r="S954">
        <v>0.26270396720537292</v>
      </c>
      <c r="T954">
        <v>0.30474654619666169</v>
      </c>
    </row>
    <row r="955" spans="1:20" x14ac:dyDescent="0.2">
      <c r="A955">
        <v>0.55599468188357948</v>
      </c>
      <c r="B955">
        <v>0.95949898175518644</v>
      </c>
      <c r="C955">
        <v>0.72331464510771226</v>
      </c>
      <c r="D955">
        <v>2.3117707659306871E-2</v>
      </c>
      <c r="E955">
        <v>0.2441760128528899</v>
      </c>
      <c r="F955">
        <v>0.65741454986848802</v>
      </c>
      <c r="G955">
        <v>0.95688627793467884</v>
      </c>
      <c r="H955">
        <v>0.96483173311401815</v>
      </c>
      <c r="I955">
        <v>0.44208547950610022</v>
      </c>
      <c r="J955">
        <v>0.4009707055622368</v>
      </c>
      <c r="K955">
        <v>0.66342573980322128</v>
      </c>
      <c r="L955">
        <v>0.77971544575748997</v>
      </c>
      <c r="M955">
        <v>0.20826225799935019</v>
      </c>
      <c r="N955">
        <v>0.71196530889200726</v>
      </c>
      <c r="O955">
        <v>0.73980692183169072</v>
      </c>
      <c r="P955">
        <v>0.9807796060792916</v>
      </c>
      <c r="Q955">
        <v>0.41258506597949679</v>
      </c>
      <c r="R955">
        <v>0.57305136121198053</v>
      </c>
      <c r="S955">
        <v>0.93209714783496056</v>
      </c>
      <c r="T955">
        <v>0.13997695295042781</v>
      </c>
    </row>
    <row r="956" spans="1:20" x14ac:dyDescent="0.2">
      <c r="A956">
        <v>0.78917269858653494</v>
      </c>
      <c r="B956">
        <v>0.74214993393777329</v>
      </c>
      <c r="C956">
        <v>0.8566011897578979</v>
      </c>
      <c r="D956">
        <v>0.55297547774317102</v>
      </c>
      <c r="E956">
        <v>0.95387871097678256</v>
      </c>
      <c r="F956">
        <v>8.4914698087883878E-2</v>
      </c>
      <c r="G956">
        <v>3.9303574243146462E-2</v>
      </c>
      <c r="H956">
        <v>0.37400851410050401</v>
      </c>
      <c r="I956">
        <v>0.19947093172816571</v>
      </c>
      <c r="J956">
        <v>0.54015564111854464</v>
      </c>
      <c r="K956">
        <v>0.34336425384319452</v>
      </c>
      <c r="L956">
        <v>0.70665334571745475</v>
      </c>
      <c r="M956">
        <v>0.27537742449113778</v>
      </c>
      <c r="N956">
        <v>0.88460846199338072</v>
      </c>
      <c r="O956">
        <v>0.58969712377351846</v>
      </c>
      <c r="P956">
        <v>0.51930987050509092</v>
      </c>
      <c r="Q956">
        <v>0.52586479385737406</v>
      </c>
      <c r="R956">
        <v>0.65296269839062893</v>
      </c>
      <c r="S956">
        <v>0.22577722540288139</v>
      </c>
      <c r="T956">
        <v>0.67572330076665343</v>
      </c>
    </row>
    <row r="957" spans="1:20" x14ac:dyDescent="0.2">
      <c r="A957">
        <v>0.36036069108187302</v>
      </c>
      <c r="B957">
        <v>0.5678578672751442</v>
      </c>
      <c r="C957">
        <v>0.48826971755503729</v>
      </c>
      <c r="D957">
        <v>0.71378948894678873</v>
      </c>
      <c r="E957">
        <v>0.1058084793688885</v>
      </c>
      <c r="F957">
        <v>0.98007052505795544</v>
      </c>
      <c r="G957">
        <v>9.2082917527188557E-2</v>
      </c>
      <c r="H957">
        <v>0.7071846440522378</v>
      </c>
      <c r="I957">
        <v>0.64229805581940025</v>
      </c>
      <c r="J957">
        <v>0.16928898392179281</v>
      </c>
      <c r="K957">
        <v>0.93815139728402364</v>
      </c>
      <c r="L957">
        <v>0.39406740155096381</v>
      </c>
      <c r="M957">
        <v>0.17804745114959011</v>
      </c>
      <c r="N957">
        <v>0.76160620018910807</v>
      </c>
      <c r="O957">
        <v>0.30289982445139618</v>
      </c>
      <c r="P957">
        <v>0.74951506688243497</v>
      </c>
      <c r="Q957">
        <v>0.30595585490107141</v>
      </c>
      <c r="R957">
        <v>0.67868543076502863</v>
      </c>
      <c r="S957">
        <v>0.2447899109125419</v>
      </c>
      <c r="T957">
        <v>4.2005081695277953E-2</v>
      </c>
    </row>
    <row r="958" spans="1:20" x14ac:dyDescent="0.2">
      <c r="A958">
        <v>0.37873983213660978</v>
      </c>
      <c r="B958">
        <v>0.40314209756427399</v>
      </c>
      <c r="C958">
        <v>0.48800190243404717</v>
      </c>
      <c r="D958">
        <v>0.82066468185070596</v>
      </c>
      <c r="E958">
        <v>0.35409418906332391</v>
      </c>
      <c r="F958">
        <v>0.8116150515501801</v>
      </c>
      <c r="G958">
        <v>0.37714795195514839</v>
      </c>
      <c r="H958">
        <v>0.14758165469608331</v>
      </c>
      <c r="I958">
        <v>0.42585406904376649</v>
      </c>
      <c r="J958">
        <v>0.43152278793806742</v>
      </c>
      <c r="K958">
        <v>0.86437572571620735</v>
      </c>
      <c r="L958">
        <v>0.23702764502700899</v>
      </c>
      <c r="M958">
        <v>0.2425191802107888</v>
      </c>
      <c r="N958">
        <v>0.33535830020385338</v>
      </c>
      <c r="O958">
        <v>0.75543551820839405</v>
      </c>
      <c r="P958">
        <v>0.97577079431421465</v>
      </c>
      <c r="Q958">
        <v>0.96554078648837471</v>
      </c>
      <c r="R958">
        <v>0.66629778000685136</v>
      </c>
      <c r="S958">
        <v>0.14755208997048139</v>
      </c>
      <c r="T958">
        <v>1.1906706255743971E-2</v>
      </c>
    </row>
    <row r="959" spans="1:20" x14ac:dyDescent="0.2">
      <c r="A959">
        <v>2.7149641976454201E-2</v>
      </c>
      <c r="B959">
        <v>0.76007703777278623</v>
      </c>
      <c r="C959">
        <v>0.98276031224578786</v>
      </c>
      <c r="D959">
        <v>0.2076129905875832</v>
      </c>
      <c r="E959">
        <v>0.55372232530986409</v>
      </c>
      <c r="F959">
        <v>0.34433670498306201</v>
      </c>
      <c r="G959">
        <v>0.38612159861433409</v>
      </c>
      <c r="H959">
        <v>0.90488230126984459</v>
      </c>
      <c r="I959">
        <v>0.97533235365192406</v>
      </c>
      <c r="J959">
        <v>0.43733179421459312</v>
      </c>
      <c r="K959">
        <v>0.33191960581483071</v>
      </c>
      <c r="L959">
        <v>0.41559981784822531</v>
      </c>
      <c r="M959">
        <v>0.66791562094463763</v>
      </c>
      <c r="N959">
        <v>0.69462832778386274</v>
      </c>
      <c r="O959">
        <v>0.86638825651802154</v>
      </c>
      <c r="P959">
        <v>0.36303893195421222</v>
      </c>
      <c r="Q959">
        <v>0.8932784463680431</v>
      </c>
      <c r="R959">
        <v>0.13852910314849259</v>
      </c>
      <c r="S959">
        <v>0.6659356194476973</v>
      </c>
      <c r="T959">
        <v>6.5925280504244954E-2</v>
      </c>
    </row>
    <row r="960" spans="1:20" x14ac:dyDescent="0.2">
      <c r="A960">
        <v>0.2227090370418866</v>
      </c>
      <c r="B960">
        <v>0.91783979703532592</v>
      </c>
      <c r="C960">
        <v>0.56547273846751511</v>
      </c>
      <c r="D960">
        <v>0.25957232124672452</v>
      </c>
      <c r="E960">
        <v>0.33419712177867927</v>
      </c>
      <c r="F960">
        <v>0.69476145203841622</v>
      </c>
      <c r="G960">
        <v>0.62117232505783038</v>
      </c>
      <c r="H960">
        <v>9.9381137845369505E-2</v>
      </c>
      <c r="I960">
        <v>0.29852779379569377</v>
      </c>
      <c r="J960">
        <v>0.53592494302139804</v>
      </c>
      <c r="K960">
        <v>0.98960354283474994</v>
      </c>
      <c r="L960">
        <v>0.96791791104357128</v>
      </c>
      <c r="M960">
        <v>0.71924197426151659</v>
      </c>
      <c r="N960">
        <v>0.77822909924203343</v>
      </c>
      <c r="O960">
        <v>0.28254995095478058</v>
      </c>
      <c r="P960">
        <v>0.2441364197402244</v>
      </c>
      <c r="Q960">
        <v>0.93285699153349544</v>
      </c>
      <c r="R960">
        <v>0.74594009637105385</v>
      </c>
      <c r="S960">
        <v>0.83944506895575322</v>
      </c>
      <c r="T960">
        <v>0.17783402879710139</v>
      </c>
    </row>
    <row r="961" spans="1:20" x14ac:dyDescent="0.2">
      <c r="A961">
        <v>0.71605494008033266</v>
      </c>
      <c r="B961">
        <v>0.27108726410952499</v>
      </c>
      <c r="C961">
        <v>6.4604844798824557E-3</v>
      </c>
      <c r="D961">
        <v>0.84484222441397783</v>
      </c>
      <c r="E961">
        <v>0.85906486279973893</v>
      </c>
      <c r="F961">
        <v>0.17733094139710781</v>
      </c>
      <c r="G961">
        <v>9.1175360417988238E-2</v>
      </c>
      <c r="H961">
        <v>0.95510415711462382</v>
      </c>
      <c r="I961">
        <v>0.57657389988787433</v>
      </c>
      <c r="J961">
        <v>0.77942405638057333</v>
      </c>
      <c r="K961">
        <v>0.32378238221910588</v>
      </c>
      <c r="L961">
        <v>0.33349418674759379</v>
      </c>
      <c r="M961">
        <v>0.67018061762143932</v>
      </c>
      <c r="N961">
        <v>0.56468367744252945</v>
      </c>
      <c r="O961">
        <v>0.73170975164526808</v>
      </c>
      <c r="P961">
        <v>0.91767148999178982</v>
      </c>
      <c r="Q961">
        <v>0.14011872957459429</v>
      </c>
      <c r="R961">
        <v>0.62361751805607191</v>
      </c>
      <c r="S961">
        <v>0.49885847350398788</v>
      </c>
      <c r="T961">
        <v>0.66926029391744468</v>
      </c>
    </row>
    <row r="962" spans="1:20" x14ac:dyDescent="0.2">
      <c r="A962">
        <v>0.3846448999120764</v>
      </c>
      <c r="B962">
        <v>0.96537963856835807</v>
      </c>
      <c r="C962">
        <v>0.77453153924815676</v>
      </c>
      <c r="D962">
        <v>0.6702748951889681</v>
      </c>
      <c r="E962">
        <v>2.8286878721475731E-2</v>
      </c>
      <c r="F962">
        <v>0.38315004931811142</v>
      </c>
      <c r="G962">
        <v>0.92541160694104374</v>
      </c>
      <c r="H962">
        <v>0.3748594340432857</v>
      </c>
      <c r="I962">
        <v>0.52510676407212475</v>
      </c>
      <c r="J962">
        <v>0.72806170385874969</v>
      </c>
      <c r="K962">
        <v>0.2031746814379185</v>
      </c>
      <c r="L962">
        <v>0.30573261853940598</v>
      </c>
      <c r="M962">
        <v>8.092056213093568E-2</v>
      </c>
      <c r="N962">
        <v>0.55309926450069957</v>
      </c>
      <c r="O962">
        <v>0.28123537139398891</v>
      </c>
      <c r="P962">
        <v>0.33915019794464007</v>
      </c>
      <c r="Q962">
        <v>0.88303708591452701</v>
      </c>
      <c r="R962">
        <v>0.27491466928389308</v>
      </c>
      <c r="S962">
        <v>0.92096619640829736</v>
      </c>
      <c r="T962">
        <v>0.87524535543318371</v>
      </c>
    </row>
    <row r="963" spans="1:20" x14ac:dyDescent="0.2">
      <c r="A963">
        <v>0.32410122665800167</v>
      </c>
      <c r="B963">
        <v>0.50175075210185138</v>
      </c>
      <c r="C963">
        <v>0.18578347273611079</v>
      </c>
      <c r="D963">
        <v>0.76767538128162183</v>
      </c>
      <c r="E963">
        <v>0.84216037752088269</v>
      </c>
      <c r="F963">
        <v>5.4541379248031152E-2</v>
      </c>
      <c r="G963">
        <v>5.5749349453326769E-2</v>
      </c>
      <c r="H963">
        <v>0.90200501572522496</v>
      </c>
      <c r="I963">
        <v>0.21911250208753749</v>
      </c>
      <c r="J963">
        <v>0.59283360127286178</v>
      </c>
      <c r="K963">
        <v>0.40562375538907958</v>
      </c>
      <c r="L963">
        <v>0.66611013894684712</v>
      </c>
      <c r="M963">
        <v>0.15503363631294231</v>
      </c>
      <c r="N963">
        <v>0.58062944406107664</v>
      </c>
      <c r="O963">
        <v>0.46689893664540838</v>
      </c>
      <c r="P963">
        <v>0.85418728080187534</v>
      </c>
      <c r="Q963">
        <v>0.42138660850982179</v>
      </c>
      <c r="R963">
        <v>1.1951832187201311E-2</v>
      </c>
      <c r="S963">
        <v>0.9837548984949972</v>
      </c>
      <c r="T963">
        <v>0.11893834544144601</v>
      </c>
    </row>
    <row r="964" spans="1:20" x14ac:dyDescent="0.2">
      <c r="A964">
        <v>0.57662948385071233</v>
      </c>
      <c r="B964">
        <v>1.7489390352283699E-2</v>
      </c>
      <c r="C964">
        <v>0.31653275742070752</v>
      </c>
      <c r="D964">
        <v>2.353658212624388E-2</v>
      </c>
      <c r="E964">
        <v>0.87772509586270253</v>
      </c>
      <c r="F964">
        <v>0.16844557422770881</v>
      </c>
      <c r="G964">
        <v>0.5457796320487367</v>
      </c>
      <c r="H964">
        <v>9.3217925301498195E-2</v>
      </c>
      <c r="I964">
        <v>0.75065350170905731</v>
      </c>
      <c r="J964">
        <v>0.67732455439099271</v>
      </c>
      <c r="K964">
        <v>0.90006500586179172</v>
      </c>
      <c r="L964">
        <v>0.60850832299159663</v>
      </c>
      <c r="M964">
        <v>0.77731224804706445</v>
      </c>
      <c r="N964">
        <v>0.2095139719805372</v>
      </c>
      <c r="O964">
        <v>0.91596182944429072</v>
      </c>
      <c r="P964">
        <v>0.82302890520788796</v>
      </c>
      <c r="Q964">
        <v>0.37769227338069261</v>
      </c>
      <c r="R964">
        <v>0.34458756539346358</v>
      </c>
      <c r="S964">
        <v>6.5968692381048966E-2</v>
      </c>
      <c r="T964">
        <v>0.48220494416309501</v>
      </c>
    </row>
    <row r="965" spans="1:20" x14ac:dyDescent="0.2">
      <c r="A965">
        <v>0.3002730951916901</v>
      </c>
      <c r="B965">
        <v>0.7767192767416804</v>
      </c>
      <c r="C965">
        <v>0.61932783644599465</v>
      </c>
      <c r="D965">
        <v>0.88335065466985663</v>
      </c>
      <c r="E965">
        <v>0.28016667752746222</v>
      </c>
      <c r="F965">
        <v>0.508711022295256</v>
      </c>
      <c r="G965">
        <v>0.30061828949816349</v>
      </c>
      <c r="H965">
        <v>0.74213561873270251</v>
      </c>
      <c r="I965">
        <v>0.6088760784534456</v>
      </c>
      <c r="J965">
        <v>0.68444146039269038</v>
      </c>
      <c r="K965">
        <v>0.36600851868148843</v>
      </c>
      <c r="L965">
        <v>0.42533449111205057</v>
      </c>
      <c r="M965">
        <v>6.7323666414900063E-2</v>
      </c>
      <c r="N965">
        <v>0.17394798381372481</v>
      </c>
      <c r="O965">
        <v>0.18963153753379769</v>
      </c>
      <c r="P965">
        <v>0.23828043751269559</v>
      </c>
      <c r="Q965">
        <v>0.9522271830825153</v>
      </c>
      <c r="R965">
        <v>0.8370515332442765</v>
      </c>
      <c r="S965">
        <v>0.33464074392869142</v>
      </c>
      <c r="T965">
        <v>0.14346416985505009</v>
      </c>
    </row>
    <row r="966" spans="1:20" x14ac:dyDescent="0.2">
      <c r="A966">
        <v>0.84995770214724442</v>
      </c>
      <c r="B966">
        <v>0.19119858798732611</v>
      </c>
      <c r="C966">
        <v>0.55160647415458186</v>
      </c>
      <c r="D966">
        <v>0.29005929294722849</v>
      </c>
      <c r="E966">
        <v>0.57605250691689613</v>
      </c>
      <c r="F966">
        <v>0.41988531730732759</v>
      </c>
      <c r="G966">
        <v>0.23767644035981789</v>
      </c>
      <c r="H966">
        <v>0.45162991100768801</v>
      </c>
      <c r="I966">
        <v>0.89303409118538157</v>
      </c>
      <c r="J966">
        <v>0.27734803951464188</v>
      </c>
      <c r="K966">
        <v>0.51682609846043737</v>
      </c>
      <c r="L966">
        <v>0.56072721121525437</v>
      </c>
      <c r="M966">
        <v>0.79658968861333701</v>
      </c>
      <c r="N966">
        <v>0.4346032697211043</v>
      </c>
      <c r="O966">
        <v>0.1248747802829157</v>
      </c>
      <c r="P966">
        <v>0.29632441761088302</v>
      </c>
      <c r="Q966">
        <v>0.82583441678087355</v>
      </c>
      <c r="R966">
        <v>0.19303129414314371</v>
      </c>
      <c r="S966">
        <v>0.1533153130294955</v>
      </c>
      <c r="T966">
        <v>8.1509912508694105E-2</v>
      </c>
    </row>
    <row r="967" spans="1:20" x14ac:dyDescent="0.2">
      <c r="A967">
        <v>0.34992915465073088</v>
      </c>
      <c r="B967">
        <v>0.35330380985772952</v>
      </c>
      <c r="C967">
        <v>0.97279116113217101</v>
      </c>
      <c r="D967">
        <v>0.55010701499708436</v>
      </c>
      <c r="E967">
        <v>0.4218400783761852</v>
      </c>
      <c r="F967">
        <v>0.49106760932922072</v>
      </c>
      <c r="G967">
        <v>0.1323353886048749</v>
      </c>
      <c r="H967">
        <v>0.76785163929598443</v>
      </c>
      <c r="I967">
        <v>0.82598184738168268</v>
      </c>
      <c r="J967">
        <v>0.1070280199405612</v>
      </c>
      <c r="K967">
        <v>0.218772667487897</v>
      </c>
      <c r="L967">
        <v>0.38442776041068799</v>
      </c>
      <c r="M967">
        <v>0.93245459940122022</v>
      </c>
      <c r="N967">
        <v>0.22637615156703009</v>
      </c>
      <c r="O967">
        <v>0.39599975248179409</v>
      </c>
      <c r="P967">
        <v>0.68192194463188061</v>
      </c>
      <c r="Q967">
        <v>0.62635828672779559</v>
      </c>
      <c r="R967">
        <v>0.69897847439203586</v>
      </c>
      <c r="S967">
        <v>0.89175710963668475</v>
      </c>
      <c r="T967">
        <v>0.44513983840960142</v>
      </c>
    </row>
    <row r="968" spans="1:20" x14ac:dyDescent="0.2">
      <c r="A968">
        <v>8.735652045323361E-2</v>
      </c>
      <c r="B968">
        <v>0.47111802592007479</v>
      </c>
      <c r="C968">
        <v>7.4069054575865656E-2</v>
      </c>
      <c r="D968">
        <v>4.7486651392735557E-2</v>
      </c>
      <c r="E968">
        <v>0.39091195032202503</v>
      </c>
      <c r="F968">
        <v>0.1184823128919634</v>
      </c>
      <c r="G968">
        <v>0.50260644323038983</v>
      </c>
      <c r="H968">
        <v>0.46583158921194773</v>
      </c>
      <c r="I968">
        <v>0.98048651483849769</v>
      </c>
      <c r="J968">
        <v>0.82975118664340408</v>
      </c>
      <c r="K968">
        <v>0.67423481375981653</v>
      </c>
      <c r="L968">
        <v>0.60725793905846204</v>
      </c>
      <c r="M968">
        <v>0.86516122649126248</v>
      </c>
      <c r="N968">
        <v>0.39105532538563581</v>
      </c>
      <c r="O968">
        <v>0.9251234342999296</v>
      </c>
      <c r="P968">
        <v>0.1000794824041706</v>
      </c>
      <c r="Q968">
        <v>0.79239323504057679</v>
      </c>
      <c r="R968">
        <v>0.20171168181577989</v>
      </c>
      <c r="S968">
        <v>0.66651844918345671</v>
      </c>
      <c r="T968">
        <v>0.26653035593864433</v>
      </c>
    </row>
    <row r="969" spans="1:20" x14ac:dyDescent="0.2">
      <c r="A969">
        <v>0.81509602715621654</v>
      </c>
      <c r="B969">
        <v>0.87833913801688934</v>
      </c>
      <c r="C969">
        <v>0.59053835853306846</v>
      </c>
      <c r="D969">
        <v>0.38202566975566021</v>
      </c>
      <c r="E969">
        <v>0.34158195677988101</v>
      </c>
      <c r="F969">
        <v>0.88620297369695877</v>
      </c>
      <c r="G969">
        <v>0.74794112598006179</v>
      </c>
      <c r="H969">
        <v>0.89770575026069288</v>
      </c>
      <c r="I969">
        <v>0.85103662140551861</v>
      </c>
      <c r="J969">
        <v>0.9643491981184642</v>
      </c>
      <c r="K969">
        <v>0.7595980902650743</v>
      </c>
      <c r="L969">
        <v>0.67132765411018869</v>
      </c>
      <c r="M969">
        <v>1.220424011334964E-2</v>
      </c>
      <c r="N969">
        <v>0.74916285056278697</v>
      </c>
      <c r="O969">
        <v>0.25354540777988321</v>
      </c>
      <c r="P969">
        <v>0.1297610904590735</v>
      </c>
      <c r="Q969">
        <v>0.92038284617441035</v>
      </c>
      <c r="R969">
        <v>0.33263496703141487</v>
      </c>
      <c r="S969">
        <v>0.51498252998723204</v>
      </c>
      <c r="T969">
        <v>0.31180431645824958</v>
      </c>
    </row>
    <row r="970" spans="1:20" x14ac:dyDescent="0.2">
      <c r="A970">
        <v>0.8140625561935928</v>
      </c>
      <c r="B970">
        <v>0.69908109680981834</v>
      </c>
      <c r="C970">
        <v>0.54708670422882988</v>
      </c>
      <c r="D970">
        <v>0.69321122568772431</v>
      </c>
      <c r="E970">
        <v>0.2700947765381434</v>
      </c>
      <c r="F970">
        <v>0.2695537334413145</v>
      </c>
      <c r="G970">
        <v>0.50580007456774356</v>
      </c>
      <c r="H970">
        <v>0.1820740942430632</v>
      </c>
      <c r="I970">
        <v>0.36989002712543873</v>
      </c>
      <c r="J970">
        <v>6.7664162490174373E-2</v>
      </c>
      <c r="K970">
        <v>0.85419684498962301</v>
      </c>
      <c r="L970">
        <v>0.79842388878434345</v>
      </c>
      <c r="M970">
        <v>0.56405947437861292</v>
      </c>
      <c r="N970">
        <v>0.63618842606489456</v>
      </c>
      <c r="O970">
        <v>0.55481595444179688</v>
      </c>
      <c r="P970">
        <v>0.44430620912415097</v>
      </c>
      <c r="Q970">
        <v>0.57065916247585047</v>
      </c>
      <c r="R970">
        <v>0.82798876538915855</v>
      </c>
      <c r="S970">
        <v>0.65183717889532466</v>
      </c>
      <c r="T970">
        <v>0.31533863431656028</v>
      </c>
    </row>
    <row r="971" spans="1:20" x14ac:dyDescent="0.2">
      <c r="A971">
        <v>0.45065685723577409</v>
      </c>
      <c r="B971">
        <v>0.23207362304830381</v>
      </c>
      <c r="C971">
        <v>0.80272819052667377</v>
      </c>
      <c r="D971">
        <v>0.72677681271412176</v>
      </c>
      <c r="E971">
        <v>0.48945936958739128</v>
      </c>
      <c r="F971">
        <v>0.70281652956410356</v>
      </c>
      <c r="G971">
        <v>0.7457979267549345</v>
      </c>
      <c r="H971">
        <v>0.17279291245042261</v>
      </c>
      <c r="I971">
        <v>0.72865204150817753</v>
      </c>
      <c r="J971">
        <v>0.11582575758438581</v>
      </c>
      <c r="K971">
        <v>0.55121796765277942</v>
      </c>
      <c r="L971">
        <v>9.7318198457598259E-2</v>
      </c>
      <c r="M971">
        <v>4.5578230283602639E-2</v>
      </c>
      <c r="N971">
        <v>0.60311839067555939</v>
      </c>
      <c r="O971">
        <v>0.13446723773446201</v>
      </c>
      <c r="P971">
        <v>0.80646293874171182</v>
      </c>
      <c r="Q971">
        <v>0.79799067566458881</v>
      </c>
      <c r="R971">
        <v>0.73538694895513923</v>
      </c>
      <c r="S971">
        <v>0.1307865198013182</v>
      </c>
      <c r="T971">
        <v>0.47078073658269493</v>
      </c>
    </row>
    <row r="972" spans="1:20" x14ac:dyDescent="0.2">
      <c r="A972">
        <v>0.53295090764031305</v>
      </c>
      <c r="B972">
        <v>0.35098766822566768</v>
      </c>
      <c r="C972">
        <v>0.97871823662807123</v>
      </c>
      <c r="D972">
        <v>0.84801006784069866</v>
      </c>
      <c r="E972">
        <v>0.74225625864990552</v>
      </c>
      <c r="F972">
        <v>0.7441519514090088</v>
      </c>
      <c r="G972">
        <v>0.35461371160007071</v>
      </c>
      <c r="H972">
        <v>0.507957225508057</v>
      </c>
      <c r="I972">
        <v>0.58503474157840996</v>
      </c>
      <c r="J972">
        <v>9.6669757949383817E-2</v>
      </c>
      <c r="K972">
        <v>0.97536216234476469</v>
      </c>
      <c r="L972">
        <v>0.41119491049803419</v>
      </c>
      <c r="M972">
        <v>0.56965189239164615</v>
      </c>
      <c r="N972">
        <v>0.96950245305415872</v>
      </c>
      <c r="O972">
        <v>0.77378642326119307</v>
      </c>
      <c r="P972">
        <v>0.20523723995933979</v>
      </c>
      <c r="Q972">
        <v>7.636328579498497E-2</v>
      </c>
      <c r="R972">
        <v>0.95640106467287167</v>
      </c>
      <c r="S972">
        <v>0.1197857816180878</v>
      </c>
      <c r="T972">
        <v>0.60522312747975104</v>
      </c>
    </row>
    <row r="973" spans="1:20" x14ac:dyDescent="0.2">
      <c r="A973">
        <v>0.10389449362604671</v>
      </c>
      <c r="B973">
        <v>0.30728897657527282</v>
      </c>
      <c r="C973">
        <v>0.31224479225932861</v>
      </c>
      <c r="D973">
        <v>0.77699188457639279</v>
      </c>
      <c r="E973">
        <v>0.90383926979816431</v>
      </c>
      <c r="F973">
        <v>0.41134359289388628</v>
      </c>
      <c r="G973">
        <v>0.9279774032166167</v>
      </c>
      <c r="H973">
        <v>0.39310327684977442</v>
      </c>
      <c r="I973">
        <v>0.26767447819362</v>
      </c>
      <c r="J973">
        <v>0.45624622584030838</v>
      </c>
      <c r="K973">
        <v>0.23860774497075329</v>
      </c>
      <c r="L973">
        <v>0.24434162857037681</v>
      </c>
      <c r="M973">
        <v>0.98172390523667297</v>
      </c>
      <c r="N973">
        <v>0.38013394182095978</v>
      </c>
      <c r="O973">
        <v>0.3056468728488565</v>
      </c>
      <c r="P973">
        <v>0.30442875730101238</v>
      </c>
      <c r="Q973">
        <v>0.39452346286099632</v>
      </c>
      <c r="R973">
        <v>0.74654184965224235</v>
      </c>
      <c r="S973">
        <v>0.60313518180455616</v>
      </c>
      <c r="T973">
        <v>0.94915260358306974</v>
      </c>
    </row>
    <row r="974" spans="1:20" x14ac:dyDescent="0.2">
      <c r="A974">
        <v>0.18894909000115029</v>
      </c>
      <c r="B974">
        <v>7.161846105846148E-2</v>
      </c>
      <c r="C974">
        <v>0.38597337897916789</v>
      </c>
      <c r="D974">
        <v>7.8150606501956377E-2</v>
      </c>
      <c r="E974">
        <v>0.4029634195527354</v>
      </c>
      <c r="F974">
        <v>0.73680806156872158</v>
      </c>
      <c r="G974">
        <v>0.1516062179842198</v>
      </c>
      <c r="H974">
        <v>0.76581040105527964</v>
      </c>
      <c r="I974">
        <v>0.69189237272943838</v>
      </c>
      <c r="J974">
        <v>0.1761377721291574</v>
      </c>
      <c r="K974">
        <v>0.80981242414052756</v>
      </c>
      <c r="L974">
        <v>8.1202898464039053E-2</v>
      </c>
      <c r="M974">
        <v>0.46611351858044991</v>
      </c>
      <c r="N974">
        <v>0.48529835267287252</v>
      </c>
      <c r="O974">
        <v>0.63426617585845346</v>
      </c>
      <c r="P974">
        <v>0.9497405554255729</v>
      </c>
      <c r="Q974">
        <v>0.75052385771439123</v>
      </c>
      <c r="R974">
        <v>0.19460756443948701</v>
      </c>
      <c r="S974">
        <v>0.4821252305283924</v>
      </c>
      <c r="T974">
        <v>0.44885189589840141</v>
      </c>
    </row>
    <row r="975" spans="1:20" x14ac:dyDescent="0.2">
      <c r="A975">
        <v>0.56826782313992152</v>
      </c>
      <c r="B975">
        <v>0.75140078048338965</v>
      </c>
      <c r="C975">
        <v>0.36215439216467338</v>
      </c>
      <c r="D975">
        <v>0.9328914380799298</v>
      </c>
      <c r="E975">
        <v>0.75645445679194645</v>
      </c>
      <c r="F975">
        <v>0.39031804184747382</v>
      </c>
      <c r="G975">
        <v>0.82455933880108878</v>
      </c>
      <c r="H975">
        <v>0.61979183684361516</v>
      </c>
      <c r="I975">
        <v>1.8619549247838259E-2</v>
      </c>
      <c r="J975">
        <v>0.8605984585616413</v>
      </c>
      <c r="K975">
        <v>0.73598371260977247</v>
      </c>
      <c r="L975">
        <v>0.15516393444649271</v>
      </c>
      <c r="M975">
        <v>0.62939682519500928</v>
      </c>
      <c r="N975">
        <v>0.24840159825918379</v>
      </c>
      <c r="O975">
        <v>0.22735126948174211</v>
      </c>
      <c r="P975">
        <v>0.31248533716987342</v>
      </c>
      <c r="Q975">
        <v>0.30005461544388412</v>
      </c>
      <c r="R975">
        <v>0.305446863356998</v>
      </c>
      <c r="S975">
        <v>0.67149090162457437</v>
      </c>
      <c r="T975">
        <v>0.30955421612463541</v>
      </c>
    </row>
    <row r="976" spans="1:20" x14ac:dyDescent="0.2">
      <c r="A976">
        <v>0.85558491084470523</v>
      </c>
      <c r="B976">
        <v>0.62307897823201275</v>
      </c>
      <c r="C976">
        <v>0.25342452839478952</v>
      </c>
      <c r="D976">
        <v>0.33452208146819751</v>
      </c>
      <c r="E976">
        <v>0.60347854222930752</v>
      </c>
      <c r="F976">
        <v>0.1674398695887287</v>
      </c>
      <c r="G976">
        <v>0.79288529243616979</v>
      </c>
      <c r="H976">
        <v>0.89641818391609085</v>
      </c>
      <c r="I976">
        <v>0.15995612094541151</v>
      </c>
      <c r="J976">
        <v>0.15809720109182271</v>
      </c>
      <c r="K976">
        <v>0.67827447572599908</v>
      </c>
      <c r="L976">
        <v>0.45405346559143461</v>
      </c>
      <c r="M976">
        <v>0.21912239789104229</v>
      </c>
      <c r="N976">
        <v>0.59328345751290978</v>
      </c>
      <c r="O976">
        <v>0.7195140941821615</v>
      </c>
      <c r="P976">
        <v>0.75772177949332442</v>
      </c>
      <c r="Q976">
        <v>0.28102090311231859</v>
      </c>
      <c r="R976">
        <v>0.61598382408224972</v>
      </c>
      <c r="S976">
        <v>0.64897904710873133</v>
      </c>
      <c r="T976">
        <v>0.82636915587277826</v>
      </c>
    </row>
    <row r="977" spans="1:20" x14ac:dyDescent="0.2">
      <c r="A977">
        <v>5.8509551989913033E-2</v>
      </c>
      <c r="B977">
        <v>0.56626796598645601</v>
      </c>
      <c r="C977">
        <v>0.27005940351732838</v>
      </c>
      <c r="D977">
        <v>0.9455111124261607</v>
      </c>
      <c r="E977">
        <v>0.145271540422233</v>
      </c>
      <c r="F977">
        <v>0.6079876026437282</v>
      </c>
      <c r="G977">
        <v>0.86813946607363957</v>
      </c>
      <c r="H977">
        <v>0.93969901347950469</v>
      </c>
      <c r="I977">
        <v>0.49900721881433918</v>
      </c>
      <c r="J977">
        <v>0.26183734238090428</v>
      </c>
      <c r="K977">
        <v>0.60304603867679618</v>
      </c>
      <c r="L977">
        <v>0.23594141577723471</v>
      </c>
      <c r="M977">
        <v>0.25843774630820943</v>
      </c>
      <c r="N977">
        <v>0.76385671762535523</v>
      </c>
      <c r="O977">
        <v>0.65367005742157802</v>
      </c>
      <c r="P977">
        <v>0.83317457743617374</v>
      </c>
      <c r="Q977">
        <v>0.61347649702582163</v>
      </c>
      <c r="R977">
        <v>0.73241224195305221</v>
      </c>
      <c r="S977">
        <v>0.31598669734521551</v>
      </c>
      <c r="T977">
        <v>0.88267379713900607</v>
      </c>
    </row>
    <row r="978" spans="1:20" x14ac:dyDescent="0.2">
      <c r="A978">
        <v>0.65306775677974305</v>
      </c>
      <c r="B978">
        <v>0.41570171308292347</v>
      </c>
      <c r="C978">
        <v>1.3557506497476781E-2</v>
      </c>
      <c r="D978">
        <v>0.67208616495918549</v>
      </c>
      <c r="E978">
        <v>0.38587482336313278</v>
      </c>
      <c r="F978">
        <v>0.2075195291080956</v>
      </c>
      <c r="G978">
        <v>2.1884108314395689E-2</v>
      </c>
      <c r="H978">
        <v>0.1025954868929565</v>
      </c>
      <c r="I978">
        <v>0.7603756559766881</v>
      </c>
      <c r="J978">
        <v>7.3358618588750812E-2</v>
      </c>
      <c r="K978">
        <v>6.7086214331619654E-2</v>
      </c>
      <c r="L978">
        <v>0.41944207301816089</v>
      </c>
      <c r="M978">
        <v>0.50502612173549688</v>
      </c>
      <c r="N978">
        <v>9.5200738687710618E-2</v>
      </c>
      <c r="O978">
        <v>0.27521275440184179</v>
      </c>
      <c r="P978">
        <v>3.6942683679853761E-2</v>
      </c>
      <c r="Q978">
        <v>0.64981243155905921</v>
      </c>
      <c r="R978">
        <v>0.95808025351160819</v>
      </c>
      <c r="S978">
        <v>0.12999346301099041</v>
      </c>
      <c r="T978">
        <v>0.87157119694966989</v>
      </c>
    </row>
    <row r="979" spans="1:20" x14ac:dyDescent="0.2">
      <c r="A979">
        <v>0.3830589221773506</v>
      </c>
      <c r="B979">
        <v>0.91882570215809534</v>
      </c>
      <c r="C979">
        <v>0.85845397773199206</v>
      </c>
      <c r="D979">
        <v>0.35688446744722108</v>
      </c>
      <c r="E979">
        <v>0.94077649811448993</v>
      </c>
      <c r="F979">
        <v>0.74132918755067867</v>
      </c>
      <c r="G979">
        <v>0.51896477500298366</v>
      </c>
      <c r="H979">
        <v>0.87304672177061349</v>
      </c>
      <c r="I979">
        <v>0.97117373393367745</v>
      </c>
      <c r="J979">
        <v>0.5209417230937694</v>
      </c>
      <c r="K979">
        <v>0.52547330844781459</v>
      </c>
      <c r="L979">
        <v>0.1119744688090224</v>
      </c>
      <c r="M979">
        <v>0.60793181207580593</v>
      </c>
      <c r="N979">
        <v>0.74801040279507902</v>
      </c>
      <c r="O979">
        <v>0.85692245483925167</v>
      </c>
      <c r="P979">
        <v>0.8054721733363911</v>
      </c>
      <c r="Q979">
        <v>0.19785101398936741</v>
      </c>
      <c r="R979">
        <v>0.23192755392555911</v>
      </c>
      <c r="S979">
        <v>0.68202876465658469</v>
      </c>
      <c r="T979">
        <v>0.10741105969823229</v>
      </c>
    </row>
    <row r="980" spans="1:20" x14ac:dyDescent="0.2">
      <c r="A980">
        <v>2.345440637837393E-2</v>
      </c>
      <c r="B980">
        <v>0.24734133112346299</v>
      </c>
      <c r="C980">
        <v>0.78451687943417603</v>
      </c>
      <c r="D980">
        <v>7.4050225627263488E-2</v>
      </c>
      <c r="E980">
        <v>0.24875613270433769</v>
      </c>
      <c r="F980">
        <v>0.51634678789620991</v>
      </c>
      <c r="G980">
        <v>1.4415921516705449E-2</v>
      </c>
      <c r="H980">
        <v>0.2197940578085302</v>
      </c>
      <c r="I980">
        <v>0.61873757661081297</v>
      </c>
      <c r="J980">
        <v>0.7463856493141432</v>
      </c>
      <c r="K980">
        <v>0.82073914836020823</v>
      </c>
      <c r="L980">
        <v>0.50446112123216746</v>
      </c>
      <c r="M980">
        <v>0.65692582063460658</v>
      </c>
      <c r="N980">
        <v>0.32863416654121308</v>
      </c>
      <c r="O980">
        <v>0.23317709623491059</v>
      </c>
      <c r="P980">
        <v>0.75284393040422215</v>
      </c>
      <c r="Q980">
        <v>0.29195873428950159</v>
      </c>
      <c r="R980">
        <v>0.63863208517400949</v>
      </c>
      <c r="S980">
        <v>0.30049019515155051</v>
      </c>
      <c r="T980">
        <v>0.38668492718835989</v>
      </c>
    </row>
    <row r="981" spans="1:20" x14ac:dyDescent="0.2">
      <c r="A981">
        <v>0.72477664219207316</v>
      </c>
      <c r="B981">
        <v>1.043381938608012E-2</v>
      </c>
      <c r="C981">
        <v>0.37045501000694803</v>
      </c>
      <c r="D981">
        <v>0.1198430419254919</v>
      </c>
      <c r="E981">
        <v>0.27042843327690957</v>
      </c>
      <c r="F981">
        <v>0.42604166716268299</v>
      </c>
      <c r="G981">
        <v>0.89277343845102586</v>
      </c>
      <c r="H981">
        <v>0.1203524940696787</v>
      </c>
      <c r="I981">
        <v>0.98677615994268164</v>
      </c>
      <c r="J981">
        <v>0.74872825881238503</v>
      </c>
      <c r="K981">
        <v>0.89710537275643432</v>
      </c>
      <c r="L981">
        <v>0.9949499960046001</v>
      </c>
      <c r="M981">
        <v>0.52688570062616857</v>
      </c>
      <c r="N981">
        <v>9.4220555400710726E-2</v>
      </c>
      <c r="O981">
        <v>0.36033291539253282</v>
      </c>
      <c r="P981">
        <v>0.1805086625960178</v>
      </c>
      <c r="Q981">
        <v>0.71319232302322144</v>
      </c>
      <c r="R981">
        <v>0.81597420012859556</v>
      </c>
      <c r="S981">
        <v>0.27051004850368748</v>
      </c>
      <c r="T981">
        <v>0.99840703388170859</v>
      </c>
    </row>
    <row r="982" spans="1:20" x14ac:dyDescent="0.2">
      <c r="A982">
        <v>0.83514039272753404</v>
      </c>
      <c r="B982">
        <v>0.64880201404384341</v>
      </c>
      <c r="C982">
        <v>0.2324165309925994</v>
      </c>
      <c r="D982">
        <v>0.60511869343948677</v>
      </c>
      <c r="E982">
        <v>6.3591929321241025E-2</v>
      </c>
      <c r="F982">
        <v>0.3645275426955884</v>
      </c>
      <c r="G982">
        <v>0.4019250777924398</v>
      </c>
      <c r="H982">
        <v>1.8810011665663651E-2</v>
      </c>
      <c r="I982">
        <v>0.1601873258080401</v>
      </c>
      <c r="J982">
        <v>1.4970070541228449E-2</v>
      </c>
      <c r="K982">
        <v>0.14133507091797751</v>
      </c>
      <c r="L982">
        <v>0.1683974770234882</v>
      </c>
      <c r="M982">
        <v>0.91687400291460852</v>
      </c>
      <c r="N982">
        <v>0.27299360141701928</v>
      </c>
      <c r="O982">
        <v>0.84036767291973646</v>
      </c>
      <c r="P982">
        <v>0.50679254121068373</v>
      </c>
      <c r="Q982">
        <v>0.5531802086973433</v>
      </c>
      <c r="R982">
        <v>0.9605221043950215</v>
      </c>
      <c r="S982">
        <v>0.67561302941323775</v>
      </c>
      <c r="T982">
        <v>3.9564728493361789E-2</v>
      </c>
    </row>
    <row r="983" spans="1:20" x14ac:dyDescent="0.2">
      <c r="A983">
        <v>6.47454412935492E-2</v>
      </c>
      <c r="B983">
        <v>0.68545240314077993</v>
      </c>
      <c r="C983">
        <v>0.64481248203336128</v>
      </c>
      <c r="D983">
        <v>0.54459415397376698</v>
      </c>
      <c r="E983">
        <v>0.18834747651626119</v>
      </c>
      <c r="F983">
        <v>4.4581744289394432E-2</v>
      </c>
      <c r="G983">
        <v>9.6110086621590374E-2</v>
      </c>
      <c r="H983">
        <v>0.67625263236544975</v>
      </c>
      <c r="I983">
        <v>0.73708997323874748</v>
      </c>
      <c r="J983">
        <v>0.24274399256090839</v>
      </c>
      <c r="K983">
        <v>0.43495117642276659</v>
      </c>
      <c r="L983">
        <v>0.69447111690750052</v>
      </c>
      <c r="M983">
        <v>0.78973273887910966</v>
      </c>
      <c r="N983">
        <v>0.4646746717495791</v>
      </c>
      <c r="O983">
        <v>0.94550395152582289</v>
      </c>
      <c r="P983">
        <v>0.3055398668819258</v>
      </c>
      <c r="Q983">
        <v>0.31207997711142021</v>
      </c>
      <c r="R983">
        <v>0.59455551843018883</v>
      </c>
      <c r="S983">
        <v>0.47025243227501679</v>
      </c>
      <c r="T983">
        <v>0.61778071072952867</v>
      </c>
    </row>
    <row r="984" spans="1:20" x14ac:dyDescent="0.2">
      <c r="A984">
        <v>0.21435318271373871</v>
      </c>
      <c r="B984">
        <v>0.77649888144725243</v>
      </c>
      <c r="C984">
        <v>0.70962708457904844</v>
      </c>
      <c r="D984">
        <v>0.48228690666080021</v>
      </c>
      <c r="E984">
        <v>0.39528010406846481</v>
      </c>
      <c r="F984">
        <v>0.61765442152501782</v>
      </c>
      <c r="G984">
        <v>0.1218733892441231</v>
      </c>
      <c r="H984">
        <v>0.31677063154841828</v>
      </c>
      <c r="I984">
        <v>0.73303974907416358</v>
      </c>
      <c r="J984">
        <v>0.33053641730383593</v>
      </c>
      <c r="K984">
        <v>0.55789712397505187</v>
      </c>
      <c r="L984">
        <v>0.5382702242522357</v>
      </c>
      <c r="M984">
        <v>0.73213541467141285</v>
      </c>
      <c r="N984">
        <v>0.8137156448334556</v>
      </c>
      <c r="O984">
        <v>0.87330340034149456</v>
      </c>
      <c r="P984">
        <v>0.56411802927719212</v>
      </c>
      <c r="Q984">
        <v>0.10519693617812639</v>
      </c>
      <c r="R984">
        <v>0.67914621124930408</v>
      </c>
      <c r="S984">
        <v>0.41487642428394622</v>
      </c>
      <c r="T984">
        <v>2.3804313447213229E-2</v>
      </c>
    </row>
    <row r="985" spans="1:20" x14ac:dyDescent="0.2">
      <c r="A985">
        <v>0.52877533552802269</v>
      </c>
      <c r="B985">
        <v>0.24236419755699831</v>
      </c>
      <c r="C985">
        <v>0.34146538202501509</v>
      </c>
      <c r="D985">
        <v>0.59259660681254378</v>
      </c>
      <c r="E985">
        <v>0.72550015194547413</v>
      </c>
      <c r="F985">
        <v>0.87279024181913234</v>
      </c>
      <c r="G985">
        <v>0.33925044822777012</v>
      </c>
      <c r="H985">
        <v>0.67184455654317121</v>
      </c>
      <c r="I985">
        <v>0.18178076370961371</v>
      </c>
      <c r="J985">
        <v>0.40477240052257979</v>
      </c>
      <c r="K985">
        <v>0.57175303716369219</v>
      </c>
      <c r="L985">
        <v>0.73473663502612085</v>
      </c>
      <c r="M985">
        <v>0.14215482043448971</v>
      </c>
      <c r="N985">
        <v>0.83903284725309191</v>
      </c>
      <c r="O985">
        <v>0.21703929388285431</v>
      </c>
      <c r="P985">
        <v>0.10978842036071911</v>
      </c>
      <c r="Q985">
        <v>0.18814607050996529</v>
      </c>
      <c r="R985">
        <v>5.9484703766660367E-2</v>
      </c>
      <c r="S985">
        <v>0.52494800245233397</v>
      </c>
      <c r="T985">
        <v>0.84334290753679053</v>
      </c>
    </row>
    <row r="986" spans="1:20" x14ac:dyDescent="0.2">
      <c r="A986">
        <v>0.35190729429935758</v>
      </c>
      <c r="B986">
        <v>0.95115206370505945</v>
      </c>
      <c r="C986">
        <v>0.89419203732059094</v>
      </c>
      <c r="D986">
        <v>0.29824157424783632</v>
      </c>
      <c r="E986">
        <v>0.10688315519243791</v>
      </c>
      <c r="F986">
        <v>4.1841500111396313E-2</v>
      </c>
      <c r="G986">
        <v>0.44988914197779101</v>
      </c>
      <c r="H986">
        <v>0.8200306958788306</v>
      </c>
      <c r="I986">
        <v>2.1559483479089089E-2</v>
      </c>
      <c r="J986">
        <v>0.70254213359569995</v>
      </c>
      <c r="K986">
        <v>0.29008658620277172</v>
      </c>
      <c r="L986">
        <v>0.2094481729214169</v>
      </c>
      <c r="M986">
        <v>0.57106549168941911</v>
      </c>
      <c r="N986">
        <v>0.43490978956430892</v>
      </c>
      <c r="O986">
        <v>0.14205686896929909</v>
      </c>
      <c r="P986">
        <v>0.31162854203552692</v>
      </c>
      <c r="Q986">
        <v>0.61534084185326177</v>
      </c>
      <c r="R986">
        <v>5.3962333788853512E-2</v>
      </c>
      <c r="S986">
        <v>0.40103531019140543</v>
      </c>
      <c r="T986">
        <v>0.50481628691855907</v>
      </c>
    </row>
    <row r="987" spans="1:20" x14ac:dyDescent="0.2">
      <c r="A987">
        <v>0.1082752043516606</v>
      </c>
      <c r="B987">
        <v>0.45584110372252201</v>
      </c>
      <c r="C987">
        <v>0.65610293503147965</v>
      </c>
      <c r="D987">
        <v>0.75052004113872606</v>
      </c>
      <c r="E987">
        <v>0.13607289032020839</v>
      </c>
      <c r="F987">
        <v>0.67588151591936074</v>
      </c>
      <c r="G987">
        <v>0.65917126166411277</v>
      </c>
      <c r="H987">
        <v>0.47797675045072208</v>
      </c>
      <c r="I987">
        <v>0.42593159023545568</v>
      </c>
      <c r="J987">
        <v>0.92458309024707896</v>
      </c>
      <c r="K987">
        <v>0.2947793187847948</v>
      </c>
      <c r="L987">
        <v>0.98070369145404757</v>
      </c>
      <c r="M987">
        <v>0.27299831160370691</v>
      </c>
      <c r="N987">
        <v>0.80852023168450615</v>
      </c>
      <c r="O987">
        <v>0.7234531493542552</v>
      </c>
      <c r="P987">
        <v>0.21923668184322531</v>
      </c>
      <c r="Q987">
        <v>0.54687939169994115</v>
      </c>
      <c r="R987">
        <v>0.67058131635819895</v>
      </c>
      <c r="S987">
        <v>0.77816216735518717</v>
      </c>
      <c r="T987">
        <v>0.84467493033782759</v>
      </c>
    </row>
    <row r="988" spans="1:20" x14ac:dyDescent="0.2">
      <c r="A988">
        <v>0.57507468158444364</v>
      </c>
      <c r="B988">
        <v>5.5771290840537002E-2</v>
      </c>
      <c r="C988">
        <v>0.26097103270345912</v>
      </c>
      <c r="D988">
        <v>8.9187987762452847E-2</v>
      </c>
      <c r="E988">
        <v>0.92951664736877271</v>
      </c>
      <c r="F988">
        <v>0.60654798816073863</v>
      </c>
      <c r="G988">
        <v>0.35451767082427221</v>
      </c>
      <c r="H988">
        <v>2.0648871096525911E-2</v>
      </c>
      <c r="I988">
        <v>0.59851919796943509</v>
      </c>
      <c r="J988">
        <v>0.84086300542138137</v>
      </c>
      <c r="K988">
        <v>9.3055028078264157E-2</v>
      </c>
      <c r="L988">
        <v>6.4032765634042033E-2</v>
      </c>
      <c r="M988">
        <v>0.60476993441911187</v>
      </c>
      <c r="N988">
        <v>0.24436000183800169</v>
      </c>
      <c r="O988">
        <v>0.96647930823756456</v>
      </c>
      <c r="P988">
        <v>0.93986334192324028</v>
      </c>
      <c r="Q988">
        <v>0.42672712719642719</v>
      </c>
      <c r="R988">
        <v>0.39152794461581591</v>
      </c>
      <c r="S988">
        <v>0.5521782127920275</v>
      </c>
      <c r="T988">
        <v>0.80268225920533731</v>
      </c>
    </row>
    <row r="989" spans="1:20" x14ac:dyDescent="0.2">
      <c r="A989">
        <v>0.56380864756038362</v>
      </c>
      <c r="B989">
        <v>0.62348238276485202</v>
      </c>
      <c r="C989">
        <v>7.1848488756181661E-2</v>
      </c>
      <c r="D989">
        <v>0.25846848826163521</v>
      </c>
      <c r="E989">
        <v>0.1541503077228801</v>
      </c>
      <c r="F989">
        <v>0.27960530308624809</v>
      </c>
      <c r="G989">
        <v>0.40930306874402977</v>
      </c>
      <c r="H989">
        <v>0.2075219378368991</v>
      </c>
      <c r="I989">
        <v>0.30337821903599399</v>
      </c>
      <c r="J989">
        <v>0.92376722823033819</v>
      </c>
      <c r="K989">
        <v>0.71701033529337133</v>
      </c>
      <c r="L989">
        <v>0.73150478747578496</v>
      </c>
      <c r="M989">
        <v>7.1379927150237221E-2</v>
      </c>
      <c r="N989">
        <v>0.60277126803695003</v>
      </c>
      <c r="O989">
        <v>0.1538890773039662</v>
      </c>
      <c r="P989">
        <v>0.3318465087562753</v>
      </c>
      <c r="Q989">
        <v>0.89410405730707909</v>
      </c>
      <c r="R989">
        <v>0.26928112414424182</v>
      </c>
      <c r="S989">
        <v>0.97151000836958723</v>
      </c>
      <c r="T989">
        <v>0.41467230277865541</v>
      </c>
    </row>
    <row r="990" spans="1:20" x14ac:dyDescent="0.2">
      <c r="A990">
        <v>0.54059878431933683</v>
      </c>
      <c r="B990">
        <v>0.84657067496261162</v>
      </c>
      <c r="C990">
        <v>6.8944499278629112E-2</v>
      </c>
      <c r="D990">
        <v>0.94328350973582087</v>
      </c>
      <c r="E990">
        <v>0.67478426002874881</v>
      </c>
      <c r="F990">
        <v>0.25438336398208622</v>
      </c>
      <c r="G990">
        <v>0.60209310816961414</v>
      </c>
      <c r="H990">
        <v>0.96568586471288864</v>
      </c>
      <c r="I990">
        <v>4.7352542007095599E-2</v>
      </c>
      <c r="J990">
        <v>5.6475177699794599E-2</v>
      </c>
      <c r="K990">
        <v>0.45111607271189458</v>
      </c>
      <c r="L990">
        <v>0.76123249319394748</v>
      </c>
      <c r="M990">
        <v>0.83660948044466488</v>
      </c>
      <c r="N990">
        <v>0.26507182198217688</v>
      </c>
      <c r="O990">
        <v>0.5891733292634771</v>
      </c>
      <c r="P990">
        <v>0.52924667177904017</v>
      </c>
      <c r="Q990">
        <v>3.0846541414975451E-2</v>
      </c>
      <c r="R990">
        <v>0.37203039653153003</v>
      </c>
      <c r="S990">
        <v>0.67695505868399919</v>
      </c>
      <c r="T990">
        <v>0.76537754919245204</v>
      </c>
    </row>
    <row r="991" spans="1:20" x14ac:dyDescent="0.2">
      <c r="A991">
        <v>0.17297798743964751</v>
      </c>
      <c r="B991">
        <v>0.47725800350878761</v>
      </c>
      <c r="C991">
        <v>0.4964922350519626</v>
      </c>
      <c r="D991">
        <v>0.60910032898669453</v>
      </c>
      <c r="E991">
        <v>0.54513711856848723</v>
      </c>
      <c r="F991">
        <v>0.9750027670934418</v>
      </c>
      <c r="G991">
        <v>0.77260470505944268</v>
      </c>
      <c r="H991">
        <v>0.83800635411537328</v>
      </c>
      <c r="I991">
        <v>0.56013207980428203</v>
      </c>
      <c r="J991">
        <v>0.1795680918261785</v>
      </c>
      <c r="K991">
        <v>0.57208343374397919</v>
      </c>
      <c r="L991">
        <v>0.7443775060268093</v>
      </c>
      <c r="M991">
        <v>0.96501245345953435</v>
      </c>
      <c r="N991">
        <v>0.1790959374036992</v>
      </c>
      <c r="O991">
        <v>0.6010374194591902</v>
      </c>
      <c r="P991">
        <v>0.96595938031967432</v>
      </c>
      <c r="Q991">
        <v>0.29864551263560968</v>
      </c>
      <c r="R991">
        <v>0.66234140051748802</v>
      </c>
      <c r="S991">
        <v>0.633555700353989</v>
      </c>
      <c r="T991">
        <v>0.46738234247179611</v>
      </c>
    </row>
    <row r="992" spans="1:20" x14ac:dyDescent="0.2">
      <c r="A992">
        <v>0.46282053133972778</v>
      </c>
      <c r="B992">
        <v>0.81137812706837809</v>
      </c>
      <c r="C992">
        <v>0.47009250232743283</v>
      </c>
      <c r="D992">
        <v>0.9647666163477514</v>
      </c>
      <c r="E992">
        <v>0.88325584733565832</v>
      </c>
      <c r="F992">
        <v>0.41476685128725838</v>
      </c>
      <c r="G992">
        <v>0.33875850662383672</v>
      </c>
      <c r="H992">
        <v>0.86545732986268875</v>
      </c>
      <c r="I992">
        <v>0.13614589109450129</v>
      </c>
      <c r="J992">
        <v>3.0350249296050569E-3</v>
      </c>
      <c r="K992">
        <v>2.0637114989613958E-2</v>
      </c>
      <c r="L992">
        <v>0.96484209554686051</v>
      </c>
      <c r="M992">
        <v>0.41341131508155132</v>
      </c>
      <c r="N992">
        <v>0.40769119967420742</v>
      </c>
      <c r="O992">
        <v>0.37720174967473807</v>
      </c>
      <c r="P992">
        <v>0.58105375908356616</v>
      </c>
      <c r="Q992">
        <v>0.70590955417925927</v>
      </c>
      <c r="R992">
        <v>0.49757427926664849</v>
      </c>
      <c r="S992">
        <v>0.21326459602416201</v>
      </c>
      <c r="T992">
        <v>0.78388255605011292</v>
      </c>
    </row>
    <row r="993" spans="1:20" x14ac:dyDescent="0.2">
      <c r="A993">
        <v>0.71068388152153028</v>
      </c>
      <c r="B993">
        <v>0.17241347327136111</v>
      </c>
      <c r="C993">
        <v>0.22717996465333751</v>
      </c>
      <c r="D993">
        <v>0.50688606206683318</v>
      </c>
      <c r="E993">
        <v>0.86094895063988419</v>
      </c>
      <c r="F993">
        <v>9.5673260400377824E-2</v>
      </c>
      <c r="G993">
        <v>0.51554676913821296</v>
      </c>
      <c r="H993">
        <v>6.2550397865237084E-2</v>
      </c>
      <c r="I993">
        <v>2.0138356690085461E-2</v>
      </c>
      <c r="J993">
        <v>0.38650536096345561</v>
      </c>
      <c r="K993">
        <v>0.46880856013346928</v>
      </c>
      <c r="L993">
        <v>0.1101550264917549</v>
      </c>
      <c r="M993">
        <v>0.65939890888415931</v>
      </c>
      <c r="N993">
        <v>0.15031182931398421</v>
      </c>
      <c r="O993">
        <v>0.115263596011538</v>
      </c>
      <c r="P993">
        <v>0.67357502010109127</v>
      </c>
      <c r="Q993">
        <v>0.83083909400134248</v>
      </c>
      <c r="R993">
        <v>0.1024681644688962</v>
      </c>
      <c r="S993">
        <v>0.21346976757440339</v>
      </c>
      <c r="T993">
        <v>0.69918704466495496</v>
      </c>
    </row>
    <row r="994" spans="1:20" x14ac:dyDescent="0.2">
      <c r="A994">
        <v>0.75992845052558344</v>
      </c>
      <c r="B994">
        <v>0.58478630077941807</v>
      </c>
      <c r="C994">
        <v>0.85237462341700143</v>
      </c>
      <c r="D994">
        <v>0.41922770195926379</v>
      </c>
      <c r="E994">
        <v>0.85003515241472838</v>
      </c>
      <c r="F994">
        <v>0.70604385967865091</v>
      </c>
      <c r="G994">
        <v>0.65505230201680675</v>
      </c>
      <c r="H994">
        <v>0.69712037956550899</v>
      </c>
      <c r="I994">
        <v>0.69406152996252612</v>
      </c>
      <c r="J994">
        <v>0.41815541668034423</v>
      </c>
      <c r="K994">
        <v>0.79094983577156219</v>
      </c>
      <c r="L994">
        <v>0.33157548798472858</v>
      </c>
      <c r="M994">
        <v>0.93836087962847292</v>
      </c>
      <c r="N994">
        <v>0.5253747145258556</v>
      </c>
      <c r="O994">
        <v>0.72629798262262768</v>
      </c>
      <c r="P994">
        <v>3.7240754343184523E-2</v>
      </c>
      <c r="Q994">
        <v>0.75917842345631648</v>
      </c>
      <c r="R994">
        <v>0.82029715725294616</v>
      </c>
      <c r="S994">
        <v>0.8247575666165281</v>
      </c>
      <c r="T994">
        <v>0.46655236348443752</v>
      </c>
    </row>
    <row r="995" spans="1:20" x14ac:dyDescent="0.2">
      <c r="A995">
        <v>0.3968568620680204</v>
      </c>
      <c r="B995">
        <v>0.13161753825356981</v>
      </c>
      <c r="C995">
        <v>0.29227359090291488</v>
      </c>
      <c r="D995">
        <v>0.56424924093754492</v>
      </c>
      <c r="E995">
        <v>0.83705577649019181</v>
      </c>
      <c r="F995">
        <v>0.5750397167587572</v>
      </c>
      <c r="G995">
        <v>2.6826599208354951E-2</v>
      </c>
      <c r="H995">
        <v>0.94388343505225425</v>
      </c>
      <c r="I995">
        <v>0.126828672943371</v>
      </c>
      <c r="J995">
        <v>0.62499415827786664</v>
      </c>
      <c r="K995">
        <v>0.46836064955450141</v>
      </c>
      <c r="L995">
        <v>0.38308697203735159</v>
      </c>
      <c r="M995">
        <v>0.21816094661930949</v>
      </c>
      <c r="N995">
        <v>0.84365154369234008</v>
      </c>
      <c r="O995">
        <v>0.99512601376561782</v>
      </c>
      <c r="P995">
        <v>0.95056272109101314</v>
      </c>
      <c r="Q995">
        <v>0.26372043622545871</v>
      </c>
      <c r="R995">
        <v>2.5377886551571801E-2</v>
      </c>
      <c r="S995">
        <v>0.48050899348887788</v>
      </c>
      <c r="T995">
        <v>9.8126132220061835E-2</v>
      </c>
    </row>
    <row r="996" spans="1:20" x14ac:dyDescent="0.2">
      <c r="A996">
        <v>0.81742226727641243</v>
      </c>
      <c r="B996">
        <v>0.44943104973709858</v>
      </c>
      <c r="C996">
        <v>0.45637169867901789</v>
      </c>
      <c r="D996">
        <v>0.26793097108593822</v>
      </c>
      <c r="E996">
        <v>0.4183538998322579</v>
      </c>
      <c r="F996">
        <v>0.7878746583776034</v>
      </c>
      <c r="G996">
        <v>0.74360108241932632</v>
      </c>
      <c r="H996">
        <v>0.81487813305081502</v>
      </c>
      <c r="I996">
        <v>0.20244895503038179</v>
      </c>
      <c r="J996">
        <v>0.1727502508454534</v>
      </c>
      <c r="K996">
        <v>0.37005134738550061</v>
      </c>
      <c r="L996">
        <v>0.5127392402613089</v>
      </c>
      <c r="M996">
        <v>0.6305093693219056</v>
      </c>
      <c r="N996">
        <v>0.32852143719329768</v>
      </c>
      <c r="O996">
        <v>0.62274096411078328</v>
      </c>
      <c r="P996">
        <v>4.6565458962491417E-2</v>
      </c>
      <c r="Q996">
        <v>0.68289771025574686</v>
      </c>
      <c r="R996">
        <v>0.44197713110998321</v>
      </c>
      <c r="S996">
        <v>0.71762632054546072</v>
      </c>
      <c r="T996">
        <v>0.13570471940269169</v>
      </c>
    </row>
    <row r="997" spans="1:20" x14ac:dyDescent="0.2">
      <c r="A997">
        <v>0.84150022433973171</v>
      </c>
      <c r="B997">
        <v>0.64904798364069383</v>
      </c>
      <c r="C997">
        <v>0.27476235887038991</v>
      </c>
      <c r="D997">
        <v>0.8833779582086988</v>
      </c>
      <c r="E997">
        <v>1.148153869487689E-2</v>
      </c>
      <c r="F997">
        <v>0.74742493733033388</v>
      </c>
      <c r="G997">
        <v>0.56555613132885285</v>
      </c>
      <c r="H997">
        <v>0.92526141110983506</v>
      </c>
      <c r="I997">
        <v>0.53657295627912083</v>
      </c>
      <c r="J997">
        <v>0.65695573324456358</v>
      </c>
      <c r="K997">
        <v>0.48800379104869451</v>
      </c>
      <c r="L997">
        <v>0.9268336541093628</v>
      </c>
      <c r="M997">
        <v>2.205448823285627E-2</v>
      </c>
      <c r="N997">
        <v>0.30648837313541921</v>
      </c>
      <c r="O997">
        <v>0.57086017597377037</v>
      </c>
      <c r="P997">
        <v>0.67474071994292428</v>
      </c>
      <c r="Q997">
        <v>0.43484075374647829</v>
      </c>
      <c r="R997">
        <v>0.2965044916369064</v>
      </c>
      <c r="S997">
        <v>0.21768326954903319</v>
      </c>
      <c r="T997">
        <v>0.33837303987065698</v>
      </c>
    </row>
    <row r="998" spans="1:20" x14ac:dyDescent="0.2">
      <c r="A998">
        <v>0.19810819560721321</v>
      </c>
      <c r="B998">
        <v>0.6169526821725928</v>
      </c>
      <c r="C998">
        <v>0.1273086492667749</v>
      </c>
      <c r="D998">
        <v>0.85128463325909398</v>
      </c>
      <c r="E998">
        <v>0.52600621892852173</v>
      </c>
      <c r="F998">
        <v>0.76266655776468317</v>
      </c>
      <c r="G998">
        <v>0.84771412874780927</v>
      </c>
      <c r="H998">
        <v>0.75960844792247584</v>
      </c>
      <c r="I998">
        <v>0.33612813366517502</v>
      </c>
      <c r="J998">
        <v>0.21833540720581179</v>
      </c>
      <c r="K998">
        <v>0.69446436091286645</v>
      </c>
      <c r="L998">
        <v>1.4515239972406221E-2</v>
      </c>
      <c r="M998">
        <v>0.1665824480827118</v>
      </c>
      <c r="N998">
        <v>0.59772807615709433</v>
      </c>
      <c r="O998">
        <v>0.83426871384055967</v>
      </c>
      <c r="P998">
        <v>0.1548465725745293</v>
      </c>
      <c r="Q998">
        <v>0.95341187181612985</v>
      </c>
      <c r="R998">
        <v>0.74974628491237461</v>
      </c>
      <c r="S998">
        <v>0.59697543106653328</v>
      </c>
      <c r="T998">
        <v>0.27441254714929358</v>
      </c>
    </row>
    <row r="999" spans="1:20" x14ac:dyDescent="0.2">
      <c r="A999">
        <v>0.72188049686214362</v>
      </c>
      <c r="B999">
        <v>0.14248064532121599</v>
      </c>
      <c r="C999">
        <v>0.89385102115443238</v>
      </c>
      <c r="D999">
        <v>0.60717261920807486</v>
      </c>
      <c r="E999">
        <v>0.55596825890171997</v>
      </c>
      <c r="F999">
        <v>0.49036796434076652</v>
      </c>
      <c r="G999">
        <v>0.53906019824816431</v>
      </c>
      <c r="H999">
        <v>0.19971528156135859</v>
      </c>
      <c r="I999">
        <v>0.85357324936410961</v>
      </c>
      <c r="J999">
        <v>0.29344342877996088</v>
      </c>
      <c r="K999">
        <v>0.72993123718964714</v>
      </c>
      <c r="L999">
        <v>0.6192869724226483</v>
      </c>
      <c r="M999">
        <v>0.31281925440369163</v>
      </c>
      <c r="N999">
        <v>0.46504753944416383</v>
      </c>
      <c r="O999">
        <v>0.23522114666589969</v>
      </c>
      <c r="P999">
        <v>0.13928155757033989</v>
      </c>
      <c r="Q999">
        <v>0.14446847829592871</v>
      </c>
      <c r="R999">
        <v>0.32878541323454508</v>
      </c>
      <c r="S999">
        <v>0.51617652081837395</v>
      </c>
      <c r="T999">
        <v>0.99304130275749614</v>
      </c>
    </row>
    <row r="1000" spans="1:20" x14ac:dyDescent="0.2">
      <c r="A1000">
        <v>0.93629200471354623</v>
      </c>
      <c r="B1000">
        <v>0.17392988771647561</v>
      </c>
      <c r="C1000">
        <v>0.76398696731048632</v>
      </c>
      <c r="D1000">
        <v>0.82054144959222286</v>
      </c>
      <c r="E1000">
        <v>0.40533146853414348</v>
      </c>
      <c r="F1000">
        <v>0.59517625916783756</v>
      </c>
      <c r="G1000">
        <v>0.85029294458970761</v>
      </c>
      <c r="H1000">
        <v>0.89060172783777436</v>
      </c>
      <c r="I1000">
        <v>0.34966858284777819</v>
      </c>
      <c r="J1000">
        <v>0.5892222625089385</v>
      </c>
      <c r="K1000">
        <v>0.75031015359153841</v>
      </c>
      <c r="L1000">
        <v>0.45653208430383302</v>
      </c>
      <c r="M1000">
        <v>0.62715514259528704</v>
      </c>
      <c r="N1000">
        <v>0.43262243460137811</v>
      </c>
      <c r="O1000">
        <v>0.36337139712205541</v>
      </c>
      <c r="P1000">
        <v>0.63656982653996697</v>
      </c>
      <c r="Q1000">
        <v>0.58099083492236836</v>
      </c>
      <c r="R1000">
        <v>0.87433123659226508</v>
      </c>
      <c r="S1000">
        <v>0.7991887059660383</v>
      </c>
      <c r="T1000">
        <v>0.95592139438592005</v>
      </c>
    </row>
    <row r="1001" spans="1:20" x14ac:dyDescent="0.2">
      <c r="A1001">
        <v>0.73653843406305164</v>
      </c>
      <c r="B1001">
        <v>0.4546466582519505</v>
      </c>
      <c r="C1001">
        <v>0.25671375001585173</v>
      </c>
      <c r="D1001">
        <v>0.55058812344279562</v>
      </c>
      <c r="E1001">
        <v>0.76300894355230631</v>
      </c>
      <c r="F1001">
        <v>0.34942594593649678</v>
      </c>
      <c r="G1001">
        <v>0.44687254712726182</v>
      </c>
      <c r="H1001">
        <v>0.5198063243331893</v>
      </c>
      <c r="I1001">
        <v>0.96440155707702646</v>
      </c>
      <c r="J1001">
        <v>0.81952976283114642</v>
      </c>
      <c r="K1001">
        <v>0.16788847838087231</v>
      </c>
      <c r="L1001">
        <v>0.27791004570384531</v>
      </c>
      <c r="M1001">
        <v>0.91570142396096932</v>
      </c>
      <c r="N1001">
        <v>0.92688730050999424</v>
      </c>
      <c r="O1001">
        <v>0.9128318184100348</v>
      </c>
      <c r="P1001">
        <v>0.13939777568171441</v>
      </c>
      <c r="Q1001">
        <v>0.21938904870675671</v>
      </c>
      <c r="R1001">
        <v>0.9698829633656888</v>
      </c>
      <c r="S1001">
        <v>0.48646664017392799</v>
      </c>
      <c r="T1001">
        <v>7.1797044517834308E-2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Михаил Лобанов</cp:lastModifiedBy>
  <dcterms:created xsi:type="dcterms:W3CDTF">2022-07-08T17:06:07Z</dcterms:created>
  <dcterms:modified xsi:type="dcterms:W3CDTF">2022-07-10T12:49:15Z</dcterms:modified>
</cp:coreProperties>
</file>