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plobanov/Documents/mckisney/"/>
    </mc:Choice>
  </mc:AlternateContent>
  <xr:revisionPtr revIDLastSave="0" documentId="13_ncr:1_{85380AA4-2004-B54D-AE72-ED098389CA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<sst xmlns="http://schemas.openxmlformats.org/spreadsheetml/2006/main" count="1" uniqueCount="1">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</sst>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B2">
        <v>123</v>
      </c>
      <c r="C2">
        <f>B2/2</f>
        <v>61.5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Лобанов</cp:lastModifiedBy>
  <dcterms:created xsi:type="dcterms:W3CDTF">2022-06-30T13:21:30Z</dcterms:created>
  <dcterms:modified xsi:type="dcterms:W3CDTF">2022-06-30T14:07:48Z</dcterms:modified>
</cp:coreProperties>
</file>