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7FDD77BC-386D-43BF-B20A-ABFE4475FEF8}"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<sst xmlns="http://schemas.openxmlformats.org/spreadsheetml/2006/main" count="49" uniqueCount="39">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</sst>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I16" sqref="I16"/>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2020-05-24T03:42:16Z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