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88842C5A-C591-4E4A-99BE-0A4740F66054}"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<sst xmlns="http://schemas.openxmlformats.org/spreadsheetml/2006/main" count="49" uniqueCount="39">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</sst>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Q8" sqref="Q8"/>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2020-05-24T03:38:52Z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