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esktop\UNSW-Group-C-Project\Rahul-Workings\"/>
    </mc:Choice>
  </mc:AlternateContent>
  <xr:revisionPtr revIDLastSave="0" documentId="13_ncr:1_{ADB54B79-974C-4573-9B5A-0D1928D93158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<sst xmlns="http://schemas.openxmlformats.org/spreadsheetml/2006/main" count="3" uniqueCount="3">
  <si>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DATETIME</t>
  </si>
  <si>
    <t>TOTALDEMAND</t>
  </si>
  <si>
    <t>FORECASTDEMAND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</si>
</sst>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Sheet1!$B$2:$B$4069</c:f>
              <c:numCache>
                <c:formatCode>yyyy\-mm\-dd</c:formatCode>
                <c:ptCount val="406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44209</c:v>
                </c:pt>
                <c:pt idx="4022">
                  <c:v>44210</c:v>
                </c:pt>
                <c:pt idx="4023">
                  <c:v>44211</c:v>
                </c:pt>
                <c:pt idx="4024">
                  <c:v>44212</c:v>
                </c:pt>
                <c:pt idx="4025">
                  <c:v>44213</c:v>
                </c:pt>
                <c:pt idx="4026">
                  <c:v>44214</c:v>
                </c:pt>
                <c:pt idx="4027">
                  <c:v>44215</c:v>
                </c:pt>
                <c:pt idx="4028">
                  <c:v>44216</c:v>
                </c:pt>
                <c:pt idx="4029">
                  <c:v>44217</c:v>
                </c:pt>
                <c:pt idx="4030">
                  <c:v>44218</c:v>
                </c:pt>
                <c:pt idx="4031">
                  <c:v>44219</c:v>
                </c:pt>
                <c:pt idx="4032">
                  <c:v>44220</c:v>
                </c:pt>
                <c:pt idx="4033">
                  <c:v>44221</c:v>
                </c:pt>
                <c:pt idx="4034">
                  <c:v>44222</c:v>
                </c:pt>
                <c:pt idx="4035">
                  <c:v>44223</c:v>
                </c:pt>
                <c:pt idx="4036">
                  <c:v>44224</c:v>
                </c:pt>
                <c:pt idx="4037">
                  <c:v>44225</c:v>
                </c:pt>
                <c:pt idx="4038">
                  <c:v>44226</c:v>
                </c:pt>
                <c:pt idx="4039">
                  <c:v>44227</c:v>
                </c:pt>
                <c:pt idx="4040">
                  <c:v>44228</c:v>
                </c:pt>
                <c:pt idx="4041">
                  <c:v>44229</c:v>
                </c:pt>
                <c:pt idx="4042">
                  <c:v>44230</c:v>
                </c:pt>
                <c:pt idx="4043">
                  <c:v>44240</c:v>
                </c:pt>
                <c:pt idx="4044">
                  <c:v>44241</c:v>
                </c:pt>
                <c:pt idx="4045">
                  <c:v>44242</c:v>
                </c:pt>
                <c:pt idx="4046">
                  <c:v>44243</c:v>
                </c:pt>
                <c:pt idx="4047">
                  <c:v>44244</c:v>
                </c:pt>
                <c:pt idx="4048">
                  <c:v>44245</c:v>
                </c:pt>
                <c:pt idx="4049">
                  <c:v>44246</c:v>
                </c:pt>
                <c:pt idx="4050">
                  <c:v>44247</c:v>
                </c:pt>
                <c:pt idx="4051">
                  <c:v>44248</c:v>
                </c:pt>
                <c:pt idx="4052">
                  <c:v>44249</c:v>
                </c:pt>
                <c:pt idx="4053">
                  <c:v>44250</c:v>
                </c:pt>
                <c:pt idx="4054">
                  <c:v>44251</c:v>
                </c:pt>
                <c:pt idx="4055">
                  <c:v>44252</c:v>
                </c:pt>
                <c:pt idx="4056">
                  <c:v>44253</c:v>
                </c:pt>
                <c:pt idx="4057">
                  <c:v>44254</c:v>
                </c:pt>
                <c:pt idx="4058">
                  <c:v>44255</c:v>
                </c:pt>
                <c:pt idx="4059">
                  <c:v>44256</c:v>
                </c:pt>
                <c:pt idx="4060">
                  <c:v>44257</c:v>
                </c:pt>
                <c:pt idx="4061">
                  <c:v>44258</c:v>
                </c:pt>
                <c:pt idx="4062">
                  <c:v>44268</c:v>
                </c:pt>
                <c:pt idx="4063">
                  <c:v>44269</c:v>
                </c:pt>
                <c:pt idx="4064">
                  <c:v>44270</c:v>
                </c:pt>
                <c:pt idx="4065">
                  <c:v>44271</c:v>
                </c:pt>
                <c:pt idx="4066">
                  <c:v>44272</c:v>
                </c:pt>
                <c:pt idx="4067">
                  <c:v>44273</c:v>
                </c:pt>
              </c:numCache>
            </c:numRef>
          </c:cat>
          <c:val>
            <c:numRef>
              <c:f>Sheet1!$C$2:$C$4069</c:f>
              <c:numCache>
                <c:formatCode>General</c:formatCode>
                <c:ptCount val="4068"/>
                <c:pt idx="0">
                  <c:v>7801.3529166666667</c:v>
                </c:pt>
                <c:pt idx="1">
                  <c:v>9565.0735416666666</c:v>
                </c:pt>
                <c:pt idx="2">
                  <c:v>8560.7989583333328</c:v>
                </c:pt>
                <c:pt idx="3">
                  <c:v>8517.5399999999991</c:v>
                </c:pt>
                <c:pt idx="4">
                  <c:v>7984.9520833333336</c:v>
                </c:pt>
                <c:pt idx="5">
                  <c:v>9350.6347916666673</c:v>
                </c:pt>
                <c:pt idx="6">
                  <c:v>10490.905624999999</c:v>
                </c:pt>
                <c:pt idx="7">
                  <c:v>8445.5870833333338</c:v>
                </c:pt>
                <c:pt idx="8">
                  <c:v>8781.965416666666</c:v>
                </c:pt>
                <c:pt idx="9">
                  <c:v>8662.8358333333326</c:v>
                </c:pt>
                <c:pt idx="10">
                  <c:v>8442.5216666666656</c:v>
                </c:pt>
                <c:pt idx="11">
                  <c:v>8487.5010416666664</c:v>
                </c:pt>
                <c:pt idx="12">
                  <c:v>9771.57</c:v>
                </c:pt>
                <c:pt idx="13">
                  <c:v>8810.4652083333331</c:v>
                </c:pt>
                <c:pt idx="14">
                  <c:v>8988.7320833333342</c:v>
                </c:pt>
                <c:pt idx="15">
                  <c:v>8370.9831250000007</c:v>
                </c:pt>
                <c:pt idx="16">
                  <c:v>7915.4366666666674</c:v>
                </c:pt>
                <c:pt idx="17">
                  <c:v>8526.4389583333341</c:v>
                </c:pt>
                <c:pt idx="18">
                  <c:v>8527.1091666666671</c:v>
                </c:pt>
                <c:pt idx="19">
                  <c:v>8972.3635416666675</c:v>
                </c:pt>
                <c:pt idx="20">
                  <c:v>9957.9512500000001</c:v>
                </c:pt>
                <c:pt idx="21">
                  <c:v>10745.424375000001</c:v>
                </c:pt>
                <c:pt idx="22">
                  <c:v>9579.3129166666677</c:v>
                </c:pt>
                <c:pt idx="23">
                  <c:v>8065.2685416666673</c:v>
                </c:pt>
                <c:pt idx="24">
                  <c:v>9304.5174999999999</c:v>
                </c:pt>
                <c:pt idx="25">
                  <c:v>9294.9708333333328</c:v>
                </c:pt>
                <c:pt idx="26">
                  <c:v>9571.342083333333</c:v>
                </c:pt>
                <c:pt idx="27">
                  <c:v>9474.5370833333345</c:v>
                </c:pt>
                <c:pt idx="28">
                  <c:v>9396.9508333333342</c:v>
                </c:pt>
                <c:pt idx="29">
                  <c:v>8389.7616666666672</c:v>
                </c:pt>
                <c:pt idx="30">
                  <c:v>8440.6183333333338</c:v>
                </c:pt>
                <c:pt idx="31">
                  <c:v>8017.4597916666671</c:v>
                </c:pt>
                <c:pt idx="32">
                  <c:v>9140.9789583333331</c:v>
                </c:pt>
                <c:pt idx="33">
                  <c:v>8527.1160416666662</c:v>
                </c:pt>
                <c:pt idx="34">
                  <c:v>7400.9316666666664</c:v>
                </c:pt>
                <c:pt idx="35">
                  <c:v>7693.2943750000004</c:v>
                </c:pt>
                <c:pt idx="36">
                  <c:v>9327.7691666666669</c:v>
                </c:pt>
                <c:pt idx="37">
                  <c:v>10718.94</c:v>
                </c:pt>
                <c:pt idx="38">
                  <c:v>9879.4356250000001</c:v>
                </c:pt>
                <c:pt idx="39">
                  <c:v>8914.0722916666673</c:v>
                </c:pt>
                <c:pt idx="40">
                  <c:v>7873.5304166666674</c:v>
                </c:pt>
                <c:pt idx="41">
                  <c:v>8353.2939583333336</c:v>
                </c:pt>
                <c:pt idx="42">
                  <c:v>8575.3410416666666</c:v>
                </c:pt>
                <c:pt idx="43">
                  <c:v>8661.1725000000006</c:v>
                </c:pt>
                <c:pt idx="44">
                  <c:v>8433.3741666666665</c:v>
                </c:pt>
                <c:pt idx="45">
                  <c:v>9693.4093750000011</c:v>
                </c:pt>
                <c:pt idx="46">
                  <c:v>9010.5787500000006</c:v>
                </c:pt>
                <c:pt idx="47">
                  <c:v>8989.1910416666669</c:v>
                </c:pt>
                <c:pt idx="48">
                  <c:v>8855.4772916666661</c:v>
                </c:pt>
                <c:pt idx="49">
                  <c:v>8862.1952083333326</c:v>
                </c:pt>
                <c:pt idx="50">
                  <c:v>8468.0772916666665</c:v>
                </c:pt>
                <c:pt idx="51">
                  <c:v>8813.9535416666677</c:v>
                </c:pt>
                <c:pt idx="52">
                  <c:v>10459.500208333329</c:v>
                </c:pt>
                <c:pt idx="53">
                  <c:v>9559.9325000000008</c:v>
                </c:pt>
                <c:pt idx="54">
                  <c:v>8881.4462499999991</c:v>
                </c:pt>
                <c:pt idx="55">
                  <c:v>8922.0668750000004</c:v>
                </c:pt>
                <c:pt idx="56">
                  <c:v>8893.7637500000001</c:v>
                </c:pt>
                <c:pt idx="57">
                  <c:v>8552.2122916666667</c:v>
                </c:pt>
                <c:pt idx="58">
                  <c:v>8223.1612499999992</c:v>
                </c:pt>
                <c:pt idx="59">
                  <c:v>7399.8995833333329</c:v>
                </c:pt>
                <c:pt idx="60">
                  <c:v>9389.4243750000005</c:v>
                </c:pt>
                <c:pt idx="61">
                  <c:v>8673.2895833333332</c:v>
                </c:pt>
                <c:pt idx="62">
                  <c:v>7483.8710416666663</c:v>
                </c:pt>
                <c:pt idx="63">
                  <c:v>8648.2054166666658</c:v>
                </c:pt>
                <c:pt idx="64">
                  <c:v>9323.9745833333327</c:v>
                </c:pt>
                <c:pt idx="65">
                  <c:v>9664.1710416666665</c:v>
                </c:pt>
                <c:pt idx="66">
                  <c:v>9950.9102083333328</c:v>
                </c:pt>
                <c:pt idx="67">
                  <c:v>8970.1420833333341</c:v>
                </c:pt>
                <c:pt idx="68">
                  <c:v>7497.7197916666664</c:v>
                </c:pt>
                <c:pt idx="69">
                  <c:v>8330.6393750000007</c:v>
                </c:pt>
                <c:pt idx="70">
                  <c:v>8721.3470833333322</c:v>
                </c:pt>
                <c:pt idx="71">
                  <c:v>7794.2114583333341</c:v>
                </c:pt>
                <c:pt idx="72">
                  <c:v>7590.2993749999996</c:v>
                </c:pt>
                <c:pt idx="73">
                  <c:v>8695.8318749999999</c:v>
                </c:pt>
                <c:pt idx="74">
                  <c:v>8839.8052083333332</c:v>
                </c:pt>
                <c:pt idx="75">
                  <c:v>8877.1318750000009</c:v>
                </c:pt>
                <c:pt idx="76">
                  <c:v>8937.5912499999995</c:v>
                </c:pt>
                <c:pt idx="77">
                  <c:v>9081.0749999999989</c:v>
                </c:pt>
                <c:pt idx="78">
                  <c:v>8504.8581250000007</c:v>
                </c:pt>
                <c:pt idx="79">
                  <c:v>8347.5516666666663</c:v>
                </c:pt>
                <c:pt idx="80">
                  <c:v>8939.4327083333337</c:v>
                </c:pt>
                <c:pt idx="81">
                  <c:v>9131.2970833333329</c:v>
                </c:pt>
                <c:pt idx="82">
                  <c:v>8962.810833333333</c:v>
                </c:pt>
                <c:pt idx="83">
                  <c:v>9096.8179166666669</c:v>
                </c:pt>
                <c:pt idx="84">
                  <c:v>9418.0387499999997</c:v>
                </c:pt>
                <c:pt idx="85">
                  <c:v>8537.5583333333325</c:v>
                </c:pt>
                <c:pt idx="86">
                  <c:v>8329.6224999999995</c:v>
                </c:pt>
                <c:pt idx="87">
                  <c:v>9166.0204166666663</c:v>
                </c:pt>
                <c:pt idx="88">
                  <c:v>8981.765625</c:v>
                </c:pt>
                <c:pt idx="89">
                  <c:v>8704.1220833333336</c:v>
                </c:pt>
                <c:pt idx="90">
                  <c:v>8241.7202083333341</c:v>
                </c:pt>
                <c:pt idx="91">
                  <c:v>9524.4477083333331</c:v>
                </c:pt>
                <c:pt idx="92">
                  <c:v>8860.3325000000004</c:v>
                </c:pt>
                <c:pt idx="93">
                  <c:v>7211.1031250000005</c:v>
                </c:pt>
                <c:pt idx="94">
                  <c:v>8720.4610416666674</c:v>
                </c:pt>
                <c:pt idx="95">
                  <c:v>9369.4345833333336</c:v>
                </c:pt>
                <c:pt idx="96">
                  <c:v>9251.4516666666659</c:v>
                </c:pt>
                <c:pt idx="97">
                  <c:v>9664.9712500000005</c:v>
                </c:pt>
                <c:pt idx="98">
                  <c:v>8278.5733333333337</c:v>
                </c:pt>
                <c:pt idx="99">
                  <c:v>7504.5250000000005</c:v>
                </c:pt>
                <c:pt idx="100">
                  <c:v>8384.2097916666662</c:v>
                </c:pt>
                <c:pt idx="101">
                  <c:v>8006.3466666666673</c:v>
                </c:pt>
                <c:pt idx="102">
                  <c:v>8527.8347916666662</c:v>
                </c:pt>
                <c:pt idx="103">
                  <c:v>8556.7354166666664</c:v>
                </c:pt>
                <c:pt idx="104">
                  <c:v>8593.0802083333328</c:v>
                </c:pt>
                <c:pt idx="105">
                  <c:v>8519.3110416666659</c:v>
                </c:pt>
                <c:pt idx="106">
                  <c:v>7887.4693750000006</c:v>
                </c:pt>
                <c:pt idx="107">
                  <c:v>7650.8816666666671</c:v>
                </c:pt>
                <c:pt idx="108">
                  <c:v>8679.0308333333323</c:v>
                </c:pt>
                <c:pt idx="109">
                  <c:v>8742.4656249999989</c:v>
                </c:pt>
                <c:pt idx="110">
                  <c:v>8679.4893749999992</c:v>
                </c:pt>
                <c:pt idx="111">
                  <c:v>8730.8779166666664</c:v>
                </c:pt>
                <c:pt idx="112">
                  <c:v>8650.7870833333327</c:v>
                </c:pt>
                <c:pt idx="113">
                  <c:v>7824.6485416666656</c:v>
                </c:pt>
                <c:pt idx="114">
                  <c:v>7441.8533333333326</c:v>
                </c:pt>
                <c:pt idx="115">
                  <c:v>7534.9968749999998</c:v>
                </c:pt>
                <c:pt idx="116">
                  <c:v>8531.5404166666667</c:v>
                </c:pt>
                <c:pt idx="117">
                  <c:v>8564.0877083333344</c:v>
                </c:pt>
                <c:pt idx="118">
                  <c:v>8628.6785416666662</c:v>
                </c:pt>
                <c:pt idx="119">
                  <c:v>8761.4837500000012</c:v>
                </c:pt>
                <c:pt idx="120">
                  <c:v>8827.8131250000006</c:v>
                </c:pt>
                <c:pt idx="121">
                  <c:v>9615.2643750000007</c:v>
                </c:pt>
                <c:pt idx="122">
                  <c:v>8935.6837500000001</c:v>
                </c:pt>
                <c:pt idx="123">
                  <c:v>7458.331458333334</c:v>
                </c:pt>
                <c:pt idx="124">
                  <c:v>8648.335208333332</c:v>
                </c:pt>
                <c:pt idx="125">
                  <c:v>8717.21875</c:v>
                </c:pt>
                <c:pt idx="126">
                  <c:v>10152.23875</c:v>
                </c:pt>
                <c:pt idx="127">
                  <c:v>9826.5243749999991</c:v>
                </c:pt>
                <c:pt idx="128">
                  <c:v>7675.5441666666666</c:v>
                </c:pt>
                <c:pt idx="129">
                  <c:v>8410.4712500000005</c:v>
                </c:pt>
                <c:pt idx="130">
                  <c:v>8366.3818750000009</c:v>
                </c:pt>
                <c:pt idx="131">
                  <c:v>7736.9252083333331</c:v>
                </c:pt>
                <c:pt idx="132">
                  <c:v>9130.2412500000009</c:v>
                </c:pt>
                <c:pt idx="133">
                  <c:v>9080.3864583333325</c:v>
                </c:pt>
                <c:pt idx="134">
                  <c:v>8464.9427083333339</c:v>
                </c:pt>
                <c:pt idx="135">
                  <c:v>8220.2458333333325</c:v>
                </c:pt>
                <c:pt idx="136">
                  <c:v>9198.3087500000001</c:v>
                </c:pt>
                <c:pt idx="137">
                  <c:v>9398.0527083333345</c:v>
                </c:pt>
                <c:pt idx="138">
                  <c:v>9274.5654166666664</c:v>
                </c:pt>
                <c:pt idx="139">
                  <c:v>9257.6020833333332</c:v>
                </c:pt>
                <c:pt idx="140">
                  <c:v>9185.7495833333323</c:v>
                </c:pt>
                <c:pt idx="141">
                  <c:v>8699.8245833333331</c:v>
                </c:pt>
                <c:pt idx="142">
                  <c:v>8637.0895833333325</c:v>
                </c:pt>
                <c:pt idx="143">
                  <c:v>9335.7366666666658</c:v>
                </c:pt>
                <c:pt idx="144">
                  <c:v>9379.1345833333344</c:v>
                </c:pt>
                <c:pt idx="145">
                  <c:v>9442.2106249999997</c:v>
                </c:pt>
                <c:pt idx="146">
                  <c:v>9273.9745833333345</c:v>
                </c:pt>
                <c:pt idx="147">
                  <c:v>9153.4302083333332</c:v>
                </c:pt>
                <c:pt idx="148">
                  <c:v>8718.6366666666672</c:v>
                </c:pt>
                <c:pt idx="149">
                  <c:v>8380.7860416666663</c:v>
                </c:pt>
                <c:pt idx="150">
                  <c:v>9231.9872916666664</c:v>
                </c:pt>
                <c:pt idx="151">
                  <c:v>9021.7218750000011</c:v>
                </c:pt>
                <c:pt idx="152">
                  <c:v>8251.3206250000003</c:v>
                </c:pt>
                <c:pt idx="153">
                  <c:v>8567.2070833333328</c:v>
                </c:pt>
                <c:pt idx="154">
                  <c:v>8368.6991666666672</c:v>
                </c:pt>
                <c:pt idx="155">
                  <c:v>8800.4268749999992</c:v>
                </c:pt>
                <c:pt idx="156">
                  <c:v>8645.7391666666663</c:v>
                </c:pt>
                <c:pt idx="157">
                  <c:v>10043.681666666669</c:v>
                </c:pt>
                <c:pt idx="158">
                  <c:v>9923.18</c:v>
                </c:pt>
                <c:pt idx="159">
                  <c:v>8783.6945833333339</c:v>
                </c:pt>
                <c:pt idx="160">
                  <c:v>8432.4037499999995</c:v>
                </c:pt>
                <c:pt idx="161">
                  <c:v>7765.0412499999993</c:v>
                </c:pt>
                <c:pt idx="162">
                  <c:v>8851.571041666668</c:v>
                </c:pt>
                <c:pt idx="163">
                  <c:v>9051.0889583333337</c:v>
                </c:pt>
                <c:pt idx="164">
                  <c:v>9203.763958333333</c:v>
                </c:pt>
                <c:pt idx="165">
                  <c:v>9978.4995833333323</c:v>
                </c:pt>
                <c:pt idx="166">
                  <c:v>9761.3856250000008</c:v>
                </c:pt>
                <c:pt idx="167">
                  <c:v>9799.2822916666664</c:v>
                </c:pt>
                <c:pt idx="168">
                  <c:v>9677.888958333333</c:v>
                </c:pt>
                <c:pt idx="169">
                  <c:v>9086.6410416666677</c:v>
                </c:pt>
                <c:pt idx="170">
                  <c:v>8794.9537499999988</c:v>
                </c:pt>
                <c:pt idx="171">
                  <c:v>9802.3362500000003</c:v>
                </c:pt>
                <c:pt idx="172">
                  <c:v>9831.1752083333322</c:v>
                </c:pt>
                <c:pt idx="173">
                  <c:v>9753.5291666666672</c:v>
                </c:pt>
                <c:pt idx="174">
                  <c:v>9590.0268749999996</c:v>
                </c:pt>
                <c:pt idx="175">
                  <c:v>9409.8691666666655</c:v>
                </c:pt>
                <c:pt idx="176">
                  <c:v>8851.0145833333336</c:v>
                </c:pt>
                <c:pt idx="177">
                  <c:v>9141.8158333333322</c:v>
                </c:pt>
                <c:pt idx="178">
                  <c:v>10200.184375000001</c:v>
                </c:pt>
                <c:pt idx="179">
                  <c:v>10580.29583333333</c:v>
                </c:pt>
                <c:pt idx="180">
                  <c:v>10635.19416666667</c:v>
                </c:pt>
                <c:pt idx="181">
                  <c:v>8566.8474999999999</c:v>
                </c:pt>
                <c:pt idx="182">
                  <c:v>8105.7306250000001</c:v>
                </c:pt>
                <c:pt idx="183">
                  <c:v>8139.1106250000003</c:v>
                </c:pt>
                <c:pt idx="184">
                  <c:v>8545.7227083333328</c:v>
                </c:pt>
                <c:pt idx="185">
                  <c:v>8798.7866666666669</c:v>
                </c:pt>
                <c:pt idx="186">
                  <c:v>9603.8620833333334</c:v>
                </c:pt>
                <c:pt idx="187">
                  <c:v>10176.31354166667</c:v>
                </c:pt>
                <c:pt idx="188">
                  <c:v>9290.9554166666658</c:v>
                </c:pt>
                <c:pt idx="189">
                  <c:v>9166.0454166666659</c:v>
                </c:pt>
                <c:pt idx="190">
                  <c:v>8406.2075000000004</c:v>
                </c:pt>
                <c:pt idx="191">
                  <c:v>7451.9987499999997</c:v>
                </c:pt>
                <c:pt idx="192">
                  <c:v>8948.8518750000003</c:v>
                </c:pt>
                <c:pt idx="193">
                  <c:v>9505.0637499999993</c:v>
                </c:pt>
                <c:pt idx="194">
                  <c:v>9291.0818749999999</c:v>
                </c:pt>
                <c:pt idx="195">
                  <c:v>9641.84375</c:v>
                </c:pt>
                <c:pt idx="196">
                  <c:v>9877.376666666667</c:v>
                </c:pt>
                <c:pt idx="197">
                  <c:v>9176.7254166666662</c:v>
                </c:pt>
                <c:pt idx="198">
                  <c:v>8826.6822916666661</c:v>
                </c:pt>
                <c:pt idx="199">
                  <c:v>10016.45854166667</c:v>
                </c:pt>
                <c:pt idx="200">
                  <c:v>10126.341458333331</c:v>
                </c:pt>
                <c:pt idx="201">
                  <c:v>10305.308541666671</c:v>
                </c:pt>
                <c:pt idx="202">
                  <c:v>10359.411875</c:v>
                </c:pt>
                <c:pt idx="203">
                  <c:v>9966.7489583333336</c:v>
                </c:pt>
                <c:pt idx="204">
                  <c:v>9183.0643749999999</c:v>
                </c:pt>
                <c:pt idx="205">
                  <c:v>8883.3689583333344</c:v>
                </c:pt>
                <c:pt idx="206">
                  <c:v>9805.7739583333332</c:v>
                </c:pt>
                <c:pt idx="207">
                  <c:v>9902.2075000000004</c:v>
                </c:pt>
                <c:pt idx="208">
                  <c:v>10014.73</c:v>
                </c:pt>
                <c:pt idx="209">
                  <c:v>9749.5258333333331</c:v>
                </c:pt>
                <c:pt idx="210">
                  <c:v>9334.7610416666666</c:v>
                </c:pt>
                <c:pt idx="211">
                  <c:v>8555.2733333333326</c:v>
                </c:pt>
                <c:pt idx="212">
                  <c:v>8926.8110416666659</c:v>
                </c:pt>
                <c:pt idx="213">
                  <c:v>9514.8516666666674</c:v>
                </c:pt>
                <c:pt idx="214">
                  <c:v>9281.6343749999996</c:v>
                </c:pt>
                <c:pt idx="215">
                  <c:v>8613.1560416666671</c:v>
                </c:pt>
                <c:pt idx="216">
                  <c:v>8135.7514583333332</c:v>
                </c:pt>
                <c:pt idx="217">
                  <c:v>9712.7754166666673</c:v>
                </c:pt>
                <c:pt idx="218">
                  <c:v>10151.82520833333</c:v>
                </c:pt>
                <c:pt idx="219">
                  <c:v>8969.826458333333</c:v>
                </c:pt>
                <c:pt idx="220">
                  <c:v>9044.1995833333331</c:v>
                </c:pt>
                <c:pt idx="221">
                  <c:v>8429.2852083333328</c:v>
                </c:pt>
                <c:pt idx="222">
                  <c:v>8436.2468749999989</c:v>
                </c:pt>
                <c:pt idx="223">
                  <c:v>9217.1031249999996</c:v>
                </c:pt>
                <c:pt idx="224">
                  <c:v>9528.689166666667</c:v>
                </c:pt>
                <c:pt idx="225">
                  <c:v>8725.1102083333335</c:v>
                </c:pt>
                <c:pt idx="226">
                  <c:v>8272.3839583333338</c:v>
                </c:pt>
                <c:pt idx="227">
                  <c:v>9145.6162500000009</c:v>
                </c:pt>
                <c:pt idx="228">
                  <c:v>9615.2560416666656</c:v>
                </c:pt>
                <c:pt idx="229">
                  <c:v>9525.7641666666659</c:v>
                </c:pt>
                <c:pt idx="230">
                  <c:v>8834.5433333333331</c:v>
                </c:pt>
                <c:pt idx="231">
                  <c:v>8925.0752083333336</c:v>
                </c:pt>
                <c:pt idx="232">
                  <c:v>8631.6147916666669</c:v>
                </c:pt>
                <c:pt idx="233">
                  <c:v>8520.1260416666664</c:v>
                </c:pt>
                <c:pt idx="234">
                  <c:v>9578.1937500000004</c:v>
                </c:pt>
                <c:pt idx="235">
                  <c:v>9271.0337500000005</c:v>
                </c:pt>
                <c:pt idx="236">
                  <c:v>9309.1979166666661</c:v>
                </c:pt>
                <c:pt idx="237">
                  <c:v>9524.6235416666659</c:v>
                </c:pt>
                <c:pt idx="238">
                  <c:v>9362.7647916666665</c:v>
                </c:pt>
                <c:pt idx="239">
                  <c:v>8813.0631249999988</c:v>
                </c:pt>
                <c:pt idx="240">
                  <c:v>8459.9277083333345</c:v>
                </c:pt>
                <c:pt idx="241">
                  <c:v>9125.7266666666674</c:v>
                </c:pt>
                <c:pt idx="242">
                  <c:v>9047.6937500000004</c:v>
                </c:pt>
                <c:pt idx="243">
                  <c:v>9242.4602083333339</c:v>
                </c:pt>
                <c:pt idx="244">
                  <c:v>9818.6133333333328</c:v>
                </c:pt>
                <c:pt idx="245">
                  <c:v>8987.6268749999999</c:v>
                </c:pt>
                <c:pt idx="246">
                  <c:v>8441.6543750000001</c:v>
                </c:pt>
                <c:pt idx="247">
                  <c:v>7730.0787500000006</c:v>
                </c:pt>
                <c:pt idx="248">
                  <c:v>9827.5037499999999</c:v>
                </c:pt>
                <c:pt idx="249">
                  <c:v>9881.0477083333335</c:v>
                </c:pt>
                <c:pt idx="250">
                  <c:v>9728.3462500000005</c:v>
                </c:pt>
                <c:pt idx="251">
                  <c:v>9165.2668749999993</c:v>
                </c:pt>
                <c:pt idx="252">
                  <c:v>7834.3431249999994</c:v>
                </c:pt>
                <c:pt idx="253">
                  <c:v>8529.6554166666665</c:v>
                </c:pt>
                <c:pt idx="254">
                  <c:v>9475.5439583333336</c:v>
                </c:pt>
                <c:pt idx="255">
                  <c:v>8571.3135416666664</c:v>
                </c:pt>
                <c:pt idx="256">
                  <c:v>8961.4320833333331</c:v>
                </c:pt>
                <c:pt idx="257">
                  <c:v>8766.6895833333328</c:v>
                </c:pt>
                <c:pt idx="258">
                  <c:v>8742.5620833333323</c:v>
                </c:pt>
                <c:pt idx="259">
                  <c:v>8798.4570833333328</c:v>
                </c:pt>
                <c:pt idx="260">
                  <c:v>8086.2312499999998</c:v>
                </c:pt>
                <c:pt idx="261">
                  <c:v>7917.8899999999994</c:v>
                </c:pt>
                <c:pt idx="262">
                  <c:v>8808.0616666666665</c:v>
                </c:pt>
                <c:pt idx="263">
                  <c:v>8774.9310416666667</c:v>
                </c:pt>
                <c:pt idx="264">
                  <c:v>8633.5462499999994</c:v>
                </c:pt>
                <c:pt idx="265">
                  <c:v>8683.8189583333333</c:v>
                </c:pt>
                <c:pt idx="266">
                  <c:v>8543.342083333333</c:v>
                </c:pt>
                <c:pt idx="267">
                  <c:v>7787.8595833333338</c:v>
                </c:pt>
                <c:pt idx="268">
                  <c:v>7471.3104166666672</c:v>
                </c:pt>
                <c:pt idx="269">
                  <c:v>8250.7283333333344</c:v>
                </c:pt>
                <c:pt idx="270">
                  <c:v>8337.6197916666661</c:v>
                </c:pt>
                <c:pt idx="271">
                  <c:v>8525.8174999999992</c:v>
                </c:pt>
                <c:pt idx="272">
                  <c:v>8701.4152083333338</c:v>
                </c:pt>
                <c:pt idx="273">
                  <c:v>9101.0406249999996</c:v>
                </c:pt>
                <c:pt idx="274">
                  <c:v>10028.636458333331</c:v>
                </c:pt>
                <c:pt idx="275">
                  <c:v>8648.8308333333334</c:v>
                </c:pt>
                <c:pt idx="276">
                  <c:v>7796.3206250000003</c:v>
                </c:pt>
                <c:pt idx="277">
                  <c:v>8623.1770833333339</c:v>
                </c:pt>
                <c:pt idx="278">
                  <c:v>9899.8193750000009</c:v>
                </c:pt>
                <c:pt idx="279">
                  <c:v>9112.8397916666672</c:v>
                </c:pt>
                <c:pt idx="280">
                  <c:v>9962.5735416666666</c:v>
                </c:pt>
                <c:pt idx="281">
                  <c:v>8883.1152083333345</c:v>
                </c:pt>
                <c:pt idx="282">
                  <c:v>7520.3210416666661</c:v>
                </c:pt>
                <c:pt idx="283">
                  <c:v>8665.1335416666661</c:v>
                </c:pt>
                <c:pt idx="284">
                  <c:v>9001.4945833333331</c:v>
                </c:pt>
                <c:pt idx="285">
                  <c:v>8573.4312499999996</c:v>
                </c:pt>
                <c:pt idx="286">
                  <c:v>8652.0949999999993</c:v>
                </c:pt>
                <c:pt idx="287">
                  <c:v>8508.9104166666675</c:v>
                </c:pt>
                <c:pt idx="288">
                  <c:v>7882.0620833333332</c:v>
                </c:pt>
                <c:pt idx="289">
                  <c:v>7577.6018750000003</c:v>
                </c:pt>
                <c:pt idx="290">
                  <c:v>8391.3856250000008</c:v>
                </c:pt>
                <c:pt idx="291">
                  <c:v>8642.3841666666667</c:v>
                </c:pt>
                <c:pt idx="292">
                  <c:v>8419.3439583333329</c:v>
                </c:pt>
                <c:pt idx="293">
                  <c:v>8475.3829166666674</c:v>
                </c:pt>
                <c:pt idx="294">
                  <c:v>8437.7929166666672</c:v>
                </c:pt>
                <c:pt idx="295">
                  <c:v>7773.1445833333337</c:v>
                </c:pt>
                <c:pt idx="296">
                  <c:v>7715.2458333333334</c:v>
                </c:pt>
                <c:pt idx="297">
                  <c:v>8453.4877083333322</c:v>
                </c:pt>
                <c:pt idx="298">
                  <c:v>8467.2783333333336</c:v>
                </c:pt>
                <c:pt idx="299">
                  <c:v>8467.2054166666658</c:v>
                </c:pt>
                <c:pt idx="300">
                  <c:v>8417.94</c:v>
                </c:pt>
                <c:pt idx="301">
                  <c:v>8391.6647916666661</c:v>
                </c:pt>
                <c:pt idx="302">
                  <c:v>7840.9224999999997</c:v>
                </c:pt>
                <c:pt idx="303">
                  <c:v>7548.0564583333326</c:v>
                </c:pt>
                <c:pt idx="304">
                  <c:v>9584.2199999999993</c:v>
                </c:pt>
                <c:pt idx="305">
                  <c:v>10174.004999999999</c:v>
                </c:pt>
                <c:pt idx="306">
                  <c:v>8507.1958333333332</c:v>
                </c:pt>
                <c:pt idx="307">
                  <c:v>7509.6974999999993</c:v>
                </c:pt>
                <c:pt idx="308">
                  <c:v>8746.9602083333339</c:v>
                </c:pt>
                <c:pt idx="309">
                  <c:v>9991.0966666666664</c:v>
                </c:pt>
                <c:pt idx="310">
                  <c:v>8605.920208333333</c:v>
                </c:pt>
                <c:pt idx="311">
                  <c:v>9597.4954166666666</c:v>
                </c:pt>
                <c:pt idx="312">
                  <c:v>8185.1106250000003</c:v>
                </c:pt>
                <c:pt idx="313">
                  <c:v>8433.2043749999993</c:v>
                </c:pt>
                <c:pt idx="314">
                  <c:v>8740.7824999999993</c:v>
                </c:pt>
                <c:pt idx="315">
                  <c:v>7942.380208333333</c:v>
                </c:pt>
                <c:pt idx="316">
                  <c:v>8405.0166666666664</c:v>
                </c:pt>
                <c:pt idx="317">
                  <c:v>8270.5402083333338</c:v>
                </c:pt>
                <c:pt idx="318">
                  <c:v>8762.5293750000001</c:v>
                </c:pt>
                <c:pt idx="319">
                  <c:v>8509.0195833333328</c:v>
                </c:pt>
                <c:pt idx="320">
                  <c:v>8380.2410416666662</c:v>
                </c:pt>
                <c:pt idx="321">
                  <c:v>8453.5170833333341</c:v>
                </c:pt>
                <c:pt idx="322">
                  <c:v>8254.1420833333341</c:v>
                </c:pt>
                <c:pt idx="323">
                  <c:v>7633.4806250000001</c:v>
                </c:pt>
                <c:pt idx="324">
                  <c:v>7410.2077083333343</c:v>
                </c:pt>
                <c:pt idx="325">
                  <c:v>8512.5810416666664</c:v>
                </c:pt>
                <c:pt idx="326">
                  <c:v>8644.0564583333344</c:v>
                </c:pt>
                <c:pt idx="327">
                  <c:v>8821.3464583333334</c:v>
                </c:pt>
                <c:pt idx="328">
                  <c:v>9049.5397916666661</c:v>
                </c:pt>
                <c:pt idx="329">
                  <c:v>8927.3960416666669</c:v>
                </c:pt>
                <c:pt idx="330">
                  <c:v>8177.3968749999995</c:v>
                </c:pt>
                <c:pt idx="331">
                  <c:v>7566.835208333333</c:v>
                </c:pt>
                <c:pt idx="332">
                  <c:v>8343.0643749999999</c:v>
                </c:pt>
                <c:pt idx="333">
                  <c:v>8466.3345833333333</c:v>
                </c:pt>
                <c:pt idx="334">
                  <c:v>10736.34291666667</c:v>
                </c:pt>
                <c:pt idx="335">
                  <c:v>10284.141874999999</c:v>
                </c:pt>
                <c:pt idx="336">
                  <c:v>8461.1085416666665</c:v>
                </c:pt>
                <c:pt idx="337">
                  <c:v>8306.0470833333329</c:v>
                </c:pt>
                <c:pt idx="338">
                  <c:v>9010.34375</c:v>
                </c:pt>
                <c:pt idx="339">
                  <c:v>9356.2775000000001</c:v>
                </c:pt>
                <c:pt idx="340">
                  <c:v>9574.2077083333334</c:v>
                </c:pt>
                <c:pt idx="341">
                  <c:v>9790.6427083333328</c:v>
                </c:pt>
                <c:pt idx="342">
                  <c:v>7911.8879166666666</c:v>
                </c:pt>
                <c:pt idx="343">
                  <c:v>8604.9433333333327</c:v>
                </c:pt>
                <c:pt idx="344">
                  <c:v>8998.8137499999993</c:v>
                </c:pt>
                <c:pt idx="345">
                  <c:v>7751.2997916666673</c:v>
                </c:pt>
                <c:pt idx="346">
                  <c:v>8801.5222916666662</c:v>
                </c:pt>
                <c:pt idx="347">
                  <c:v>8833.2612499999996</c:v>
                </c:pt>
                <c:pt idx="348">
                  <c:v>9155.1893749999999</c:v>
                </c:pt>
                <c:pt idx="349">
                  <c:v>8864.7456249999996</c:v>
                </c:pt>
                <c:pt idx="350">
                  <c:v>8397.3320833333328</c:v>
                </c:pt>
                <c:pt idx="351">
                  <c:v>7574.0739583333334</c:v>
                </c:pt>
                <c:pt idx="352">
                  <c:v>7324.7495833333332</c:v>
                </c:pt>
                <c:pt idx="353">
                  <c:v>7931.0293749999992</c:v>
                </c:pt>
                <c:pt idx="354">
                  <c:v>8209.8547916666666</c:v>
                </c:pt>
                <c:pt idx="355">
                  <c:v>8395.7024999999994</c:v>
                </c:pt>
                <c:pt idx="356">
                  <c:v>8468.8552083333325</c:v>
                </c:pt>
                <c:pt idx="357">
                  <c:v>7820.916666666667</c:v>
                </c:pt>
                <c:pt idx="358">
                  <c:v>7174.2156249999998</c:v>
                </c:pt>
                <c:pt idx="359">
                  <c:v>7171.9662500000004</c:v>
                </c:pt>
                <c:pt idx="360">
                  <c:v>7103.6629166666671</c:v>
                </c:pt>
                <c:pt idx="361">
                  <c:v>7080.835</c:v>
                </c:pt>
                <c:pt idx="362">
                  <c:v>7796.0133333333333</c:v>
                </c:pt>
                <c:pt idx="363">
                  <c:v>8329.1183333333338</c:v>
                </c:pt>
                <c:pt idx="364">
                  <c:v>8675.8497916666656</c:v>
                </c:pt>
                <c:pt idx="365">
                  <c:v>8385.8868750000001</c:v>
                </c:pt>
                <c:pt idx="366">
                  <c:v>11369.219166666669</c:v>
                </c:pt>
                <c:pt idx="367">
                  <c:v>9367.967083333333</c:v>
                </c:pt>
                <c:pt idx="368">
                  <c:v>8559.2902083333338</c:v>
                </c:pt>
                <c:pt idx="369">
                  <c:v>7778.8791666666666</c:v>
                </c:pt>
                <c:pt idx="370">
                  <c:v>9268.4475000000002</c:v>
                </c:pt>
                <c:pt idx="371">
                  <c:v>9619.1329166666674</c:v>
                </c:pt>
                <c:pt idx="372">
                  <c:v>9299.5391666666674</c:v>
                </c:pt>
                <c:pt idx="373">
                  <c:v>8793.6516666666666</c:v>
                </c:pt>
                <c:pt idx="374">
                  <c:v>7998.1066666666666</c:v>
                </c:pt>
                <c:pt idx="375">
                  <c:v>8097.3606250000003</c:v>
                </c:pt>
                <c:pt idx="376">
                  <c:v>8164.3537499999993</c:v>
                </c:pt>
                <c:pt idx="377">
                  <c:v>9239.4656249999989</c:v>
                </c:pt>
                <c:pt idx="378">
                  <c:v>9210.1789583333339</c:v>
                </c:pt>
                <c:pt idx="379">
                  <c:v>8614.7302083333325</c:v>
                </c:pt>
                <c:pt idx="380">
                  <c:v>8523.4789583333331</c:v>
                </c:pt>
                <c:pt idx="381">
                  <c:v>9461.6750000000011</c:v>
                </c:pt>
                <c:pt idx="382">
                  <c:v>8898.1214583333331</c:v>
                </c:pt>
                <c:pt idx="383">
                  <c:v>8907.5872916666667</c:v>
                </c:pt>
                <c:pt idx="384">
                  <c:v>9136.8147916666658</c:v>
                </c:pt>
                <c:pt idx="385">
                  <c:v>9383.2802083333336</c:v>
                </c:pt>
                <c:pt idx="386">
                  <c:v>8569.9170833333337</c:v>
                </c:pt>
                <c:pt idx="387">
                  <c:v>8245.3781250000011</c:v>
                </c:pt>
                <c:pt idx="388">
                  <c:v>9649.7306250000001</c:v>
                </c:pt>
                <c:pt idx="389">
                  <c:v>10032.631041666669</c:v>
                </c:pt>
                <c:pt idx="390">
                  <c:v>9597.3995833333338</c:v>
                </c:pt>
                <c:pt idx="391">
                  <c:v>10257.324166666671</c:v>
                </c:pt>
                <c:pt idx="392">
                  <c:v>9116.1816666666673</c:v>
                </c:pt>
                <c:pt idx="393">
                  <c:v>8120.440833333334</c:v>
                </c:pt>
                <c:pt idx="394">
                  <c:v>8544.8077083333337</c:v>
                </c:pt>
                <c:pt idx="395">
                  <c:v>10690.69583333333</c:v>
                </c:pt>
                <c:pt idx="396">
                  <c:v>7858.668333333334</c:v>
                </c:pt>
                <c:pt idx="397">
                  <c:v>11539.817499999999</c:v>
                </c:pt>
                <c:pt idx="398">
                  <c:v>8648.2868749999998</c:v>
                </c:pt>
                <c:pt idx="399">
                  <c:v>7743.3081249999996</c:v>
                </c:pt>
                <c:pt idx="400">
                  <c:v>8771.4970833333336</c:v>
                </c:pt>
                <c:pt idx="401">
                  <c:v>9220.0202083333334</c:v>
                </c:pt>
                <c:pt idx="402">
                  <c:v>8797.7762500000008</c:v>
                </c:pt>
                <c:pt idx="403">
                  <c:v>9290.9156249999996</c:v>
                </c:pt>
                <c:pt idx="404">
                  <c:v>8796.7474999999995</c:v>
                </c:pt>
                <c:pt idx="405">
                  <c:v>7908.308958333334</c:v>
                </c:pt>
                <c:pt idx="406">
                  <c:v>8153.9768750000003</c:v>
                </c:pt>
                <c:pt idx="407">
                  <c:v>8012.125</c:v>
                </c:pt>
                <c:pt idx="408">
                  <c:v>7706.9747916666674</c:v>
                </c:pt>
                <c:pt idx="409">
                  <c:v>8567.5983333333334</c:v>
                </c:pt>
                <c:pt idx="410">
                  <c:v>8655.6585416666658</c:v>
                </c:pt>
                <c:pt idx="411">
                  <c:v>8852.3977083333339</c:v>
                </c:pt>
                <c:pt idx="412">
                  <c:v>9416.5145833333336</c:v>
                </c:pt>
                <c:pt idx="413">
                  <c:v>9245.0375000000004</c:v>
                </c:pt>
                <c:pt idx="414">
                  <c:v>9196.0977083333328</c:v>
                </c:pt>
                <c:pt idx="415">
                  <c:v>9284.9231249999993</c:v>
                </c:pt>
                <c:pt idx="416">
                  <c:v>9000.8885416666653</c:v>
                </c:pt>
                <c:pt idx="417">
                  <c:v>8589.6152083333345</c:v>
                </c:pt>
                <c:pt idx="418">
                  <c:v>8649.8262500000001</c:v>
                </c:pt>
                <c:pt idx="419">
                  <c:v>8864.9918749999997</c:v>
                </c:pt>
                <c:pt idx="420">
                  <c:v>8870.0441666666666</c:v>
                </c:pt>
                <c:pt idx="421">
                  <c:v>8540.9422916666663</c:v>
                </c:pt>
                <c:pt idx="422">
                  <c:v>8093.0377083333333</c:v>
                </c:pt>
                <c:pt idx="423">
                  <c:v>9334.3050000000003</c:v>
                </c:pt>
                <c:pt idx="424">
                  <c:v>7390.810833333333</c:v>
                </c:pt>
                <c:pt idx="425">
                  <c:v>11321.620833333331</c:v>
                </c:pt>
                <c:pt idx="426">
                  <c:v>8777.4258333333328</c:v>
                </c:pt>
                <c:pt idx="427">
                  <c:v>7515.5656250000002</c:v>
                </c:pt>
                <c:pt idx="428">
                  <c:v>8913.8277083333323</c:v>
                </c:pt>
                <c:pt idx="429">
                  <c:v>9194.5768750000007</c:v>
                </c:pt>
                <c:pt idx="430">
                  <c:v>8440.9056249999994</c:v>
                </c:pt>
                <c:pt idx="431">
                  <c:v>9135.5689583333333</c:v>
                </c:pt>
                <c:pt idx="432">
                  <c:v>8171.4466666666667</c:v>
                </c:pt>
                <c:pt idx="433">
                  <c:v>7726.0387499999997</c:v>
                </c:pt>
                <c:pt idx="434">
                  <c:v>8186.1187500000005</c:v>
                </c:pt>
                <c:pt idx="435">
                  <c:v>7413.0110416666676</c:v>
                </c:pt>
                <c:pt idx="436">
                  <c:v>8410.0970833333322</c:v>
                </c:pt>
                <c:pt idx="437">
                  <c:v>8918.5741666666672</c:v>
                </c:pt>
                <c:pt idx="438">
                  <c:v>8811.9604166666668</c:v>
                </c:pt>
                <c:pt idx="439">
                  <c:v>8946.6610416666663</c:v>
                </c:pt>
                <c:pt idx="440">
                  <c:v>8943.9064583333329</c:v>
                </c:pt>
                <c:pt idx="441">
                  <c:v>8700.5245833333338</c:v>
                </c:pt>
                <c:pt idx="442">
                  <c:v>7953.4929166666661</c:v>
                </c:pt>
                <c:pt idx="443">
                  <c:v>7718.0241666666661</c:v>
                </c:pt>
                <c:pt idx="444">
                  <c:v>8982.9025000000001</c:v>
                </c:pt>
                <c:pt idx="445">
                  <c:v>9335.6710416666665</c:v>
                </c:pt>
                <c:pt idx="446">
                  <c:v>9042.8295833333341</c:v>
                </c:pt>
                <c:pt idx="447">
                  <c:v>8614.6956250000003</c:v>
                </c:pt>
                <c:pt idx="448">
                  <c:v>8562.8524999999991</c:v>
                </c:pt>
                <c:pt idx="449">
                  <c:v>7770.4343749999998</c:v>
                </c:pt>
                <c:pt idx="450">
                  <c:v>7594.6470833333333</c:v>
                </c:pt>
                <c:pt idx="451">
                  <c:v>8576.2152083333331</c:v>
                </c:pt>
                <c:pt idx="452">
                  <c:v>8775.8033333333333</c:v>
                </c:pt>
                <c:pt idx="453">
                  <c:v>8772.9891666666663</c:v>
                </c:pt>
                <c:pt idx="454">
                  <c:v>8644.6962499999991</c:v>
                </c:pt>
                <c:pt idx="455">
                  <c:v>8000.3604166666664</c:v>
                </c:pt>
                <c:pt idx="456">
                  <c:v>11139.915625</c:v>
                </c:pt>
                <c:pt idx="457">
                  <c:v>8797.7206249999999</c:v>
                </c:pt>
                <c:pt idx="458">
                  <c:v>8438.2193750000006</c:v>
                </c:pt>
                <c:pt idx="459">
                  <c:v>8831.2593749999996</c:v>
                </c:pt>
                <c:pt idx="460">
                  <c:v>8769.2866666666669</c:v>
                </c:pt>
                <c:pt idx="461">
                  <c:v>9039.8008333333328</c:v>
                </c:pt>
                <c:pt idx="462">
                  <c:v>8997.4458333333332</c:v>
                </c:pt>
                <c:pt idx="463">
                  <c:v>7774.7720833333333</c:v>
                </c:pt>
                <c:pt idx="464">
                  <c:v>8534.8143749999999</c:v>
                </c:pt>
                <c:pt idx="465">
                  <c:v>8193.0635416666664</c:v>
                </c:pt>
                <c:pt idx="466">
                  <c:v>7185.53</c:v>
                </c:pt>
                <c:pt idx="467">
                  <c:v>8451.4389583333341</c:v>
                </c:pt>
                <c:pt idx="468">
                  <c:v>8361.6222916666666</c:v>
                </c:pt>
                <c:pt idx="469">
                  <c:v>8471.2781249999989</c:v>
                </c:pt>
                <c:pt idx="470">
                  <c:v>8003.1204166666676</c:v>
                </c:pt>
                <c:pt idx="471">
                  <c:v>7749.4066666666668</c:v>
                </c:pt>
                <c:pt idx="472">
                  <c:v>8606.8254166666666</c:v>
                </c:pt>
                <c:pt idx="473">
                  <c:v>8690.4314583333344</c:v>
                </c:pt>
                <c:pt idx="474">
                  <c:v>8662.0989583333339</c:v>
                </c:pt>
                <c:pt idx="475">
                  <c:v>8471.6912499999999</c:v>
                </c:pt>
                <c:pt idx="476">
                  <c:v>7414.7435416666667</c:v>
                </c:pt>
                <c:pt idx="477">
                  <c:v>7694.95</c:v>
                </c:pt>
                <c:pt idx="478">
                  <c:v>7374.5804166666667</c:v>
                </c:pt>
                <c:pt idx="479">
                  <c:v>7479.1308333333336</c:v>
                </c:pt>
                <c:pt idx="480">
                  <c:v>7668.6981249999999</c:v>
                </c:pt>
                <c:pt idx="481">
                  <c:v>8431.9174999999996</c:v>
                </c:pt>
                <c:pt idx="482">
                  <c:v>8632.4189583333336</c:v>
                </c:pt>
                <c:pt idx="483">
                  <c:v>8674.8787499999999</c:v>
                </c:pt>
                <c:pt idx="484">
                  <c:v>8082.9749999999995</c:v>
                </c:pt>
                <c:pt idx="485">
                  <c:v>8130.9031249999998</c:v>
                </c:pt>
                <c:pt idx="486">
                  <c:v>10784.733958333331</c:v>
                </c:pt>
                <c:pt idx="487">
                  <c:v>7655.4085416666667</c:v>
                </c:pt>
                <c:pt idx="488">
                  <c:v>8521.0314583333329</c:v>
                </c:pt>
                <c:pt idx="489">
                  <c:v>8870.6218749999989</c:v>
                </c:pt>
                <c:pt idx="490">
                  <c:v>8559.2729166666668</c:v>
                </c:pt>
                <c:pt idx="491">
                  <c:v>9425.9564583333322</c:v>
                </c:pt>
                <c:pt idx="492">
                  <c:v>8879.7139583333337</c:v>
                </c:pt>
                <c:pt idx="493">
                  <c:v>8620.4183333333331</c:v>
                </c:pt>
                <c:pt idx="494">
                  <c:v>8527.9689583333329</c:v>
                </c:pt>
                <c:pt idx="495">
                  <c:v>7724.4020833333334</c:v>
                </c:pt>
                <c:pt idx="496">
                  <c:v>7956.6762500000004</c:v>
                </c:pt>
                <c:pt idx="497">
                  <c:v>9358.6531249999989</c:v>
                </c:pt>
                <c:pt idx="498">
                  <c:v>8825.9156249999996</c:v>
                </c:pt>
                <c:pt idx="499">
                  <c:v>8711.8910416666677</c:v>
                </c:pt>
                <c:pt idx="500">
                  <c:v>9677.9385416666664</c:v>
                </c:pt>
                <c:pt idx="501">
                  <c:v>9743.4929166666661</c:v>
                </c:pt>
                <c:pt idx="502">
                  <c:v>9548.9618749999991</c:v>
                </c:pt>
                <c:pt idx="503">
                  <c:v>9379.7095833333333</c:v>
                </c:pt>
                <c:pt idx="504">
                  <c:v>9292.6791666666668</c:v>
                </c:pt>
                <c:pt idx="505">
                  <c:v>8510.8754166666677</c:v>
                </c:pt>
                <c:pt idx="506">
                  <c:v>8137.3122916666662</c:v>
                </c:pt>
                <c:pt idx="507">
                  <c:v>8869.2620833333331</c:v>
                </c:pt>
                <c:pt idx="508">
                  <c:v>9226.4449999999997</c:v>
                </c:pt>
                <c:pt idx="509">
                  <c:v>9657.9808333333331</c:v>
                </c:pt>
                <c:pt idx="510">
                  <c:v>9491.1704166666659</c:v>
                </c:pt>
                <c:pt idx="511">
                  <c:v>9566.2689583333322</c:v>
                </c:pt>
                <c:pt idx="512">
                  <c:v>9076.2872916666656</c:v>
                </c:pt>
                <c:pt idx="513">
                  <c:v>8810.3033333333333</c:v>
                </c:pt>
                <c:pt idx="514">
                  <c:v>9741.7685416666664</c:v>
                </c:pt>
                <c:pt idx="515">
                  <c:v>9479.8072916666661</c:v>
                </c:pt>
                <c:pt idx="516">
                  <c:v>8301.217083333333</c:v>
                </c:pt>
                <c:pt idx="517">
                  <c:v>8921.5927083333336</c:v>
                </c:pt>
                <c:pt idx="518">
                  <c:v>7372.9404166666673</c:v>
                </c:pt>
                <c:pt idx="519">
                  <c:v>8562.5318749999988</c:v>
                </c:pt>
                <c:pt idx="520">
                  <c:v>8891.6062499999989</c:v>
                </c:pt>
                <c:pt idx="521">
                  <c:v>9568.8947916666675</c:v>
                </c:pt>
                <c:pt idx="522">
                  <c:v>9387.8320833333328</c:v>
                </c:pt>
                <c:pt idx="523">
                  <c:v>8281.9085416666658</c:v>
                </c:pt>
                <c:pt idx="524">
                  <c:v>8633.3527083333338</c:v>
                </c:pt>
                <c:pt idx="525">
                  <c:v>8643.76</c:v>
                </c:pt>
                <c:pt idx="526">
                  <c:v>7696.4606249999997</c:v>
                </c:pt>
                <c:pt idx="527">
                  <c:v>8119.3556250000001</c:v>
                </c:pt>
                <c:pt idx="528">
                  <c:v>8937.9433333333345</c:v>
                </c:pt>
                <c:pt idx="529">
                  <c:v>9736.0774999999994</c:v>
                </c:pt>
                <c:pt idx="530">
                  <c:v>9697.2077083333334</c:v>
                </c:pt>
                <c:pt idx="531">
                  <c:v>9601.092083333333</c:v>
                </c:pt>
                <c:pt idx="532">
                  <c:v>9595.4254166666669</c:v>
                </c:pt>
                <c:pt idx="533">
                  <c:v>8993.532916666667</c:v>
                </c:pt>
                <c:pt idx="534">
                  <c:v>8721.0833333333339</c:v>
                </c:pt>
                <c:pt idx="535">
                  <c:v>9483.6793749999997</c:v>
                </c:pt>
                <c:pt idx="536">
                  <c:v>9785.6379166666666</c:v>
                </c:pt>
                <c:pt idx="537">
                  <c:v>9960.7089583333345</c:v>
                </c:pt>
                <c:pt idx="538">
                  <c:v>9686.5733333333337</c:v>
                </c:pt>
                <c:pt idx="539">
                  <c:v>9735.6285416666669</c:v>
                </c:pt>
                <c:pt idx="540">
                  <c:v>9124.3860416666666</c:v>
                </c:pt>
                <c:pt idx="541">
                  <c:v>8772.3306250000005</c:v>
                </c:pt>
                <c:pt idx="542">
                  <c:v>9720.6235416666659</c:v>
                </c:pt>
                <c:pt idx="543">
                  <c:v>9920.1979166666661</c:v>
                </c:pt>
                <c:pt idx="544">
                  <c:v>9682.9233333333341</c:v>
                </c:pt>
                <c:pt idx="545">
                  <c:v>9603.7847916666669</c:v>
                </c:pt>
                <c:pt idx="546">
                  <c:v>8475.2520833333328</c:v>
                </c:pt>
                <c:pt idx="547">
                  <c:v>8564.1020833333332</c:v>
                </c:pt>
                <c:pt idx="548">
                  <c:v>8500.6927083333339</c:v>
                </c:pt>
                <c:pt idx="549">
                  <c:v>8538.0770833333336</c:v>
                </c:pt>
                <c:pt idx="550">
                  <c:v>8293.9931249999991</c:v>
                </c:pt>
                <c:pt idx="551">
                  <c:v>10094.165833333331</c:v>
                </c:pt>
                <c:pt idx="552">
                  <c:v>9478.3520833333332</c:v>
                </c:pt>
                <c:pt idx="553">
                  <c:v>8235.7447916666661</c:v>
                </c:pt>
                <c:pt idx="554">
                  <c:v>8684.1897916666658</c:v>
                </c:pt>
                <c:pt idx="555">
                  <c:v>8416.9758333333339</c:v>
                </c:pt>
                <c:pt idx="556">
                  <c:v>8796.7385416666675</c:v>
                </c:pt>
                <c:pt idx="557">
                  <c:v>8196.8129166666677</c:v>
                </c:pt>
                <c:pt idx="558">
                  <c:v>10211.84708333333</c:v>
                </c:pt>
                <c:pt idx="559">
                  <c:v>10091.595625</c:v>
                </c:pt>
                <c:pt idx="560">
                  <c:v>10267.27645833333</c:v>
                </c:pt>
                <c:pt idx="561">
                  <c:v>9370.6485416666674</c:v>
                </c:pt>
                <c:pt idx="562">
                  <c:v>8914.5391666666674</c:v>
                </c:pt>
                <c:pt idx="563">
                  <c:v>9579.1149999999998</c:v>
                </c:pt>
                <c:pt idx="564">
                  <c:v>10341.10125</c:v>
                </c:pt>
                <c:pt idx="565">
                  <c:v>9963.3075000000008</c:v>
                </c:pt>
                <c:pt idx="566">
                  <c:v>10207.740625</c:v>
                </c:pt>
                <c:pt idx="567">
                  <c:v>10069.334166666669</c:v>
                </c:pt>
                <c:pt idx="568">
                  <c:v>9484.3145833333328</c:v>
                </c:pt>
                <c:pt idx="569">
                  <c:v>9309.6664583333331</c:v>
                </c:pt>
                <c:pt idx="570">
                  <c:v>9823.2062500000011</c:v>
                </c:pt>
                <c:pt idx="571">
                  <c:v>9836.3387500000008</c:v>
                </c:pt>
                <c:pt idx="572">
                  <c:v>9899.2635416666672</c:v>
                </c:pt>
                <c:pt idx="573">
                  <c:v>9727.7262499999997</c:v>
                </c:pt>
                <c:pt idx="574">
                  <c:v>9669.3779166666664</c:v>
                </c:pt>
                <c:pt idx="575">
                  <c:v>8999.2202083333341</c:v>
                </c:pt>
                <c:pt idx="576">
                  <c:v>8672.4329166666666</c:v>
                </c:pt>
                <c:pt idx="577">
                  <c:v>8162.9533333333338</c:v>
                </c:pt>
                <c:pt idx="578">
                  <c:v>8770.0620833333323</c:v>
                </c:pt>
                <c:pt idx="579">
                  <c:v>8851.0743750000001</c:v>
                </c:pt>
                <c:pt idx="580">
                  <c:v>8504.0143750000007</c:v>
                </c:pt>
                <c:pt idx="581">
                  <c:v>7973.159791666666</c:v>
                </c:pt>
                <c:pt idx="582">
                  <c:v>10154.15083333333</c:v>
                </c:pt>
                <c:pt idx="583">
                  <c:v>9791.7722916666662</c:v>
                </c:pt>
                <c:pt idx="584">
                  <c:v>9266.0850000000009</c:v>
                </c:pt>
                <c:pt idx="585">
                  <c:v>8870.6525000000001</c:v>
                </c:pt>
                <c:pt idx="586">
                  <c:v>7823.5377083333333</c:v>
                </c:pt>
                <c:pt idx="587">
                  <c:v>9057.8227083333331</c:v>
                </c:pt>
                <c:pt idx="588">
                  <c:v>8318.6204166666666</c:v>
                </c:pt>
                <c:pt idx="589">
                  <c:v>8825.9006250000002</c:v>
                </c:pt>
                <c:pt idx="590">
                  <c:v>8542.4600000000009</c:v>
                </c:pt>
                <c:pt idx="591">
                  <c:v>9316.7241666666669</c:v>
                </c:pt>
                <c:pt idx="592">
                  <c:v>9249.2054166666658</c:v>
                </c:pt>
                <c:pt idx="593">
                  <c:v>9480.9110416666663</c:v>
                </c:pt>
                <c:pt idx="594">
                  <c:v>9265.6049999999996</c:v>
                </c:pt>
                <c:pt idx="595">
                  <c:v>9669.5243749999991</c:v>
                </c:pt>
                <c:pt idx="596">
                  <c:v>8652.8756250000006</c:v>
                </c:pt>
                <c:pt idx="597">
                  <c:v>8413.5989583333339</c:v>
                </c:pt>
                <c:pt idx="598">
                  <c:v>9211.3041666666668</c:v>
                </c:pt>
                <c:pt idx="599">
                  <c:v>9191.4864583333328</c:v>
                </c:pt>
                <c:pt idx="600">
                  <c:v>9048.3981249999997</c:v>
                </c:pt>
                <c:pt idx="601">
                  <c:v>8858.1387500000001</c:v>
                </c:pt>
                <c:pt idx="602">
                  <c:v>8841.0854166666668</c:v>
                </c:pt>
                <c:pt idx="603">
                  <c:v>8465.5762500000001</c:v>
                </c:pt>
                <c:pt idx="604">
                  <c:v>8030.5724999999993</c:v>
                </c:pt>
                <c:pt idx="605">
                  <c:v>8796.6895833333328</c:v>
                </c:pt>
                <c:pt idx="606">
                  <c:v>9086.6589583333334</c:v>
                </c:pt>
                <c:pt idx="607">
                  <c:v>8927.2414583333339</c:v>
                </c:pt>
                <c:pt idx="608">
                  <c:v>7964.9606249999997</c:v>
                </c:pt>
                <c:pt idx="609">
                  <c:v>8759.0497916666664</c:v>
                </c:pt>
                <c:pt idx="610">
                  <c:v>8953.7106249999997</c:v>
                </c:pt>
                <c:pt idx="611">
                  <c:v>7904.7231250000004</c:v>
                </c:pt>
                <c:pt idx="612">
                  <c:v>9111.8077083333337</c:v>
                </c:pt>
                <c:pt idx="613">
                  <c:v>10190.48729166667</c:v>
                </c:pt>
                <c:pt idx="614">
                  <c:v>9271.0541666666668</c:v>
                </c:pt>
                <c:pt idx="615">
                  <c:v>9719.0454166666659</c:v>
                </c:pt>
                <c:pt idx="616">
                  <c:v>9179.3556250000001</c:v>
                </c:pt>
                <c:pt idx="617">
                  <c:v>7448.9266666666663</c:v>
                </c:pt>
                <c:pt idx="618">
                  <c:v>9344.9781249999996</c:v>
                </c:pt>
                <c:pt idx="619">
                  <c:v>8242.7556249999998</c:v>
                </c:pt>
                <c:pt idx="620">
                  <c:v>8923.154583333333</c:v>
                </c:pt>
                <c:pt idx="621">
                  <c:v>8673.4883333333328</c:v>
                </c:pt>
                <c:pt idx="622">
                  <c:v>8551.6922916666663</c:v>
                </c:pt>
                <c:pt idx="623">
                  <c:v>8477.8245833333331</c:v>
                </c:pt>
                <c:pt idx="624">
                  <c:v>7786.6758333333337</c:v>
                </c:pt>
                <c:pt idx="625">
                  <c:v>7497.3804166666669</c:v>
                </c:pt>
                <c:pt idx="626">
                  <c:v>8373.9433333333327</c:v>
                </c:pt>
                <c:pt idx="627">
                  <c:v>8401.0095833333344</c:v>
                </c:pt>
                <c:pt idx="628">
                  <c:v>8418.5877083333344</c:v>
                </c:pt>
                <c:pt idx="629">
                  <c:v>8505.2816666666677</c:v>
                </c:pt>
                <c:pt idx="630">
                  <c:v>8355.9560416666664</c:v>
                </c:pt>
                <c:pt idx="631">
                  <c:v>7805.8074999999999</c:v>
                </c:pt>
                <c:pt idx="632">
                  <c:v>7892.6652083333329</c:v>
                </c:pt>
                <c:pt idx="633">
                  <c:v>8448.8814583333333</c:v>
                </c:pt>
                <c:pt idx="634">
                  <c:v>8494.6625000000004</c:v>
                </c:pt>
                <c:pt idx="635">
                  <c:v>8643.3314583333322</c:v>
                </c:pt>
                <c:pt idx="636">
                  <c:v>8522.90625</c:v>
                </c:pt>
                <c:pt idx="637">
                  <c:v>8350.9158333333344</c:v>
                </c:pt>
                <c:pt idx="638">
                  <c:v>8763.592083333333</c:v>
                </c:pt>
                <c:pt idx="639">
                  <c:v>9055.6175000000003</c:v>
                </c:pt>
                <c:pt idx="640">
                  <c:v>9020.0437499999989</c:v>
                </c:pt>
                <c:pt idx="641">
                  <c:v>7573.3747916666662</c:v>
                </c:pt>
                <c:pt idx="642">
                  <c:v>9233.6247916666671</c:v>
                </c:pt>
                <c:pt idx="643">
                  <c:v>10106.130625</c:v>
                </c:pt>
                <c:pt idx="644">
                  <c:v>9036.5933333333323</c:v>
                </c:pt>
                <c:pt idx="645">
                  <c:v>9647.1495833333338</c:v>
                </c:pt>
                <c:pt idx="646">
                  <c:v>8606.5500000000011</c:v>
                </c:pt>
                <c:pt idx="647">
                  <c:v>8270.6164583333339</c:v>
                </c:pt>
                <c:pt idx="648">
                  <c:v>8810.7864583333339</c:v>
                </c:pt>
                <c:pt idx="649">
                  <c:v>7642.0831250000001</c:v>
                </c:pt>
                <c:pt idx="650">
                  <c:v>8407.7493749999994</c:v>
                </c:pt>
                <c:pt idx="651">
                  <c:v>8459.765625</c:v>
                </c:pt>
                <c:pt idx="652">
                  <c:v>7660.6635416666659</c:v>
                </c:pt>
                <c:pt idx="653">
                  <c:v>7276.9110416666663</c:v>
                </c:pt>
                <c:pt idx="654">
                  <c:v>8320.4106250000004</c:v>
                </c:pt>
                <c:pt idx="655">
                  <c:v>8425.7649999999994</c:v>
                </c:pt>
                <c:pt idx="656">
                  <c:v>8360.3968750000004</c:v>
                </c:pt>
                <c:pt idx="657">
                  <c:v>8418.7779166666678</c:v>
                </c:pt>
                <c:pt idx="658">
                  <c:v>8468.5035416666669</c:v>
                </c:pt>
                <c:pt idx="659">
                  <c:v>7761.9731250000004</c:v>
                </c:pt>
                <c:pt idx="660">
                  <c:v>7546.05</c:v>
                </c:pt>
                <c:pt idx="661">
                  <c:v>8694.7397916666669</c:v>
                </c:pt>
                <c:pt idx="662">
                  <c:v>8367.7175000000007</c:v>
                </c:pt>
                <c:pt idx="663">
                  <c:v>8216.2087499999998</c:v>
                </c:pt>
                <c:pt idx="664">
                  <c:v>8210.5079166666674</c:v>
                </c:pt>
                <c:pt idx="665">
                  <c:v>8301.0158333333329</c:v>
                </c:pt>
                <c:pt idx="666">
                  <c:v>7787.7679166666667</c:v>
                </c:pt>
                <c:pt idx="667">
                  <c:v>7455.4612500000003</c:v>
                </c:pt>
                <c:pt idx="668">
                  <c:v>8147.3106249999992</c:v>
                </c:pt>
                <c:pt idx="669">
                  <c:v>8805.4195833333342</c:v>
                </c:pt>
                <c:pt idx="670">
                  <c:v>9593.4056249999994</c:v>
                </c:pt>
                <c:pt idx="671">
                  <c:v>8986.3533333333344</c:v>
                </c:pt>
                <c:pt idx="672">
                  <c:v>8442.2379166666669</c:v>
                </c:pt>
                <c:pt idx="673">
                  <c:v>9621.2295833333337</c:v>
                </c:pt>
                <c:pt idx="674">
                  <c:v>9364.5906249999989</c:v>
                </c:pt>
                <c:pt idx="675">
                  <c:v>9713.6439583333322</c:v>
                </c:pt>
                <c:pt idx="676">
                  <c:v>9694.5149999999994</c:v>
                </c:pt>
                <c:pt idx="677">
                  <c:v>8188.2595833333326</c:v>
                </c:pt>
                <c:pt idx="678">
                  <c:v>8368.1622916666656</c:v>
                </c:pt>
                <c:pt idx="679">
                  <c:v>8448.2606250000008</c:v>
                </c:pt>
                <c:pt idx="680">
                  <c:v>7413.2693749999999</c:v>
                </c:pt>
                <c:pt idx="681">
                  <c:v>7571.5362500000001</c:v>
                </c:pt>
                <c:pt idx="682">
                  <c:v>9353.7616666666672</c:v>
                </c:pt>
                <c:pt idx="683">
                  <c:v>8895.0995833333345</c:v>
                </c:pt>
                <c:pt idx="684">
                  <c:v>8521.6262499999993</c:v>
                </c:pt>
                <c:pt idx="685">
                  <c:v>8381.8320833333328</c:v>
                </c:pt>
                <c:pt idx="686">
                  <c:v>8570.8024999999998</c:v>
                </c:pt>
                <c:pt idx="687">
                  <c:v>8397.9125000000004</c:v>
                </c:pt>
                <c:pt idx="688">
                  <c:v>7994.2652083333332</c:v>
                </c:pt>
                <c:pt idx="689">
                  <c:v>8402.6852083333342</c:v>
                </c:pt>
                <c:pt idx="690">
                  <c:v>8530.9627083333344</c:v>
                </c:pt>
                <c:pt idx="691">
                  <c:v>8350.35</c:v>
                </c:pt>
                <c:pt idx="692">
                  <c:v>8205.1289583333328</c:v>
                </c:pt>
                <c:pt idx="693">
                  <c:v>8316.2666666666664</c:v>
                </c:pt>
                <c:pt idx="694">
                  <c:v>7705.42875</c:v>
                </c:pt>
                <c:pt idx="695">
                  <c:v>7432.6445833333337</c:v>
                </c:pt>
                <c:pt idx="696">
                  <c:v>8682.8531249999996</c:v>
                </c:pt>
                <c:pt idx="697">
                  <c:v>9071.2339583333323</c:v>
                </c:pt>
                <c:pt idx="698">
                  <c:v>8932.326458333333</c:v>
                </c:pt>
                <c:pt idx="699">
                  <c:v>9188.6062499999989</c:v>
                </c:pt>
                <c:pt idx="700">
                  <c:v>8247.0237500000003</c:v>
                </c:pt>
                <c:pt idx="701">
                  <c:v>8374.4764583333326</c:v>
                </c:pt>
                <c:pt idx="702">
                  <c:v>8472.2670833333341</c:v>
                </c:pt>
                <c:pt idx="703">
                  <c:v>9688.4074999999993</c:v>
                </c:pt>
                <c:pt idx="704">
                  <c:v>8984.7241666666669</c:v>
                </c:pt>
                <c:pt idx="705">
                  <c:v>9881.3231250000008</c:v>
                </c:pt>
                <c:pt idx="706">
                  <c:v>9446.7525000000005</c:v>
                </c:pt>
                <c:pt idx="707">
                  <c:v>8997.8968750000004</c:v>
                </c:pt>
                <c:pt idx="708">
                  <c:v>8438.0545833333326</c:v>
                </c:pt>
                <c:pt idx="709">
                  <c:v>7793.7039583333326</c:v>
                </c:pt>
                <c:pt idx="710">
                  <c:v>8346.0837499999998</c:v>
                </c:pt>
                <c:pt idx="711">
                  <c:v>8267.939166666667</c:v>
                </c:pt>
                <c:pt idx="712">
                  <c:v>8174.013958333333</c:v>
                </c:pt>
                <c:pt idx="713">
                  <c:v>8195.9985416666659</c:v>
                </c:pt>
                <c:pt idx="714">
                  <c:v>8145.2262499999997</c:v>
                </c:pt>
                <c:pt idx="715">
                  <c:v>7582.0062499999995</c:v>
                </c:pt>
                <c:pt idx="716">
                  <c:v>7314.7075000000004</c:v>
                </c:pt>
                <c:pt idx="717">
                  <c:v>8384.6587500000005</c:v>
                </c:pt>
                <c:pt idx="718">
                  <c:v>8355.7414583333339</c:v>
                </c:pt>
                <c:pt idx="719">
                  <c:v>8296.7718750000004</c:v>
                </c:pt>
                <c:pt idx="720">
                  <c:v>8220.8220833333344</c:v>
                </c:pt>
                <c:pt idx="721">
                  <c:v>8115.8266666666668</c:v>
                </c:pt>
                <c:pt idx="722">
                  <c:v>7719.692708333333</c:v>
                </c:pt>
                <c:pt idx="723">
                  <c:v>6886.2914583333331</c:v>
                </c:pt>
                <c:pt idx="724">
                  <c:v>6958.243125</c:v>
                </c:pt>
                <c:pt idx="725">
                  <c:v>7068.5870833333329</c:v>
                </c:pt>
                <c:pt idx="726">
                  <c:v>7403.1789583333339</c:v>
                </c:pt>
                <c:pt idx="727">
                  <c:v>7476.128333333334</c:v>
                </c:pt>
                <c:pt idx="728">
                  <c:v>7480.7164583333333</c:v>
                </c:pt>
                <c:pt idx="729">
                  <c:v>7261.2833333333328</c:v>
                </c:pt>
                <c:pt idx="730">
                  <c:v>7117.78125</c:v>
                </c:pt>
                <c:pt idx="731">
                  <c:v>8369.5704166666674</c:v>
                </c:pt>
                <c:pt idx="732">
                  <c:v>8955.01</c:v>
                </c:pt>
                <c:pt idx="733">
                  <c:v>7253.2216666666673</c:v>
                </c:pt>
                <c:pt idx="734">
                  <c:v>8560.4660416666666</c:v>
                </c:pt>
                <c:pt idx="735">
                  <c:v>9060.2237499999992</c:v>
                </c:pt>
                <c:pt idx="736">
                  <c:v>8548.6189583333344</c:v>
                </c:pt>
                <c:pt idx="737">
                  <c:v>9592.7629166666666</c:v>
                </c:pt>
                <c:pt idx="738">
                  <c:v>8275.8439583333329</c:v>
                </c:pt>
                <c:pt idx="739">
                  <c:v>6893.3566666666666</c:v>
                </c:pt>
                <c:pt idx="740">
                  <c:v>7962.5420833333337</c:v>
                </c:pt>
                <c:pt idx="741">
                  <c:v>8757.7185416666671</c:v>
                </c:pt>
                <c:pt idx="742">
                  <c:v>8344.9377083333329</c:v>
                </c:pt>
                <c:pt idx="743">
                  <c:v>7668.3431249999994</c:v>
                </c:pt>
                <c:pt idx="744">
                  <c:v>7481.7556250000007</c:v>
                </c:pt>
                <c:pt idx="745">
                  <c:v>8510.7945833333342</c:v>
                </c:pt>
                <c:pt idx="746">
                  <c:v>8782.2720833333333</c:v>
                </c:pt>
                <c:pt idx="747">
                  <c:v>9174.0493750000005</c:v>
                </c:pt>
                <c:pt idx="748">
                  <c:v>9052.6608333333334</c:v>
                </c:pt>
                <c:pt idx="749">
                  <c:v>8968.1645833333332</c:v>
                </c:pt>
                <c:pt idx="750">
                  <c:v>7974.1002083333333</c:v>
                </c:pt>
                <c:pt idx="751">
                  <c:v>7533.043333333334</c:v>
                </c:pt>
                <c:pt idx="752">
                  <c:v>8501.1031249999996</c:v>
                </c:pt>
                <c:pt idx="753">
                  <c:v>8671.0679166666669</c:v>
                </c:pt>
                <c:pt idx="754">
                  <c:v>8758.3289583333335</c:v>
                </c:pt>
                <c:pt idx="755">
                  <c:v>7848.645833333333</c:v>
                </c:pt>
                <c:pt idx="756">
                  <c:v>8434.8287500000006</c:v>
                </c:pt>
                <c:pt idx="757">
                  <c:v>8051.0250000000005</c:v>
                </c:pt>
                <c:pt idx="758">
                  <c:v>7939.4304166666661</c:v>
                </c:pt>
                <c:pt idx="759">
                  <c:v>9576.0560416666667</c:v>
                </c:pt>
                <c:pt idx="760">
                  <c:v>9067.3379166666655</c:v>
                </c:pt>
                <c:pt idx="761">
                  <c:v>7560.3927083333328</c:v>
                </c:pt>
                <c:pt idx="762">
                  <c:v>8305.0462499999994</c:v>
                </c:pt>
                <c:pt idx="763">
                  <c:v>8337.8097916666666</c:v>
                </c:pt>
                <c:pt idx="764">
                  <c:v>8249.9877083333322</c:v>
                </c:pt>
                <c:pt idx="765">
                  <c:v>8530.3370833333338</c:v>
                </c:pt>
                <c:pt idx="766">
                  <c:v>8544.5039583333328</c:v>
                </c:pt>
                <c:pt idx="767">
                  <c:v>9417.6175000000003</c:v>
                </c:pt>
                <c:pt idx="768">
                  <c:v>9496.6414583333335</c:v>
                </c:pt>
                <c:pt idx="769">
                  <c:v>7725.7406249999995</c:v>
                </c:pt>
                <c:pt idx="770">
                  <c:v>7659.9143750000003</c:v>
                </c:pt>
                <c:pt idx="771">
                  <c:v>7558.1272916666667</c:v>
                </c:pt>
                <c:pt idx="772">
                  <c:v>7473.904583333333</c:v>
                </c:pt>
                <c:pt idx="773">
                  <c:v>8370.0258333333331</c:v>
                </c:pt>
                <c:pt idx="774">
                  <c:v>8459.0137500000001</c:v>
                </c:pt>
                <c:pt idx="775">
                  <c:v>8555.5597916666666</c:v>
                </c:pt>
                <c:pt idx="776">
                  <c:v>8713.7447916666661</c:v>
                </c:pt>
                <c:pt idx="777">
                  <c:v>8644.7664583333335</c:v>
                </c:pt>
                <c:pt idx="778">
                  <c:v>7946.4979166666672</c:v>
                </c:pt>
                <c:pt idx="779">
                  <c:v>7898.4533333333338</c:v>
                </c:pt>
                <c:pt idx="780">
                  <c:v>8807.8993749999991</c:v>
                </c:pt>
                <c:pt idx="781">
                  <c:v>8513.8397916666672</c:v>
                </c:pt>
                <c:pt idx="782">
                  <c:v>8450.0493750000005</c:v>
                </c:pt>
                <c:pt idx="783">
                  <c:v>8847.6277083333334</c:v>
                </c:pt>
                <c:pt idx="784">
                  <c:v>8997.3231250000008</c:v>
                </c:pt>
                <c:pt idx="785">
                  <c:v>8136.9689583333338</c:v>
                </c:pt>
                <c:pt idx="786">
                  <c:v>7878.590208333334</c:v>
                </c:pt>
                <c:pt idx="787">
                  <c:v>9194.3254166666666</c:v>
                </c:pt>
                <c:pt idx="788">
                  <c:v>9544.7714583333345</c:v>
                </c:pt>
                <c:pt idx="789">
                  <c:v>8736.6452083333334</c:v>
                </c:pt>
                <c:pt idx="790">
                  <c:v>8761.3762499999993</c:v>
                </c:pt>
                <c:pt idx="791">
                  <c:v>8356.1158333333333</c:v>
                </c:pt>
                <c:pt idx="792">
                  <c:v>7641.7614583333334</c:v>
                </c:pt>
                <c:pt idx="793">
                  <c:v>8508.1010416666668</c:v>
                </c:pt>
                <c:pt idx="794">
                  <c:v>8425.1089583333323</c:v>
                </c:pt>
                <c:pt idx="795">
                  <c:v>8318.9645833333325</c:v>
                </c:pt>
                <c:pt idx="796">
                  <c:v>9569.3114583333336</c:v>
                </c:pt>
                <c:pt idx="797">
                  <c:v>9272.8004166666669</c:v>
                </c:pt>
                <c:pt idx="798">
                  <c:v>8448.0204166666663</c:v>
                </c:pt>
                <c:pt idx="799">
                  <c:v>7719.536458333333</c:v>
                </c:pt>
                <c:pt idx="800">
                  <c:v>7078.2231250000004</c:v>
                </c:pt>
                <c:pt idx="801">
                  <c:v>8040.151041666667</c:v>
                </c:pt>
                <c:pt idx="802">
                  <c:v>8434.3777083333334</c:v>
                </c:pt>
                <c:pt idx="803">
                  <c:v>8516.6752083333322</c:v>
                </c:pt>
                <c:pt idx="804">
                  <c:v>8736.8885416666672</c:v>
                </c:pt>
                <c:pt idx="805">
                  <c:v>8889.1564583333329</c:v>
                </c:pt>
                <c:pt idx="806">
                  <c:v>7701.826250000001</c:v>
                </c:pt>
                <c:pt idx="807">
                  <c:v>7234.8833333333341</c:v>
                </c:pt>
                <c:pt idx="808">
                  <c:v>8146.9656249999998</c:v>
                </c:pt>
                <c:pt idx="809">
                  <c:v>8298.9108333333334</c:v>
                </c:pt>
                <c:pt idx="810">
                  <c:v>8461.9110416666663</c:v>
                </c:pt>
                <c:pt idx="811">
                  <c:v>8275.1420833333341</c:v>
                </c:pt>
                <c:pt idx="812">
                  <c:v>8090.7247916666674</c:v>
                </c:pt>
                <c:pt idx="813">
                  <c:v>7330.8995833333329</c:v>
                </c:pt>
                <c:pt idx="814">
                  <c:v>7161.279583333333</c:v>
                </c:pt>
                <c:pt idx="815">
                  <c:v>8078.0587500000001</c:v>
                </c:pt>
                <c:pt idx="816">
                  <c:v>8263.6260416666664</c:v>
                </c:pt>
                <c:pt idx="817">
                  <c:v>8272.9691666666677</c:v>
                </c:pt>
                <c:pt idx="818">
                  <c:v>8246.696041666668</c:v>
                </c:pt>
                <c:pt idx="819">
                  <c:v>8158.3527083333329</c:v>
                </c:pt>
                <c:pt idx="820">
                  <c:v>7442.8375000000005</c:v>
                </c:pt>
                <c:pt idx="821">
                  <c:v>9035.7122916666667</c:v>
                </c:pt>
                <c:pt idx="822">
                  <c:v>7852.8041666666659</c:v>
                </c:pt>
                <c:pt idx="823">
                  <c:v>7737.909791666666</c:v>
                </c:pt>
                <c:pt idx="824">
                  <c:v>8532.9214583333323</c:v>
                </c:pt>
                <c:pt idx="825">
                  <c:v>8438.3902083333323</c:v>
                </c:pt>
                <c:pt idx="826">
                  <c:v>8933.1064583333336</c:v>
                </c:pt>
                <c:pt idx="827">
                  <c:v>9593.8208333333332</c:v>
                </c:pt>
                <c:pt idx="828">
                  <c:v>8407.991458333332</c:v>
                </c:pt>
                <c:pt idx="829">
                  <c:v>8401.2849999999999</c:v>
                </c:pt>
                <c:pt idx="830">
                  <c:v>7754.3760416666664</c:v>
                </c:pt>
                <c:pt idx="831">
                  <c:v>6925.1377083333327</c:v>
                </c:pt>
                <c:pt idx="832">
                  <c:v>7924.7945833333333</c:v>
                </c:pt>
                <c:pt idx="833">
                  <c:v>8154.6602083333337</c:v>
                </c:pt>
                <c:pt idx="834">
                  <c:v>7569.0108333333337</c:v>
                </c:pt>
                <c:pt idx="835">
                  <c:v>7357.9997916666662</c:v>
                </c:pt>
                <c:pt idx="836">
                  <c:v>8158.8964583333336</c:v>
                </c:pt>
                <c:pt idx="837">
                  <c:v>8309.9956249999996</c:v>
                </c:pt>
                <c:pt idx="838">
                  <c:v>8359.5610416666659</c:v>
                </c:pt>
                <c:pt idx="839">
                  <c:v>8367.6608333333334</c:v>
                </c:pt>
                <c:pt idx="840">
                  <c:v>8380.7866666666669</c:v>
                </c:pt>
                <c:pt idx="841">
                  <c:v>7783.9581250000001</c:v>
                </c:pt>
                <c:pt idx="842">
                  <c:v>7487.0466666666662</c:v>
                </c:pt>
                <c:pt idx="843">
                  <c:v>8376.6258333333335</c:v>
                </c:pt>
                <c:pt idx="844">
                  <c:v>8414.2083333333339</c:v>
                </c:pt>
                <c:pt idx="845">
                  <c:v>7546.6368750000001</c:v>
                </c:pt>
                <c:pt idx="846">
                  <c:v>8300.0314583333329</c:v>
                </c:pt>
                <c:pt idx="847">
                  <c:v>8351.6756249999999</c:v>
                </c:pt>
                <c:pt idx="848">
                  <c:v>7760.7468749999998</c:v>
                </c:pt>
                <c:pt idx="849">
                  <c:v>7675.7935416666669</c:v>
                </c:pt>
                <c:pt idx="850">
                  <c:v>8534.6993750000001</c:v>
                </c:pt>
                <c:pt idx="851">
                  <c:v>8390.4412499999999</c:v>
                </c:pt>
                <c:pt idx="852">
                  <c:v>7848.1704166666668</c:v>
                </c:pt>
                <c:pt idx="853">
                  <c:v>8511.8675000000003</c:v>
                </c:pt>
                <c:pt idx="854">
                  <c:v>8382.6618749999998</c:v>
                </c:pt>
                <c:pt idx="855">
                  <c:v>7975.888750000001</c:v>
                </c:pt>
                <c:pt idx="856">
                  <c:v>9577.8293749999993</c:v>
                </c:pt>
                <c:pt idx="857">
                  <c:v>9583.0062500000004</c:v>
                </c:pt>
                <c:pt idx="858">
                  <c:v>8015.94</c:v>
                </c:pt>
                <c:pt idx="859">
                  <c:v>8050.0987500000001</c:v>
                </c:pt>
                <c:pt idx="860">
                  <c:v>7895.140625</c:v>
                </c:pt>
                <c:pt idx="861">
                  <c:v>8025.1856249999992</c:v>
                </c:pt>
                <c:pt idx="862">
                  <c:v>7698.5579166666657</c:v>
                </c:pt>
                <c:pt idx="863">
                  <c:v>7870.0800000000008</c:v>
                </c:pt>
                <c:pt idx="864">
                  <c:v>8997.2060416666664</c:v>
                </c:pt>
                <c:pt idx="865">
                  <c:v>9054.0677083333339</c:v>
                </c:pt>
                <c:pt idx="866">
                  <c:v>8939.9185416666678</c:v>
                </c:pt>
                <c:pt idx="867">
                  <c:v>8921.0972916666669</c:v>
                </c:pt>
                <c:pt idx="868">
                  <c:v>8839.59</c:v>
                </c:pt>
                <c:pt idx="869">
                  <c:v>8311.3616666666658</c:v>
                </c:pt>
                <c:pt idx="870">
                  <c:v>8210.1831249999996</c:v>
                </c:pt>
                <c:pt idx="871">
                  <c:v>8875.5314583333329</c:v>
                </c:pt>
                <c:pt idx="872">
                  <c:v>8986.3022916666669</c:v>
                </c:pt>
                <c:pt idx="873">
                  <c:v>8950.2683333333334</c:v>
                </c:pt>
                <c:pt idx="874">
                  <c:v>9328.6506250000002</c:v>
                </c:pt>
                <c:pt idx="875">
                  <c:v>9073.3677083333332</c:v>
                </c:pt>
                <c:pt idx="876">
                  <c:v>8606.1079166666659</c:v>
                </c:pt>
                <c:pt idx="877">
                  <c:v>8330.5960416666658</c:v>
                </c:pt>
                <c:pt idx="878">
                  <c:v>9148.9641666666666</c:v>
                </c:pt>
                <c:pt idx="879">
                  <c:v>9293.8233333333337</c:v>
                </c:pt>
                <c:pt idx="880">
                  <c:v>9210.9287500000009</c:v>
                </c:pt>
                <c:pt idx="881">
                  <c:v>9112.8670833333326</c:v>
                </c:pt>
                <c:pt idx="882">
                  <c:v>8115.5979166666666</c:v>
                </c:pt>
                <c:pt idx="883">
                  <c:v>8612.1564583333329</c:v>
                </c:pt>
                <c:pt idx="884">
                  <c:v>8327.9012500000008</c:v>
                </c:pt>
                <c:pt idx="885">
                  <c:v>7136.9727083333337</c:v>
                </c:pt>
                <c:pt idx="886">
                  <c:v>7785.4537499999997</c:v>
                </c:pt>
                <c:pt idx="887">
                  <c:v>9601.3656250000004</c:v>
                </c:pt>
                <c:pt idx="888">
                  <c:v>9547.9812499999989</c:v>
                </c:pt>
                <c:pt idx="889">
                  <c:v>8796.6883333333335</c:v>
                </c:pt>
                <c:pt idx="890">
                  <c:v>7868.7914583333331</c:v>
                </c:pt>
                <c:pt idx="891">
                  <c:v>7258.057291666667</c:v>
                </c:pt>
                <c:pt idx="892">
                  <c:v>8176.1797916666656</c:v>
                </c:pt>
                <c:pt idx="893">
                  <c:v>7811.9731250000004</c:v>
                </c:pt>
                <c:pt idx="894">
                  <c:v>9344.0672916666663</c:v>
                </c:pt>
                <c:pt idx="895">
                  <c:v>9120.5943749999988</c:v>
                </c:pt>
                <c:pt idx="896">
                  <c:v>8973.9624999999996</c:v>
                </c:pt>
                <c:pt idx="897">
                  <c:v>8908.6487500000003</c:v>
                </c:pt>
                <c:pt idx="898">
                  <c:v>8362.5110416666666</c:v>
                </c:pt>
                <c:pt idx="899">
                  <c:v>9134.0341666666664</c:v>
                </c:pt>
                <c:pt idx="900">
                  <c:v>9329.7302083333325</c:v>
                </c:pt>
                <c:pt idx="901">
                  <c:v>9527.0575000000008</c:v>
                </c:pt>
                <c:pt idx="902">
                  <c:v>9562.9906250000004</c:v>
                </c:pt>
                <c:pt idx="903">
                  <c:v>9399.3347916666662</c:v>
                </c:pt>
                <c:pt idx="904">
                  <c:v>8950.9041666666672</c:v>
                </c:pt>
                <c:pt idx="905">
                  <c:v>8783.7960416666665</c:v>
                </c:pt>
                <c:pt idx="906">
                  <c:v>9496.8249999999989</c:v>
                </c:pt>
                <c:pt idx="907">
                  <c:v>9811.0672916666663</c:v>
                </c:pt>
                <c:pt idx="908">
                  <c:v>9557.3012500000004</c:v>
                </c:pt>
                <c:pt idx="909">
                  <c:v>9393.7697916666675</c:v>
                </c:pt>
                <c:pt idx="910">
                  <c:v>9005.8218749999996</c:v>
                </c:pt>
                <c:pt idx="911">
                  <c:v>8429.6970833333344</c:v>
                </c:pt>
                <c:pt idx="912">
                  <c:v>7629.5543749999997</c:v>
                </c:pt>
                <c:pt idx="913">
                  <c:v>8455.4941666666655</c:v>
                </c:pt>
                <c:pt idx="914">
                  <c:v>8099.4362499999997</c:v>
                </c:pt>
                <c:pt idx="915">
                  <c:v>7165.234375</c:v>
                </c:pt>
                <c:pt idx="916">
                  <c:v>8781.8472916666669</c:v>
                </c:pt>
                <c:pt idx="917">
                  <c:v>9554.7808333333323</c:v>
                </c:pt>
                <c:pt idx="918">
                  <c:v>8895.0543749999997</c:v>
                </c:pt>
                <c:pt idx="919">
                  <c:v>9208.0625</c:v>
                </c:pt>
                <c:pt idx="920">
                  <c:v>7962.9120833333336</c:v>
                </c:pt>
                <c:pt idx="921">
                  <c:v>6852.0845833333333</c:v>
                </c:pt>
                <c:pt idx="922">
                  <c:v>8025.2041666666664</c:v>
                </c:pt>
                <c:pt idx="923">
                  <c:v>7893.7670833333332</c:v>
                </c:pt>
                <c:pt idx="924">
                  <c:v>8591.5191666666669</c:v>
                </c:pt>
                <c:pt idx="925">
                  <c:v>8036.9470833333326</c:v>
                </c:pt>
                <c:pt idx="926">
                  <c:v>8006.2283333333326</c:v>
                </c:pt>
                <c:pt idx="927">
                  <c:v>8985.2131250000002</c:v>
                </c:pt>
                <c:pt idx="928">
                  <c:v>9069.9087500000005</c:v>
                </c:pt>
                <c:pt idx="929">
                  <c:v>8900.8385416666661</c:v>
                </c:pt>
                <c:pt idx="930">
                  <c:v>9265.2558333333345</c:v>
                </c:pt>
                <c:pt idx="931">
                  <c:v>9278.5287499999995</c:v>
                </c:pt>
                <c:pt idx="932">
                  <c:v>8684.4210416666665</c:v>
                </c:pt>
                <c:pt idx="933">
                  <c:v>8381.5725000000002</c:v>
                </c:pt>
                <c:pt idx="934">
                  <c:v>9145.7231250000004</c:v>
                </c:pt>
                <c:pt idx="935">
                  <c:v>9330.4054166666665</c:v>
                </c:pt>
                <c:pt idx="936">
                  <c:v>9005.1999999999989</c:v>
                </c:pt>
                <c:pt idx="937">
                  <c:v>8959.4337500000001</c:v>
                </c:pt>
                <c:pt idx="938">
                  <c:v>9030.41</c:v>
                </c:pt>
                <c:pt idx="939">
                  <c:v>8529.4441666666662</c:v>
                </c:pt>
                <c:pt idx="940">
                  <c:v>8418.7710416666669</c:v>
                </c:pt>
                <c:pt idx="941">
                  <c:v>9349.9033333333336</c:v>
                </c:pt>
                <c:pt idx="942">
                  <c:v>9643.9170833333337</c:v>
                </c:pt>
                <c:pt idx="943">
                  <c:v>7754.199583333334</c:v>
                </c:pt>
                <c:pt idx="944">
                  <c:v>8279.9310416666667</c:v>
                </c:pt>
                <c:pt idx="945">
                  <c:v>8177.6783333333333</c:v>
                </c:pt>
                <c:pt idx="946">
                  <c:v>6932.4672916666668</c:v>
                </c:pt>
                <c:pt idx="947">
                  <c:v>8634.1158333333333</c:v>
                </c:pt>
                <c:pt idx="948">
                  <c:v>9618.6635416666668</c:v>
                </c:pt>
                <c:pt idx="949">
                  <c:v>8397.2862499999992</c:v>
                </c:pt>
                <c:pt idx="950">
                  <c:v>9010.2435416666667</c:v>
                </c:pt>
                <c:pt idx="951">
                  <c:v>7462.0389583333344</c:v>
                </c:pt>
                <c:pt idx="952">
                  <c:v>7692.0272916666663</c:v>
                </c:pt>
                <c:pt idx="953">
                  <c:v>8048.8295833333332</c:v>
                </c:pt>
                <c:pt idx="954">
                  <c:v>7622.7877083333333</c:v>
                </c:pt>
                <c:pt idx="955">
                  <c:v>8987.6568749999988</c:v>
                </c:pt>
                <c:pt idx="956">
                  <c:v>9168.3322916666675</c:v>
                </c:pt>
                <c:pt idx="957">
                  <c:v>8814.0362499999992</c:v>
                </c:pt>
                <c:pt idx="958">
                  <c:v>8714.5300000000007</c:v>
                </c:pt>
                <c:pt idx="959">
                  <c:v>8827.4875000000011</c:v>
                </c:pt>
                <c:pt idx="960">
                  <c:v>8238.2389583333334</c:v>
                </c:pt>
                <c:pt idx="961">
                  <c:v>8001.7127083333326</c:v>
                </c:pt>
                <c:pt idx="962">
                  <c:v>8966.2110416666674</c:v>
                </c:pt>
                <c:pt idx="963">
                  <c:v>8782.076458333333</c:v>
                </c:pt>
                <c:pt idx="964">
                  <c:v>8406.484375</c:v>
                </c:pt>
                <c:pt idx="965">
                  <c:v>8196.0077083333326</c:v>
                </c:pt>
                <c:pt idx="966">
                  <c:v>8236.3177083333339</c:v>
                </c:pt>
                <c:pt idx="967">
                  <c:v>7730.1585416666667</c:v>
                </c:pt>
                <c:pt idx="968">
                  <c:v>7677.055416666667</c:v>
                </c:pt>
                <c:pt idx="969">
                  <c:v>8627.2395833333339</c:v>
                </c:pt>
                <c:pt idx="970">
                  <c:v>8676.1577083333341</c:v>
                </c:pt>
                <c:pt idx="971">
                  <c:v>8483.6479166666668</c:v>
                </c:pt>
                <c:pt idx="972">
                  <c:v>8276.5877083333344</c:v>
                </c:pt>
                <c:pt idx="973">
                  <c:v>8607.6060416666678</c:v>
                </c:pt>
                <c:pt idx="974">
                  <c:v>8693.1991666666672</c:v>
                </c:pt>
                <c:pt idx="975">
                  <c:v>8432.2749999999996</c:v>
                </c:pt>
                <c:pt idx="976">
                  <c:v>8186.3068749999993</c:v>
                </c:pt>
                <c:pt idx="977">
                  <c:v>6955.6031250000005</c:v>
                </c:pt>
                <c:pt idx="978">
                  <c:v>8554.2062500000011</c:v>
                </c:pt>
                <c:pt idx="979">
                  <c:v>8969.3956249999992</c:v>
                </c:pt>
                <c:pt idx="980">
                  <c:v>9215.7295833333337</c:v>
                </c:pt>
                <c:pt idx="981">
                  <c:v>8972.0454166666659</c:v>
                </c:pt>
                <c:pt idx="982">
                  <c:v>7244.8254166666666</c:v>
                </c:pt>
                <c:pt idx="983">
                  <c:v>7818.7891666666656</c:v>
                </c:pt>
                <c:pt idx="984">
                  <c:v>7974.3991666666661</c:v>
                </c:pt>
                <c:pt idx="985">
                  <c:v>7162.0060416666674</c:v>
                </c:pt>
                <c:pt idx="986">
                  <c:v>8256.6393750000007</c:v>
                </c:pt>
                <c:pt idx="987">
                  <c:v>8205.5847916666662</c:v>
                </c:pt>
                <c:pt idx="988">
                  <c:v>7643.7172916666668</c:v>
                </c:pt>
                <c:pt idx="989">
                  <c:v>7269.5495833333334</c:v>
                </c:pt>
                <c:pt idx="990">
                  <c:v>7996.2341666666662</c:v>
                </c:pt>
                <c:pt idx="991">
                  <c:v>8127.8341666666674</c:v>
                </c:pt>
                <c:pt idx="992">
                  <c:v>7972.0447916666672</c:v>
                </c:pt>
                <c:pt idx="993">
                  <c:v>7957.4897916666669</c:v>
                </c:pt>
                <c:pt idx="994">
                  <c:v>7741.7556250000007</c:v>
                </c:pt>
                <c:pt idx="995">
                  <c:v>7246.81</c:v>
                </c:pt>
                <c:pt idx="996">
                  <c:v>6893.4102083333337</c:v>
                </c:pt>
                <c:pt idx="997">
                  <c:v>7681.0118750000001</c:v>
                </c:pt>
                <c:pt idx="998">
                  <c:v>7900.2085416666669</c:v>
                </c:pt>
                <c:pt idx="999">
                  <c:v>7766.4545833333332</c:v>
                </c:pt>
                <c:pt idx="1000">
                  <c:v>7699.7345833333338</c:v>
                </c:pt>
                <c:pt idx="1001">
                  <c:v>7743.7218750000002</c:v>
                </c:pt>
                <c:pt idx="1002">
                  <c:v>6966.4656249999998</c:v>
                </c:pt>
                <c:pt idx="1003">
                  <c:v>6724.1033333333326</c:v>
                </c:pt>
                <c:pt idx="1004">
                  <c:v>8502.2218750000011</c:v>
                </c:pt>
                <c:pt idx="1005">
                  <c:v>8366.3131250000006</c:v>
                </c:pt>
                <c:pt idx="1006">
                  <c:v>7569.5875000000005</c:v>
                </c:pt>
                <c:pt idx="1007">
                  <c:v>7849.2960416666674</c:v>
                </c:pt>
                <c:pt idx="1008">
                  <c:v>8547.7462500000001</c:v>
                </c:pt>
                <c:pt idx="1009">
                  <c:v>8802.1495833333338</c:v>
                </c:pt>
                <c:pt idx="1010">
                  <c:v>9387.4579166666663</c:v>
                </c:pt>
                <c:pt idx="1011">
                  <c:v>9426.2108333333326</c:v>
                </c:pt>
                <c:pt idx="1012">
                  <c:v>8070.0697916666659</c:v>
                </c:pt>
                <c:pt idx="1013">
                  <c:v>7780.9660416666666</c:v>
                </c:pt>
                <c:pt idx="1014">
                  <c:v>7007.6479166666659</c:v>
                </c:pt>
                <c:pt idx="1015">
                  <c:v>7778.5839583333336</c:v>
                </c:pt>
                <c:pt idx="1016">
                  <c:v>7412.3727083333333</c:v>
                </c:pt>
                <c:pt idx="1017">
                  <c:v>7025.001666666667</c:v>
                </c:pt>
                <c:pt idx="1018">
                  <c:v>7716.9858333333332</c:v>
                </c:pt>
                <c:pt idx="1019">
                  <c:v>7842.4381250000006</c:v>
                </c:pt>
                <c:pt idx="1020">
                  <c:v>7680.9354166666672</c:v>
                </c:pt>
                <c:pt idx="1021">
                  <c:v>7775.8564583333327</c:v>
                </c:pt>
                <c:pt idx="1022">
                  <c:v>7896.9975000000004</c:v>
                </c:pt>
                <c:pt idx="1023">
                  <c:v>7256.1602083333337</c:v>
                </c:pt>
                <c:pt idx="1024">
                  <c:v>6817.0950000000003</c:v>
                </c:pt>
                <c:pt idx="1025">
                  <c:v>7611.7664583333326</c:v>
                </c:pt>
                <c:pt idx="1026">
                  <c:v>7602.5985416666663</c:v>
                </c:pt>
                <c:pt idx="1027">
                  <c:v>7758.284791666666</c:v>
                </c:pt>
                <c:pt idx="1028">
                  <c:v>7829.9414583333337</c:v>
                </c:pt>
                <c:pt idx="1029">
                  <c:v>7643.8260416666672</c:v>
                </c:pt>
                <c:pt idx="1030">
                  <c:v>6973.6864583333336</c:v>
                </c:pt>
                <c:pt idx="1031">
                  <c:v>6787.0604166666672</c:v>
                </c:pt>
                <c:pt idx="1032">
                  <c:v>7635.8162499999999</c:v>
                </c:pt>
                <c:pt idx="1033">
                  <c:v>7821.3149999999996</c:v>
                </c:pt>
                <c:pt idx="1034">
                  <c:v>7984.1679166666663</c:v>
                </c:pt>
                <c:pt idx="1035">
                  <c:v>8251.7212500000005</c:v>
                </c:pt>
                <c:pt idx="1036">
                  <c:v>7611.1172916666656</c:v>
                </c:pt>
                <c:pt idx="1037">
                  <c:v>7330.1420833333332</c:v>
                </c:pt>
                <c:pt idx="1038">
                  <c:v>8075.5804166666667</c:v>
                </c:pt>
                <c:pt idx="1039">
                  <c:v>8394.6175000000003</c:v>
                </c:pt>
                <c:pt idx="1040">
                  <c:v>9001.7866666666669</c:v>
                </c:pt>
                <c:pt idx="1041">
                  <c:v>8839.2914583333331</c:v>
                </c:pt>
                <c:pt idx="1042">
                  <c:v>8762.5597916666666</c:v>
                </c:pt>
                <c:pt idx="1043">
                  <c:v>8105.3985416666656</c:v>
                </c:pt>
                <c:pt idx="1044">
                  <c:v>8008.3322916666666</c:v>
                </c:pt>
                <c:pt idx="1045">
                  <c:v>6697.9527083333332</c:v>
                </c:pt>
                <c:pt idx="1046">
                  <c:v>7798.908124999999</c:v>
                </c:pt>
                <c:pt idx="1047">
                  <c:v>7672.2295833333337</c:v>
                </c:pt>
                <c:pt idx="1048">
                  <c:v>7761.2995833333334</c:v>
                </c:pt>
                <c:pt idx="1049">
                  <c:v>7941.9810416666669</c:v>
                </c:pt>
                <c:pt idx="1050">
                  <c:v>7794.3431249999994</c:v>
                </c:pt>
                <c:pt idx="1051">
                  <c:v>7004.96875</c:v>
                </c:pt>
                <c:pt idx="1052">
                  <c:v>6770.1320833333339</c:v>
                </c:pt>
                <c:pt idx="1053">
                  <c:v>7565.4893750000001</c:v>
                </c:pt>
                <c:pt idx="1054">
                  <c:v>7607.3406249999998</c:v>
                </c:pt>
                <c:pt idx="1055">
                  <c:v>7765.2650000000003</c:v>
                </c:pt>
                <c:pt idx="1056">
                  <c:v>7759.6027083333329</c:v>
                </c:pt>
                <c:pt idx="1057">
                  <c:v>7727.2454166666676</c:v>
                </c:pt>
                <c:pt idx="1058">
                  <c:v>7312.1447916666666</c:v>
                </c:pt>
                <c:pt idx="1059">
                  <c:v>7713.0774999999994</c:v>
                </c:pt>
                <c:pt idx="1060">
                  <c:v>8512.7681250000005</c:v>
                </c:pt>
                <c:pt idx="1061">
                  <c:v>8328.3914583333335</c:v>
                </c:pt>
                <c:pt idx="1062">
                  <c:v>8175.67875</c:v>
                </c:pt>
                <c:pt idx="1063">
                  <c:v>8762.6943750000009</c:v>
                </c:pt>
                <c:pt idx="1064">
                  <c:v>9502.0383333333339</c:v>
                </c:pt>
                <c:pt idx="1065">
                  <c:v>8126.1516666666676</c:v>
                </c:pt>
                <c:pt idx="1066">
                  <c:v>7381.5060416666674</c:v>
                </c:pt>
                <c:pt idx="1067">
                  <c:v>8224.4106250000004</c:v>
                </c:pt>
                <c:pt idx="1068">
                  <c:v>8202.1754166666669</c:v>
                </c:pt>
                <c:pt idx="1069">
                  <c:v>7892.2977083333326</c:v>
                </c:pt>
                <c:pt idx="1070">
                  <c:v>9370.3664583333339</c:v>
                </c:pt>
                <c:pt idx="1071">
                  <c:v>9128.0718749999996</c:v>
                </c:pt>
                <c:pt idx="1072">
                  <c:v>8420.4041666666672</c:v>
                </c:pt>
                <c:pt idx="1073">
                  <c:v>8028.0914583333333</c:v>
                </c:pt>
                <c:pt idx="1074">
                  <c:v>8277.6316666666662</c:v>
                </c:pt>
                <c:pt idx="1075">
                  <c:v>7631.5410416666664</c:v>
                </c:pt>
                <c:pt idx="1076">
                  <c:v>7997.7041666666664</c:v>
                </c:pt>
                <c:pt idx="1077">
                  <c:v>8228.2268750000003</c:v>
                </c:pt>
                <c:pt idx="1078">
                  <c:v>8296.8031250000004</c:v>
                </c:pt>
                <c:pt idx="1079">
                  <c:v>7467.3987500000003</c:v>
                </c:pt>
                <c:pt idx="1080">
                  <c:v>7727.2029166666662</c:v>
                </c:pt>
                <c:pt idx="1081">
                  <c:v>7981.732708333333</c:v>
                </c:pt>
                <c:pt idx="1082">
                  <c:v>8336.1197916666661</c:v>
                </c:pt>
                <c:pt idx="1083">
                  <c:v>8723.4258333333328</c:v>
                </c:pt>
                <c:pt idx="1084">
                  <c:v>8645.6485416666674</c:v>
                </c:pt>
                <c:pt idx="1085">
                  <c:v>7880.1837500000001</c:v>
                </c:pt>
                <c:pt idx="1086">
                  <c:v>7571.2122916666667</c:v>
                </c:pt>
                <c:pt idx="1087">
                  <c:v>7947.6612500000001</c:v>
                </c:pt>
                <c:pt idx="1088">
                  <c:v>8295.0662499999999</c:v>
                </c:pt>
                <c:pt idx="1089">
                  <c:v>6281.9647916666663</c:v>
                </c:pt>
                <c:pt idx="1090">
                  <c:v>6151.1324999999997</c:v>
                </c:pt>
                <c:pt idx="1091">
                  <c:v>6903.1952083333344</c:v>
                </c:pt>
                <c:pt idx="1092">
                  <c:v>7131.4639583333337</c:v>
                </c:pt>
                <c:pt idx="1093">
                  <c:v>6774.4056249999994</c:v>
                </c:pt>
                <c:pt idx="1094">
                  <c:v>6654.7981250000003</c:v>
                </c:pt>
                <c:pt idx="1095">
                  <c:v>7458.6450000000004</c:v>
                </c:pt>
                <c:pt idx="1096">
                  <c:v>7368.4837499999994</c:v>
                </c:pt>
                <c:pt idx="1097">
                  <c:v>8203.6479166666668</c:v>
                </c:pt>
                <c:pt idx="1098">
                  <c:v>7877.6410416666668</c:v>
                </c:pt>
                <c:pt idx="1099">
                  <c:v>6889.1885416666664</c:v>
                </c:pt>
                <c:pt idx="1100">
                  <c:v>7947.6304166666669</c:v>
                </c:pt>
                <c:pt idx="1101">
                  <c:v>7771.5685416666674</c:v>
                </c:pt>
                <c:pt idx="1102">
                  <c:v>8816.3383333333331</c:v>
                </c:pt>
                <c:pt idx="1103">
                  <c:v>8774.2866666666669</c:v>
                </c:pt>
                <c:pt idx="1104">
                  <c:v>7028.4952083333337</c:v>
                </c:pt>
                <c:pt idx="1105">
                  <c:v>7822.4272916666669</c:v>
                </c:pt>
                <c:pt idx="1106">
                  <c:v>7712.37</c:v>
                </c:pt>
                <c:pt idx="1107">
                  <c:v>6765.3820833333339</c:v>
                </c:pt>
                <c:pt idx="1108">
                  <c:v>7461.9918749999997</c:v>
                </c:pt>
                <c:pt idx="1109">
                  <c:v>7753.0345833333331</c:v>
                </c:pt>
                <c:pt idx="1110">
                  <c:v>7974.0239583333341</c:v>
                </c:pt>
                <c:pt idx="1111">
                  <c:v>8579.4393749999999</c:v>
                </c:pt>
                <c:pt idx="1112">
                  <c:v>9277.0512500000004</c:v>
                </c:pt>
                <c:pt idx="1113">
                  <c:v>10362.094375000001</c:v>
                </c:pt>
                <c:pt idx="1114">
                  <c:v>7645.3647916666669</c:v>
                </c:pt>
                <c:pt idx="1115">
                  <c:v>7249.4845833333338</c:v>
                </c:pt>
                <c:pt idx="1116">
                  <c:v>8612.9395833333328</c:v>
                </c:pt>
                <c:pt idx="1117">
                  <c:v>8910.1085416666665</c:v>
                </c:pt>
                <c:pt idx="1118">
                  <c:v>8295.7183333333323</c:v>
                </c:pt>
                <c:pt idx="1119">
                  <c:v>8783.2704166666663</c:v>
                </c:pt>
                <c:pt idx="1120">
                  <c:v>9219.0212499999998</c:v>
                </c:pt>
                <c:pt idx="1121">
                  <c:v>8184.4018749999996</c:v>
                </c:pt>
                <c:pt idx="1122">
                  <c:v>7398.3783333333331</c:v>
                </c:pt>
                <c:pt idx="1123">
                  <c:v>7449.8220833333326</c:v>
                </c:pt>
                <c:pt idx="1124">
                  <c:v>8297.2510416666664</c:v>
                </c:pt>
                <c:pt idx="1125">
                  <c:v>8308.9612500000003</c:v>
                </c:pt>
                <c:pt idx="1126">
                  <c:v>8936.3702083333337</c:v>
                </c:pt>
                <c:pt idx="1127">
                  <c:v>7527.4404166666673</c:v>
                </c:pt>
                <c:pt idx="1128">
                  <c:v>7128.4818750000004</c:v>
                </c:pt>
                <c:pt idx="1129">
                  <c:v>7184.3106249999992</c:v>
                </c:pt>
                <c:pt idx="1130">
                  <c:v>7736.7391666666663</c:v>
                </c:pt>
                <c:pt idx="1131">
                  <c:v>7925.3310416666673</c:v>
                </c:pt>
                <c:pt idx="1132">
                  <c:v>7987.8043749999997</c:v>
                </c:pt>
                <c:pt idx="1133">
                  <c:v>8888.3720833333336</c:v>
                </c:pt>
                <c:pt idx="1134">
                  <c:v>8586.3333333333339</c:v>
                </c:pt>
                <c:pt idx="1135">
                  <c:v>7812.541666666667</c:v>
                </c:pt>
                <c:pt idx="1136">
                  <c:v>7574.6785416666671</c:v>
                </c:pt>
                <c:pt idx="1137">
                  <c:v>7298.7550000000001</c:v>
                </c:pt>
                <c:pt idx="1138">
                  <c:v>7764.19</c:v>
                </c:pt>
                <c:pt idx="1139">
                  <c:v>8000.68</c:v>
                </c:pt>
                <c:pt idx="1140">
                  <c:v>8188.7295833333337</c:v>
                </c:pt>
                <c:pt idx="1141">
                  <c:v>8226.9537500000006</c:v>
                </c:pt>
                <c:pt idx="1142">
                  <c:v>7453.1216666666669</c:v>
                </c:pt>
                <c:pt idx="1143">
                  <c:v>7251.850625</c:v>
                </c:pt>
                <c:pt idx="1144">
                  <c:v>8267.6347916666655</c:v>
                </c:pt>
                <c:pt idx="1145">
                  <c:v>8581.7070833333328</c:v>
                </c:pt>
                <c:pt idx="1146">
                  <c:v>8558.3227083333331</c:v>
                </c:pt>
                <c:pt idx="1147">
                  <c:v>8505.4812499999989</c:v>
                </c:pt>
                <c:pt idx="1148">
                  <c:v>8304.0154166666671</c:v>
                </c:pt>
                <c:pt idx="1149">
                  <c:v>7609.7075000000004</c:v>
                </c:pt>
                <c:pt idx="1150">
                  <c:v>7880.9256249999999</c:v>
                </c:pt>
                <c:pt idx="1151">
                  <c:v>9138.1574999999993</c:v>
                </c:pt>
                <c:pt idx="1152">
                  <c:v>8811.0585416666672</c:v>
                </c:pt>
                <c:pt idx="1153">
                  <c:v>8834.4954166666666</c:v>
                </c:pt>
                <c:pt idx="1154">
                  <c:v>8395.5493750000005</c:v>
                </c:pt>
                <c:pt idx="1155">
                  <c:v>7722.1731250000003</c:v>
                </c:pt>
                <c:pt idx="1156">
                  <c:v>6936.0508333333337</c:v>
                </c:pt>
                <c:pt idx="1157">
                  <c:v>7017.5370833333336</c:v>
                </c:pt>
                <c:pt idx="1158">
                  <c:v>7804.3237499999996</c:v>
                </c:pt>
                <c:pt idx="1159">
                  <c:v>7901.9139583333344</c:v>
                </c:pt>
                <c:pt idx="1160">
                  <c:v>8687.7258333333339</c:v>
                </c:pt>
                <c:pt idx="1161">
                  <c:v>8900.7910416666673</c:v>
                </c:pt>
                <c:pt idx="1162">
                  <c:v>7888.4904166666674</c:v>
                </c:pt>
                <c:pt idx="1163">
                  <c:v>7872.3916666666664</c:v>
                </c:pt>
                <c:pt idx="1164">
                  <c:v>7713.1279166666673</c:v>
                </c:pt>
                <c:pt idx="1165">
                  <c:v>7087.1247916666662</c:v>
                </c:pt>
                <c:pt idx="1166">
                  <c:v>8053.6368750000001</c:v>
                </c:pt>
                <c:pt idx="1167">
                  <c:v>8402.4935416666667</c:v>
                </c:pt>
                <c:pt idx="1168">
                  <c:v>8267.1522916666672</c:v>
                </c:pt>
                <c:pt idx="1169">
                  <c:v>8163.9337500000001</c:v>
                </c:pt>
                <c:pt idx="1170">
                  <c:v>7655.1672916666676</c:v>
                </c:pt>
                <c:pt idx="1171">
                  <c:v>6979.7016666666668</c:v>
                </c:pt>
                <c:pt idx="1172">
                  <c:v>7784.3589583333332</c:v>
                </c:pt>
                <c:pt idx="1173">
                  <c:v>7841.2502083333338</c:v>
                </c:pt>
                <c:pt idx="1174">
                  <c:v>7898.8025000000007</c:v>
                </c:pt>
                <c:pt idx="1175">
                  <c:v>8047.234375</c:v>
                </c:pt>
                <c:pt idx="1176">
                  <c:v>8332.7164583333342</c:v>
                </c:pt>
                <c:pt idx="1177">
                  <c:v>7718.0393750000003</c:v>
                </c:pt>
                <c:pt idx="1178">
                  <c:v>7709.3412500000004</c:v>
                </c:pt>
                <c:pt idx="1179">
                  <c:v>8492.4343749999989</c:v>
                </c:pt>
                <c:pt idx="1180">
                  <c:v>8602.7943749999995</c:v>
                </c:pt>
                <c:pt idx="1181">
                  <c:v>8769.8229166666661</c:v>
                </c:pt>
                <c:pt idx="1182">
                  <c:v>8564.9962500000001</c:v>
                </c:pt>
                <c:pt idx="1183">
                  <c:v>6776.465208333334</c:v>
                </c:pt>
                <c:pt idx="1184">
                  <c:v>6816.8702083333337</c:v>
                </c:pt>
                <c:pt idx="1185">
                  <c:v>6622.9768750000003</c:v>
                </c:pt>
                <c:pt idx="1186">
                  <c:v>8289.7718750000004</c:v>
                </c:pt>
                <c:pt idx="1187">
                  <c:v>8001.5999999999995</c:v>
                </c:pt>
                <c:pt idx="1188">
                  <c:v>8004.5714583333329</c:v>
                </c:pt>
                <c:pt idx="1189">
                  <c:v>7813.5974999999999</c:v>
                </c:pt>
                <c:pt idx="1190">
                  <c:v>7326.8747916666662</c:v>
                </c:pt>
                <c:pt idx="1191">
                  <c:v>8752.8331249999992</c:v>
                </c:pt>
                <c:pt idx="1192">
                  <c:v>8730.6018750000003</c:v>
                </c:pt>
                <c:pt idx="1193">
                  <c:v>7730.6537500000004</c:v>
                </c:pt>
                <c:pt idx="1194">
                  <c:v>7826.3050000000003</c:v>
                </c:pt>
                <c:pt idx="1195">
                  <c:v>7594.4570833333337</c:v>
                </c:pt>
                <c:pt idx="1196">
                  <c:v>7523.1781249999995</c:v>
                </c:pt>
                <c:pt idx="1197">
                  <c:v>8339.1102083333335</c:v>
                </c:pt>
                <c:pt idx="1198">
                  <c:v>7243.1039583333331</c:v>
                </c:pt>
                <c:pt idx="1199">
                  <c:v>7003.7695833333337</c:v>
                </c:pt>
                <c:pt idx="1200">
                  <c:v>7856.8908333333338</c:v>
                </c:pt>
                <c:pt idx="1201">
                  <c:v>7984.1131249999999</c:v>
                </c:pt>
                <c:pt idx="1202">
                  <c:v>7861.1310416666674</c:v>
                </c:pt>
                <c:pt idx="1203">
                  <c:v>7872.8197916666659</c:v>
                </c:pt>
                <c:pt idx="1204">
                  <c:v>7689.2956249999997</c:v>
                </c:pt>
                <c:pt idx="1205">
                  <c:v>7448.6418750000003</c:v>
                </c:pt>
                <c:pt idx="1206">
                  <c:v>7105.8543749999999</c:v>
                </c:pt>
                <c:pt idx="1207">
                  <c:v>7720.7035416666668</c:v>
                </c:pt>
                <c:pt idx="1208">
                  <c:v>7741.7197916666664</c:v>
                </c:pt>
                <c:pt idx="1209">
                  <c:v>7761.1791666666659</c:v>
                </c:pt>
                <c:pt idx="1210">
                  <c:v>7061.3512499999997</c:v>
                </c:pt>
                <c:pt idx="1211">
                  <c:v>7451</c:v>
                </c:pt>
                <c:pt idx="1212">
                  <c:v>7028.0304166666674</c:v>
                </c:pt>
                <c:pt idx="1213">
                  <c:v>6816.3166666666666</c:v>
                </c:pt>
                <c:pt idx="1214">
                  <c:v>7777.5214583333336</c:v>
                </c:pt>
                <c:pt idx="1215">
                  <c:v>7967.9168749999999</c:v>
                </c:pt>
                <c:pt idx="1216">
                  <c:v>8250.3983333333326</c:v>
                </c:pt>
                <c:pt idx="1217">
                  <c:v>8200.6502083333344</c:v>
                </c:pt>
                <c:pt idx="1218">
                  <c:v>8228.7220833333322</c:v>
                </c:pt>
                <c:pt idx="1219">
                  <c:v>7768.9789583333331</c:v>
                </c:pt>
                <c:pt idx="1220">
                  <c:v>7216.4191666666666</c:v>
                </c:pt>
                <c:pt idx="1221">
                  <c:v>8802.9460416666661</c:v>
                </c:pt>
                <c:pt idx="1222">
                  <c:v>8478.1464583333345</c:v>
                </c:pt>
                <c:pt idx="1223">
                  <c:v>8459.5124999999989</c:v>
                </c:pt>
                <c:pt idx="1224">
                  <c:v>7866.0481250000003</c:v>
                </c:pt>
                <c:pt idx="1225">
                  <c:v>6947.0483333333332</c:v>
                </c:pt>
                <c:pt idx="1226">
                  <c:v>7596.6218749999998</c:v>
                </c:pt>
                <c:pt idx="1227">
                  <c:v>7764.4629166666673</c:v>
                </c:pt>
                <c:pt idx="1228">
                  <c:v>8136.2612499999996</c:v>
                </c:pt>
                <c:pt idx="1229">
                  <c:v>8118.3910416666668</c:v>
                </c:pt>
                <c:pt idx="1230">
                  <c:v>8193.1825000000008</c:v>
                </c:pt>
                <c:pt idx="1231">
                  <c:v>8135.69625</c:v>
                </c:pt>
                <c:pt idx="1232">
                  <c:v>8184.213541666667</c:v>
                </c:pt>
                <c:pt idx="1233">
                  <c:v>7653.0318750000006</c:v>
                </c:pt>
                <c:pt idx="1234">
                  <c:v>7562.3343749999995</c:v>
                </c:pt>
                <c:pt idx="1235">
                  <c:v>8453.7660416666677</c:v>
                </c:pt>
                <c:pt idx="1236">
                  <c:v>8385.2989583333328</c:v>
                </c:pt>
                <c:pt idx="1237">
                  <c:v>8880.8249999999989</c:v>
                </c:pt>
                <c:pt idx="1238">
                  <c:v>8637.9014583333337</c:v>
                </c:pt>
                <c:pt idx="1239">
                  <c:v>8647.4750000000004</c:v>
                </c:pt>
                <c:pt idx="1240">
                  <c:v>7933.1577083333332</c:v>
                </c:pt>
                <c:pt idx="1241">
                  <c:v>7837.1133333333337</c:v>
                </c:pt>
                <c:pt idx="1242">
                  <c:v>8685.0985416666663</c:v>
                </c:pt>
                <c:pt idx="1243">
                  <c:v>8660.3739583333336</c:v>
                </c:pt>
                <c:pt idx="1244">
                  <c:v>8495.4322916666661</c:v>
                </c:pt>
                <c:pt idx="1245">
                  <c:v>8504.7462500000001</c:v>
                </c:pt>
                <c:pt idx="1246">
                  <c:v>8299.6652083333338</c:v>
                </c:pt>
                <c:pt idx="1247">
                  <c:v>7971.7297916666676</c:v>
                </c:pt>
                <c:pt idx="1248">
                  <c:v>8315.7356249999993</c:v>
                </c:pt>
                <c:pt idx="1249">
                  <c:v>8330.4306249999991</c:v>
                </c:pt>
                <c:pt idx="1250">
                  <c:v>7169.2893750000003</c:v>
                </c:pt>
                <c:pt idx="1251">
                  <c:v>8090.5979166666666</c:v>
                </c:pt>
                <c:pt idx="1252">
                  <c:v>8601.8556250000001</c:v>
                </c:pt>
                <c:pt idx="1253">
                  <c:v>8281.8414583333342</c:v>
                </c:pt>
                <c:pt idx="1254">
                  <c:v>8446.9018749999996</c:v>
                </c:pt>
                <c:pt idx="1255">
                  <c:v>7785.376666666667</c:v>
                </c:pt>
                <c:pt idx="1256">
                  <c:v>6765.5785416666668</c:v>
                </c:pt>
                <c:pt idx="1257">
                  <c:v>7718.9870833333334</c:v>
                </c:pt>
                <c:pt idx="1258">
                  <c:v>7445.364583333333</c:v>
                </c:pt>
                <c:pt idx="1259">
                  <c:v>8600.2718750000004</c:v>
                </c:pt>
                <c:pt idx="1260">
                  <c:v>8577.8793750000004</c:v>
                </c:pt>
                <c:pt idx="1261">
                  <c:v>8028.05375</c:v>
                </c:pt>
                <c:pt idx="1262">
                  <c:v>7927.220416666667</c:v>
                </c:pt>
                <c:pt idx="1263">
                  <c:v>9027.0722916666673</c:v>
                </c:pt>
                <c:pt idx="1264">
                  <c:v>9183.8093749999989</c:v>
                </c:pt>
                <c:pt idx="1265">
                  <c:v>9169.8570833333342</c:v>
                </c:pt>
                <c:pt idx="1266">
                  <c:v>9251.5720833333326</c:v>
                </c:pt>
                <c:pt idx="1267">
                  <c:v>9191.7245833333345</c:v>
                </c:pt>
                <c:pt idx="1268">
                  <c:v>8792.4272916666669</c:v>
                </c:pt>
                <c:pt idx="1269">
                  <c:v>8552.5352083333328</c:v>
                </c:pt>
                <c:pt idx="1270">
                  <c:v>9315.5504166666669</c:v>
                </c:pt>
                <c:pt idx="1271">
                  <c:v>9360.1008333333339</c:v>
                </c:pt>
                <c:pt idx="1272">
                  <c:v>8928.6400000000012</c:v>
                </c:pt>
                <c:pt idx="1273">
                  <c:v>8869.0960416666658</c:v>
                </c:pt>
                <c:pt idx="1274">
                  <c:v>8861.2887499999997</c:v>
                </c:pt>
                <c:pt idx="1275">
                  <c:v>8431.2066666666669</c:v>
                </c:pt>
                <c:pt idx="1276">
                  <c:v>8141.3997916666667</c:v>
                </c:pt>
                <c:pt idx="1277">
                  <c:v>8865.5052083333339</c:v>
                </c:pt>
                <c:pt idx="1278">
                  <c:v>8523.5429166666672</c:v>
                </c:pt>
                <c:pt idx="1279">
                  <c:v>8508.6825000000008</c:v>
                </c:pt>
                <c:pt idx="1280">
                  <c:v>6974.5877083333326</c:v>
                </c:pt>
                <c:pt idx="1281">
                  <c:v>8136.5316666666668</c:v>
                </c:pt>
                <c:pt idx="1282">
                  <c:v>8277.2616666666672</c:v>
                </c:pt>
                <c:pt idx="1283">
                  <c:v>8164.2260416666659</c:v>
                </c:pt>
                <c:pt idx="1284">
                  <c:v>8476.7470833333336</c:v>
                </c:pt>
                <c:pt idx="1285">
                  <c:v>7145.2645833333336</c:v>
                </c:pt>
                <c:pt idx="1286">
                  <c:v>6750.5508333333337</c:v>
                </c:pt>
                <c:pt idx="1287">
                  <c:v>8107.3793750000004</c:v>
                </c:pt>
                <c:pt idx="1288">
                  <c:v>7029.1291666666666</c:v>
                </c:pt>
                <c:pt idx="1289">
                  <c:v>8369.6162500000009</c:v>
                </c:pt>
                <c:pt idx="1290">
                  <c:v>8040.8197916666659</c:v>
                </c:pt>
                <c:pt idx="1291">
                  <c:v>8716.2989583333328</c:v>
                </c:pt>
                <c:pt idx="1292">
                  <c:v>8575.6049999999996</c:v>
                </c:pt>
                <c:pt idx="1293">
                  <c:v>8308.3464583333334</c:v>
                </c:pt>
                <c:pt idx="1294">
                  <c:v>8269.1056250000001</c:v>
                </c:pt>
                <c:pt idx="1295">
                  <c:v>8325.2668749999993</c:v>
                </c:pt>
                <c:pt idx="1296">
                  <c:v>7833.2385416666666</c:v>
                </c:pt>
                <c:pt idx="1297">
                  <c:v>7959.2781249999998</c:v>
                </c:pt>
                <c:pt idx="1298">
                  <c:v>8934.3339583333345</c:v>
                </c:pt>
                <c:pt idx="1299">
                  <c:v>9092.3429166666665</c:v>
                </c:pt>
                <c:pt idx="1300">
                  <c:v>9081.6897916666658</c:v>
                </c:pt>
                <c:pt idx="1301">
                  <c:v>8984.673541666667</c:v>
                </c:pt>
                <c:pt idx="1302">
                  <c:v>8877.423541666667</c:v>
                </c:pt>
                <c:pt idx="1303">
                  <c:v>8317.6231250000001</c:v>
                </c:pt>
                <c:pt idx="1304">
                  <c:v>8029.9387500000003</c:v>
                </c:pt>
                <c:pt idx="1305">
                  <c:v>8442.1747916666664</c:v>
                </c:pt>
                <c:pt idx="1306">
                  <c:v>8534.3112500000007</c:v>
                </c:pt>
                <c:pt idx="1307">
                  <c:v>8619.5981250000004</c:v>
                </c:pt>
                <c:pt idx="1308">
                  <c:v>10025.884375</c:v>
                </c:pt>
                <c:pt idx="1309">
                  <c:v>8889.5025000000005</c:v>
                </c:pt>
                <c:pt idx="1310">
                  <c:v>8396.0356250000004</c:v>
                </c:pt>
                <c:pt idx="1311">
                  <c:v>7777.4231250000003</c:v>
                </c:pt>
                <c:pt idx="1312">
                  <c:v>8071.6627083333333</c:v>
                </c:pt>
                <c:pt idx="1313">
                  <c:v>7950.0510416666666</c:v>
                </c:pt>
                <c:pt idx="1314">
                  <c:v>9006.6252083333329</c:v>
                </c:pt>
                <c:pt idx="1315">
                  <c:v>8968.2264583333326</c:v>
                </c:pt>
                <c:pt idx="1316">
                  <c:v>7054.5914583333333</c:v>
                </c:pt>
                <c:pt idx="1317">
                  <c:v>7610.0825000000004</c:v>
                </c:pt>
                <c:pt idx="1318">
                  <c:v>8344.2466666666678</c:v>
                </c:pt>
                <c:pt idx="1319">
                  <c:v>7069.1827083333337</c:v>
                </c:pt>
                <c:pt idx="1320">
                  <c:v>8327.4004166666655</c:v>
                </c:pt>
                <c:pt idx="1321">
                  <c:v>8256.2066666666669</c:v>
                </c:pt>
                <c:pt idx="1322">
                  <c:v>8412.6418749999993</c:v>
                </c:pt>
                <c:pt idx="1323">
                  <c:v>8495.2274999999991</c:v>
                </c:pt>
                <c:pt idx="1324">
                  <c:v>7616.9949999999999</c:v>
                </c:pt>
                <c:pt idx="1325">
                  <c:v>7301.0716666666667</c:v>
                </c:pt>
                <c:pt idx="1326">
                  <c:v>8258.9618749999991</c:v>
                </c:pt>
                <c:pt idx="1327">
                  <c:v>8787.8439583333329</c:v>
                </c:pt>
                <c:pt idx="1328">
                  <c:v>8885.3616666666658</c:v>
                </c:pt>
                <c:pt idx="1329">
                  <c:v>8897.7718750000004</c:v>
                </c:pt>
                <c:pt idx="1330">
                  <c:v>8583.1808333333338</c:v>
                </c:pt>
                <c:pt idx="1331">
                  <c:v>7660.5681250000007</c:v>
                </c:pt>
                <c:pt idx="1332">
                  <c:v>7296.6624999999995</c:v>
                </c:pt>
                <c:pt idx="1333">
                  <c:v>8184.7945833333333</c:v>
                </c:pt>
                <c:pt idx="1334">
                  <c:v>8154.7579166666656</c:v>
                </c:pt>
                <c:pt idx="1335">
                  <c:v>8056.0389583333344</c:v>
                </c:pt>
                <c:pt idx="1336">
                  <c:v>8089.2193749999997</c:v>
                </c:pt>
                <c:pt idx="1337">
                  <c:v>7812.083333333333</c:v>
                </c:pt>
                <c:pt idx="1338">
                  <c:v>7319.3666666666659</c:v>
                </c:pt>
                <c:pt idx="1339">
                  <c:v>8363.6343749999996</c:v>
                </c:pt>
                <c:pt idx="1340">
                  <c:v>8219.8633333333328</c:v>
                </c:pt>
                <c:pt idx="1341">
                  <c:v>7738.9268750000001</c:v>
                </c:pt>
                <c:pt idx="1342">
                  <c:v>7928.553958333333</c:v>
                </c:pt>
                <c:pt idx="1343">
                  <c:v>8041.9489583333334</c:v>
                </c:pt>
                <c:pt idx="1344">
                  <c:v>7618.4897916666669</c:v>
                </c:pt>
                <c:pt idx="1345">
                  <c:v>9316.3920833333341</c:v>
                </c:pt>
                <c:pt idx="1346">
                  <c:v>8687.3137499999993</c:v>
                </c:pt>
                <c:pt idx="1347">
                  <c:v>7695.4731250000004</c:v>
                </c:pt>
                <c:pt idx="1348">
                  <c:v>7738.4395833333328</c:v>
                </c:pt>
                <c:pt idx="1349">
                  <c:v>7384.4266666666663</c:v>
                </c:pt>
                <c:pt idx="1350">
                  <c:v>8365.8443749999988</c:v>
                </c:pt>
                <c:pt idx="1351">
                  <c:v>7821.2962499999994</c:v>
                </c:pt>
                <c:pt idx="1352">
                  <c:v>7252.1885416666664</c:v>
                </c:pt>
                <c:pt idx="1353">
                  <c:v>7039.9610416666656</c:v>
                </c:pt>
                <c:pt idx="1354">
                  <c:v>8067.03125</c:v>
                </c:pt>
                <c:pt idx="1355">
                  <c:v>7813.3897916666674</c:v>
                </c:pt>
                <c:pt idx="1356">
                  <c:v>7556.7695833333337</c:v>
                </c:pt>
                <c:pt idx="1357">
                  <c:v>7589.9916666666659</c:v>
                </c:pt>
                <c:pt idx="1358">
                  <c:v>7643.2275</c:v>
                </c:pt>
                <c:pt idx="1359">
                  <c:v>7129.116458333333</c:v>
                </c:pt>
                <c:pt idx="1360">
                  <c:v>6932.3797916666663</c:v>
                </c:pt>
                <c:pt idx="1361">
                  <c:v>7622.5806249999996</c:v>
                </c:pt>
                <c:pt idx="1362">
                  <c:v>7665.0004166666668</c:v>
                </c:pt>
                <c:pt idx="1363">
                  <c:v>7800.4627083333326</c:v>
                </c:pt>
                <c:pt idx="1364">
                  <c:v>7721.7075000000004</c:v>
                </c:pt>
                <c:pt idx="1365">
                  <c:v>7569.2145833333334</c:v>
                </c:pt>
                <c:pt idx="1366">
                  <c:v>7041.2141666666676</c:v>
                </c:pt>
                <c:pt idx="1367">
                  <c:v>6791.0106249999999</c:v>
                </c:pt>
                <c:pt idx="1368">
                  <c:v>7627.9350000000004</c:v>
                </c:pt>
                <c:pt idx="1369">
                  <c:v>8147.0510416666666</c:v>
                </c:pt>
                <c:pt idx="1370">
                  <c:v>7800.5214583333327</c:v>
                </c:pt>
                <c:pt idx="1371">
                  <c:v>7562.7452083333337</c:v>
                </c:pt>
                <c:pt idx="1372">
                  <c:v>7962.5977083333337</c:v>
                </c:pt>
                <c:pt idx="1373">
                  <c:v>8033.364583333333</c:v>
                </c:pt>
                <c:pt idx="1374">
                  <c:v>7843.8120833333332</c:v>
                </c:pt>
                <c:pt idx="1375">
                  <c:v>9163.4127083333333</c:v>
                </c:pt>
                <c:pt idx="1376">
                  <c:v>7657.9866666666667</c:v>
                </c:pt>
                <c:pt idx="1377">
                  <c:v>7712.4279166666674</c:v>
                </c:pt>
                <c:pt idx="1378">
                  <c:v>8231.2218750000011</c:v>
                </c:pt>
                <c:pt idx="1379">
                  <c:v>6890.8114583333336</c:v>
                </c:pt>
                <c:pt idx="1380">
                  <c:v>8633.5927083333336</c:v>
                </c:pt>
                <c:pt idx="1381">
                  <c:v>7292.5374999999995</c:v>
                </c:pt>
                <c:pt idx="1382">
                  <c:v>7582.7787500000004</c:v>
                </c:pt>
                <c:pt idx="1383">
                  <c:v>7558.7849999999999</c:v>
                </c:pt>
                <c:pt idx="1384">
                  <c:v>7569.5445833333333</c:v>
                </c:pt>
                <c:pt idx="1385">
                  <c:v>7820.0102083333331</c:v>
                </c:pt>
                <c:pt idx="1386">
                  <c:v>7628.8025000000007</c:v>
                </c:pt>
                <c:pt idx="1387">
                  <c:v>6984.4441666666671</c:v>
                </c:pt>
                <c:pt idx="1388">
                  <c:v>6955.2839583333334</c:v>
                </c:pt>
                <c:pt idx="1389">
                  <c:v>8226.263958333333</c:v>
                </c:pt>
                <c:pt idx="1390">
                  <c:v>8050.9558333333334</c:v>
                </c:pt>
                <c:pt idx="1391">
                  <c:v>8222.3841666666667</c:v>
                </c:pt>
                <c:pt idx="1392">
                  <c:v>7622.8579166666668</c:v>
                </c:pt>
                <c:pt idx="1393">
                  <c:v>7497.57</c:v>
                </c:pt>
                <c:pt idx="1394">
                  <c:v>6923.6756249999999</c:v>
                </c:pt>
                <c:pt idx="1395">
                  <c:v>6808.9633333333331</c:v>
                </c:pt>
                <c:pt idx="1396">
                  <c:v>7675.7687500000002</c:v>
                </c:pt>
                <c:pt idx="1397">
                  <c:v>7680.7410416666671</c:v>
                </c:pt>
                <c:pt idx="1398">
                  <c:v>7500.808958333334</c:v>
                </c:pt>
                <c:pt idx="1399">
                  <c:v>7578.7737500000003</c:v>
                </c:pt>
                <c:pt idx="1400">
                  <c:v>9255.3431250000012</c:v>
                </c:pt>
                <c:pt idx="1401">
                  <c:v>8080.6360416666657</c:v>
                </c:pt>
                <c:pt idx="1402">
                  <c:v>8457.4256249999999</c:v>
                </c:pt>
                <c:pt idx="1403">
                  <c:v>7924.1150000000007</c:v>
                </c:pt>
                <c:pt idx="1404">
                  <c:v>7458.8097916666666</c:v>
                </c:pt>
                <c:pt idx="1405">
                  <c:v>8587.4716666666664</c:v>
                </c:pt>
                <c:pt idx="1406">
                  <c:v>9033.4820833333342</c:v>
                </c:pt>
                <c:pt idx="1407">
                  <c:v>7520.930416666667</c:v>
                </c:pt>
                <c:pt idx="1408">
                  <c:v>7482.1935416666674</c:v>
                </c:pt>
                <c:pt idx="1409">
                  <c:v>7702.1922916666663</c:v>
                </c:pt>
                <c:pt idx="1410">
                  <c:v>7710.003541666666</c:v>
                </c:pt>
                <c:pt idx="1411">
                  <c:v>8176.55375</c:v>
                </c:pt>
                <c:pt idx="1412">
                  <c:v>7638.5031250000002</c:v>
                </c:pt>
                <c:pt idx="1413">
                  <c:v>7726.1185416666667</c:v>
                </c:pt>
                <c:pt idx="1414">
                  <c:v>7696.1949999999997</c:v>
                </c:pt>
                <c:pt idx="1415">
                  <c:v>7004.2818750000006</c:v>
                </c:pt>
                <c:pt idx="1416">
                  <c:v>6941.5795833333332</c:v>
                </c:pt>
                <c:pt idx="1417">
                  <c:v>7720.0204166666663</c:v>
                </c:pt>
                <c:pt idx="1418">
                  <c:v>7748.1418750000003</c:v>
                </c:pt>
                <c:pt idx="1419">
                  <c:v>7899.3300000000008</c:v>
                </c:pt>
                <c:pt idx="1420">
                  <c:v>7961.4987499999997</c:v>
                </c:pt>
                <c:pt idx="1421">
                  <c:v>7804.7856250000004</c:v>
                </c:pt>
                <c:pt idx="1422">
                  <c:v>7096.4468750000005</c:v>
                </c:pt>
                <c:pt idx="1423">
                  <c:v>6755.5045833333324</c:v>
                </c:pt>
                <c:pt idx="1424">
                  <c:v>7554.5166666666664</c:v>
                </c:pt>
                <c:pt idx="1425">
                  <c:v>7670.1714583333332</c:v>
                </c:pt>
                <c:pt idx="1426">
                  <c:v>7744.6247916666662</c:v>
                </c:pt>
                <c:pt idx="1427">
                  <c:v>8079.1595833333331</c:v>
                </c:pt>
                <c:pt idx="1428">
                  <c:v>7735.3735416666668</c:v>
                </c:pt>
                <c:pt idx="1429">
                  <c:v>6897.5637500000003</c:v>
                </c:pt>
                <c:pt idx="1430">
                  <c:v>8413.5987499999992</c:v>
                </c:pt>
                <c:pt idx="1431">
                  <c:v>8088.0270833333334</c:v>
                </c:pt>
                <c:pt idx="1432">
                  <c:v>8439.8881249999995</c:v>
                </c:pt>
                <c:pt idx="1433">
                  <c:v>7933.9972916666666</c:v>
                </c:pt>
                <c:pt idx="1434">
                  <c:v>7173.2037500000006</c:v>
                </c:pt>
                <c:pt idx="1435">
                  <c:v>8979.1241666666665</c:v>
                </c:pt>
                <c:pt idx="1436">
                  <c:v>8918.6331250000003</c:v>
                </c:pt>
                <c:pt idx="1437">
                  <c:v>8331.3056249999991</c:v>
                </c:pt>
                <c:pt idx="1438">
                  <c:v>7638.816041666666</c:v>
                </c:pt>
                <c:pt idx="1439">
                  <c:v>7212.6120833333334</c:v>
                </c:pt>
                <c:pt idx="1440">
                  <c:v>7715.7835416666667</c:v>
                </c:pt>
                <c:pt idx="1441">
                  <c:v>8086.3487500000001</c:v>
                </c:pt>
                <c:pt idx="1442">
                  <c:v>8368.9435416666656</c:v>
                </c:pt>
                <c:pt idx="1443">
                  <c:v>7344.6566666666668</c:v>
                </c:pt>
                <c:pt idx="1444">
                  <c:v>7111.3202083333344</c:v>
                </c:pt>
                <c:pt idx="1445">
                  <c:v>8016.3989583333341</c:v>
                </c:pt>
                <c:pt idx="1446">
                  <c:v>8278.9487499999996</c:v>
                </c:pt>
                <c:pt idx="1447">
                  <c:v>8346.5818749999999</c:v>
                </c:pt>
                <c:pt idx="1448">
                  <c:v>8591.0212499999998</c:v>
                </c:pt>
                <c:pt idx="1449">
                  <c:v>9376.9366666666665</c:v>
                </c:pt>
                <c:pt idx="1450">
                  <c:v>8046.5791666666664</c:v>
                </c:pt>
                <c:pt idx="1451">
                  <c:v>8436.5862500000003</c:v>
                </c:pt>
                <c:pt idx="1452">
                  <c:v>8686.6277083333334</c:v>
                </c:pt>
                <c:pt idx="1453">
                  <c:v>7247.1737500000008</c:v>
                </c:pt>
                <c:pt idx="1454">
                  <c:v>6186.8864583333334</c:v>
                </c:pt>
                <c:pt idx="1455">
                  <c:v>6399.3291666666664</c:v>
                </c:pt>
                <c:pt idx="1456">
                  <c:v>7018.2039583333326</c:v>
                </c:pt>
                <c:pt idx="1457">
                  <c:v>7041.7991666666667</c:v>
                </c:pt>
                <c:pt idx="1458">
                  <c:v>6621.5837500000007</c:v>
                </c:pt>
                <c:pt idx="1459">
                  <c:v>7035.6906250000002</c:v>
                </c:pt>
                <c:pt idx="1460">
                  <c:v>7122.5691666666671</c:v>
                </c:pt>
                <c:pt idx="1461">
                  <c:v>6840.1185416666667</c:v>
                </c:pt>
                <c:pt idx="1462">
                  <c:v>8232.5091666666667</c:v>
                </c:pt>
                <c:pt idx="1463">
                  <c:v>7246.8668749999997</c:v>
                </c:pt>
                <c:pt idx="1464">
                  <c:v>8058.8722916666666</c:v>
                </c:pt>
                <c:pt idx="1465">
                  <c:v>7877.1335416666661</c:v>
                </c:pt>
                <c:pt idx="1466">
                  <c:v>7379.649375</c:v>
                </c:pt>
                <c:pt idx="1467">
                  <c:v>9034.4002083333344</c:v>
                </c:pt>
                <c:pt idx="1468">
                  <c:v>8239.5189583333322</c:v>
                </c:pt>
                <c:pt idx="1469">
                  <c:v>7924.8327083333343</c:v>
                </c:pt>
                <c:pt idx="1470">
                  <c:v>7403.8052083333341</c:v>
                </c:pt>
                <c:pt idx="1471">
                  <c:v>7559.1572916666664</c:v>
                </c:pt>
                <c:pt idx="1472">
                  <c:v>8260.6106249999993</c:v>
                </c:pt>
                <c:pt idx="1473">
                  <c:v>8330.3195833333339</c:v>
                </c:pt>
                <c:pt idx="1474">
                  <c:v>8811.2437499999996</c:v>
                </c:pt>
                <c:pt idx="1475">
                  <c:v>9379.7781249999989</c:v>
                </c:pt>
                <c:pt idx="1476">
                  <c:v>9511.0054166666669</c:v>
                </c:pt>
                <c:pt idx="1477">
                  <c:v>9318.0033333333322</c:v>
                </c:pt>
                <c:pt idx="1478">
                  <c:v>8508.52</c:v>
                </c:pt>
                <c:pt idx="1479">
                  <c:v>7788.0054166666669</c:v>
                </c:pt>
                <c:pt idx="1480">
                  <c:v>8576.5974999999999</c:v>
                </c:pt>
                <c:pt idx="1481">
                  <c:v>8527.5497916666664</c:v>
                </c:pt>
                <c:pt idx="1482">
                  <c:v>8201.34375</c:v>
                </c:pt>
                <c:pt idx="1483">
                  <c:v>8179.3712500000001</c:v>
                </c:pt>
                <c:pt idx="1484">
                  <c:v>8211.0204166666663</c:v>
                </c:pt>
                <c:pt idx="1485">
                  <c:v>7093.8979166666659</c:v>
                </c:pt>
                <c:pt idx="1486">
                  <c:v>6686.8595833333338</c:v>
                </c:pt>
                <c:pt idx="1487">
                  <c:v>7071.53125</c:v>
                </c:pt>
                <c:pt idx="1488">
                  <c:v>8365.8347916666662</c:v>
                </c:pt>
                <c:pt idx="1489">
                  <c:v>8911.2899999999991</c:v>
                </c:pt>
                <c:pt idx="1490">
                  <c:v>8904.7691666666669</c:v>
                </c:pt>
                <c:pt idx="1491">
                  <c:v>9032.8541666666661</c:v>
                </c:pt>
                <c:pt idx="1492">
                  <c:v>7981.0558333333329</c:v>
                </c:pt>
                <c:pt idx="1493">
                  <c:v>8087.072916666667</c:v>
                </c:pt>
                <c:pt idx="1494">
                  <c:v>6998.7089583333336</c:v>
                </c:pt>
                <c:pt idx="1495">
                  <c:v>8114.4679166666674</c:v>
                </c:pt>
                <c:pt idx="1496">
                  <c:v>7885.5522916666669</c:v>
                </c:pt>
                <c:pt idx="1497">
                  <c:v>8087.2072916666666</c:v>
                </c:pt>
                <c:pt idx="1498">
                  <c:v>9003.8947916666675</c:v>
                </c:pt>
                <c:pt idx="1499">
                  <c:v>8227.0708333333332</c:v>
                </c:pt>
                <c:pt idx="1500">
                  <c:v>8349.9504166666666</c:v>
                </c:pt>
                <c:pt idx="1501">
                  <c:v>7513.3502083333333</c:v>
                </c:pt>
                <c:pt idx="1502">
                  <c:v>6519.569375</c:v>
                </c:pt>
                <c:pt idx="1503">
                  <c:v>8714.6937500000004</c:v>
                </c:pt>
                <c:pt idx="1504">
                  <c:v>8752.045208333333</c:v>
                </c:pt>
                <c:pt idx="1505">
                  <c:v>8378.4506249999995</c:v>
                </c:pt>
                <c:pt idx="1506">
                  <c:v>7616.0124999999998</c:v>
                </c:pt>
                <c:pt idx="1507">
                  <c:v>7421.6391666666668</c:v>
                </c:pt>
                <c:pt idx="1508">
                  <c:v>8038.9104166666666</c:v>
                </c:pt>
                <c:pt idx="1509">
                  <c:v>8258.3154166666664</c:v>
                </c:pt>
                <c:pt idx="1510">
                  <c:v>8389.8643749999992</c:v>
                </c:pt>
                <c:pt idx="1511">
                  <c:v>8022.0724999999993</c:v>
                </c:pt>
                <c:pt idx="1512">
                  <c:v>7819.3287500000006</c:v>
                </c:pt>
                <c:pt idx="1513">
                  <c:v>7152.1156249999995</c:v>
                </c:pt>
                <c:pt idx="1514">
                  <c:v>6995.9379166666668</c:v>
                </c:pt>
                <c:pt idx="1515">
                  <c:v>8205.9929166666661</c:v>
                </c:pt>
                <c:pt idx="1516">
                  <c:v>8460.1229166666672</c:v>
                </c:pt>
                <c:pt idx="1517">
                  <c:v>8507.9077083333341</c:v>
                </c:pt>
                <c:pt idx="1518">
                  <c:v>8196.3522916666661</c:v>
                </c:pt>
                <c:pt idx="1519">
                  <c:v>7884.0179166666667</c:v>
                </c:pt>
                <c:pt idx="1520">
                  <c:v>8026.9222916666668</c:v>
                </c:pt>
                <c:pt idx="1521">
                  <c:v>8969.6783333333333</c:v>
                </c:pt>
                <c:pt idx="1522">
                  <c:v>7917.9208333333336</c:v>
                </c:pt>
                <c:pt idx="1523">
                  <c:v>8249.7972916666677</c:v>
                </c:pt>
                <c:pt idx="1524">
                  <c:v>7611.8216666666667</c:v>
                </c:pt>
                <c:pt idx="1525">
                  <c:v>8150.6518749999996</c:v>
                </c:pt>
                <c:pt idx="1526">
                  <c:v>8991.0281249999989</c:v>
                </c:pt>
                <c:pt idx="1527">
                  <c:v>8209.1333333333332</c:v>
                </c:pt>
                <c:pt idx="1528">
                  <c:v>8560.0993749999998</c:v>
                </c:pt>
                <c:pt idx="1529">
                  <c:v>7489.78125</c:v>
                </c:pt>
                <c:pt idx="1530">
                  <c:v>7448.4283333333333</c:v>
                </c:pt>
                <c:pt idx="1531">
                  <c:v>8804.6639583333326</c:v>
                </c:pt>
                <c:pt idx="1532">
                  <c:v>8126.6725000000006</c:v>
                </c:pt>
                <c:pt idx="1533">
                  <c:v>8145.411458333333</c:v>
                </c:pt>
                <c:pt idx="1534">
                  <c:v>7284.5772916666674</c:v>
                </c:pt>
                <c:pt idx="1535">
                  <c:v>6914.3991666666661</c:v>
                </c:pt>
                <c:pt idx="1536">
                  <c:v>7689.824583333334</c:v>
                </c:pt>
                <c:pt idx="1537">
                  <c:v>8100.0227083333339</c:v>
                </c:pt>
                <c:pt idx="1538">
                  <c:v>8253.3185416666656</c:v>
                </c:pt>
                <c:pt idx="1539">
                  <c:v>8317.4345833333336</c:v>
                </c:pt>
                <c:pt idx="1540">
                  <c:v>8169.6418750000003</c:v>
                </c:pt>
                <c:pt idx="1541">
                  <c:v>7373.7316666666666</c:v>
                </c:pt>
                <c:pt idx="1542">
                  <c:v>7214.9264583333324</c:v>
                </c:pt>
                <c:pt idx="1543">
                  <c:v>7885.1193749999993</c:v>
                </c:pt>
                <c:pt idx="1544">
                  <c:v>7869.9393750000008</c:v>
                </c:pt>
                <c:pt idx="1545">
                  <c:v>8151.670208333333</c:v>
                </c:pt>
                <c:pt idx="1546">
                  <c:v>8150.8943749999999</c:v>
                </c:pt>
                <c:pt idx="1547">
                  <c:v>8062.9335416666663</c:v>
                </c:pt>
                <c:pt idx="1548">
                  <c:v>7293.6464583333336</c:v>
                </c:pt>
                <c:pt idx="1549">
                  <c:v>7116.1374999999998</c:v>
                </c:pt>
                <c:pt idx="1550">
                  <c:v>8005.7787500000004</c:v>
                </c:pt>
                <c:pt idx="1551">
                  <c:v>7311.6772916666669</c:v>
                </c:pt>
                <c:pt idx="1552">
                  <c:v>8244.3397916666672</c:v>
                </c:pt>
                <c:pt idx="1553">
                  <c:v>8131.0889583333337</c:v>
                </c:pt>
                <c:pt idx="1554">
                  <c:v>7910.310625000001</c:v>
                </c:pt>
                <c:pt idx="1555">
                  <c:v>7309.6225000000004</c:v>
                </c:pt>
                <c:pt idx="1556">
                  <c:v>8353.7881250000009</c:v>
                </c:pt>
                <c:pt idx="1557">
                  <c:v>8733.7800000000007</c:v>
                </c:pt>
                <c:pt idx="1558">
                  <c:v>8830.1137500000004</c:v>
                </c:pt>
                <c:pt idx="1559">
                  <c:v>8607.8208333333332</c:v>
                </c:pt>
                <c:pt idx="1560">
                  <c:v>6869.6750000000002</c:v>
                </c:pt>
                <c:pt idx="1561">
                  <c:v>7625.18</c:v>
                </c:pt>
                <c:pt idx="1562">
                  <c:v>8546.5441666666666</c:v>
                </c:pt>
                <c:pt idx="1563">
                  <c:v>6922.7697916666666</c:v>
                </c:pt>
                <c:pt idx="1564">
                  <c:v>7681.1331250000003</c:v>
                </c:pt>
                <c:pt idx="1565">
                  <c:v>7798.4304166666661</c:v>
                </c:pt>
                <c:pt idx="1566">
                  <c:v>7733.029583333333</c:v>
                </c:pt>
                <c:pt idx="1567">
                  <c:v>7592.40625</c:v>
                </c:pt>
                <c:pt idx="1568">
                  <c:v>6650.6343750000005</c:v>
                </c:pt>
                <c:pt idx="1569">
                  <c:v>6725.1068750000004</c:v>
                </c:pt>
                <c:pt idx="1570">
                  <c:v>6503.0033333333331</c:v>
                </c:pt>
                <c:pt idx="1571">
                  <c:v>6692.732708333333</c:v>
                </c:pt>
                <c:pt idx="1572">
                  <c:v>7456.4604166666659</c:v>
                </c:pt>
                <c:pt idx="1573">
                  <c:v>7557.5858333333344</c:v>
                </c:pt>
                <c:pt idx="1574">
                  <c:v>7537.0437499999998</c:v>
                </c:pt>
                <c:pt idx="1575">
                  <c:v>6892.7602083333331</c:v>
                </c:pt>
                <c:pt idx="1576">
                  <c:v>6957.6658333333326</c:v>
                </c:pt>
                <c:pt idx="1577">
                  <c:v>7029.7914583333331</c:v>
                </c:pt>
                <c:pt idx="1578">
                  <c:v>7738.5029166666673</c:v>
                </c:pt>
                <c:pt idx="1579">
                  <c:v>7840.7677083333328</c:v>
                </c:pt>
                <c:pt idx="1580">
                  <c:v>7840.9449999999997</c:v>
                </c:pt>
                <c:pt idx="1581">
                  <c:v>7225.6852083333333</c:v>
                </c:pt>
                <c:pt idx="1582">
                  <c:v>7855.8204166666656</c:v>
                </c:pt>
                <c:pt idx="1583">
                  <c:v>8123.3300000000008</c:v>
                </c:pt>
                <c:pt idx="1584">
                  <c:v>7158.8545833333337</c:v>
                </c:pt>
                <c:pt idx="1585">
                  <c:v>8149.8583333333336</c:v>
                </c:pt>
                <c:pt idx="1586">
                  <c:v>8405.0179166666658</c:v>
                </c:pt>
                <c:pt idx="1587">
                  <c:v>8139.8158333333331</c:v>
                </c:pt>
                <c:pt idx="1588">
                  <c:v>8855.4058333333323</c:v>
                </c:pt>
                <c:pt idx="1589">
                  <c:v>8413.3572916666672</c:v>
                </c:pt>
                <c:pt idx="1590">
                  <c:v>6690.0668750000004</c:v>
                </c:pt>
                <c:pt idx="1591">
                  <c:v>7651.402708333334</c:v>
                </c:pt>
                <c:pt idx="1592">
                  <c:v>8300.1854166666672</c:v>
                </c:pt>
                <c:pt idx="1593">
                  <c:v>8164.9191666666666</c:v>
                </c:pt>
                <c:pt idx="1594">
                  <c:v>8186.7658333333338</c:v>
                </c:pt>
                <c:pt idx="1595">
                  <c:v>8174.2533333333331</c:v>
                </c:pt>
                <c:pt idx="1596">
                  <c:v>8088.5922916666668</c:v>
                </c:pt>
                <c:pt idx="1597">
                  <c:v>7358.1243750000003</c:v>
                </c:pt>
                <c:pt idx="1598">
                  <c:v>7259.1481249999997</c:v>
                </c:pt>
                <c:pt idx="1599">
                  <c:v>7982.7070833333337</c:v>
                </c:pt>
                <c:pt idx="1600">
                  <c:v>8099.5847916666671</c:v>
                </c:pt>
                <c:pt idx="1601">
                  <c:v>8127.1341666666667</c:v>
                </c:pt>
                <c:pt idx="1602">
                  <c:v>8052.3964583333336</c:v>
                </c:pt>
                <c:pt idx="1603">
                  <c:v>7894.7427083333341</c:v>
                </c:pt>
                <c:pt idx="1604">
                  <c:v>7242.1027083333329</c:v>
                </c:pt>
                <c:pt idx="1605">
                  <c:v>7034.1637499999997</c:v>
                </c:pt>
                <c:pt idx="1606">
                  <c:v>7914.8654166666674</c:v>
                </c:pt>
                <c:pt idx="1607">
                  <c:v>7886.5977083333337</c:v>
                </c:pt>
                <c:pt idx="1608">
                  <c:v>7885.9110416666663</c:v>
                </c:pt>
                <c:pt idx="1609">
                  <c:v>8011.7185416666662</c:v>
                </c:pt>
                <c:pt idx="1610">
                  <c:v>7938.2329166666668</c:v>
                </c:pt>
                <c:pt idx="1611">
                  <c:v>7425.3070833333331</c:v>
                </c:pt>
                <c:pt idx="1612">
                  <c:v>7831.0662499999999</c:v>
                </c:pt>
                <c:pt idx="1613">
                  <c:v>7978.6108333333332</c:v>
                </c:pt>
                <c:pt idx="1614">
                  <c:v>8128.8139583333332</c:v>
                </c:pt>
                <c:pt idx="1615">
                  <c:v>6926.9749999999995</c:v>
                </c:pt>
                <c:pt idx="1616">
                  <c:v>8249.5752083333336</c:v>
                </c:pt>
                <c:pt idx="1617">
                  <c:v>8294.5074999999997</c:v>
                </c:pt>
                <c:pt idx="1618">
                  <c:v>7931.5887499999999</c:v>
                </c:pt>
                <c:pt idx="1619">
                  <c:v>8850.7545833333334</c:v>
                </c:pt>
                <c:pt idx="1620">
                  <c:v>7857.4608333333344</c:v>
                </c:pt>
                <c:pt idx="1621">
                  <c:v>6797.6795833333344</c:v>
                </c:pt>
                <c:pt idx="1622">
                  <c:v>7584.7058333333334</c:v>
                </c:pt>
                <c:pt idx="1623">
                  <c:v>7338.3241666666663</c:v>
                </c:pt>
                <c:pt idx="1624">
                  <c:v>8467.8095833333336</c:v>
                </c:pt>
                <c:pt idx="1625">
                  <c:v>7830.2445833333331</c:v>
                </c:pt>
                <c:pt idx="1626">
                  <c:v>7875.4283333333333</c:v>
                </c:pt>
                <c:pt idx="1627">
                  <c:v>8514.2429166666661</c:v>
                </c:pt>
                <c:pt idx="1628">
                  <c:v>8536.4162500000002</c:v>
                </c:pt>
                <c:pt idx="1629">
                  <c:v>8568.5810416666664</c:v>
                </c:pt>
                <c:pt idx="1630">
                  <c:v>8582.9585416666669</c:v>
                </c:pt>
                <c:pt idx="1631">
                  <c:v>8348.9074999999993</c:v>
                </c:pt>
                <c:pt idx="1632">
                  <c:v>7819.5795833333332</c:v>
                </c:pt>
                <c:pt idx="1633">
                  <c:v>7703.6581250000008</c:v>
                </c:pt>
                <c:pt idx="1634">
                  <c:v>8723.7102083333339</c:v>
                </c:pt>
                <c:pt idx="1635">
                  <c:v>8847.5860416666674</c:v>
                </c:pt>
                <c:pt idx="1636">
                  <c:v>8556.189166666667</c:v>
                </c:pt>
                <c:pt idx="1637">
                  <c:v>8456.6787500000009</c:v>
                </c:pt>
                <c:pt idx="1638">
                  <c:v>8409.7756250000002</c:v>
                </c:pt>
                <c:pt idx="1639">
                  <c:v>7950.449791666666</c:v>
                </c:pt>
                <c:pt idx="1640">
                  <c:v>7900.505208333333</c:v>
                </c:pt>
                <c:pt idx="1641">
                  <c:v>8824.2124999999996</c:v>
                </c:pt>
                <c:pt idx="1642">
                  <c:v>7481.5368750000007</c:v>
                </c:pt>
                <c:pt idx="1643">
                  <c:v>8230.3147916666658</c:v>
                </c:pt>
                <c:pt idx="1644">
                  <c:v>8107.0749999999998</c:v>
                </c:pt>
                <c:pt idx="1645">
                  <c:v>7662.973958333333</c:v>
                </c:pt>
                <c:pt idx="1646">
                  <c:v>8194.2372916666664</c:v>
                </c:pt>
                <c:pt idx="1647">
                  <c:v>7658.84</c:v>
                </c:pt>
                <c:pt idx="1648">
                  <c:v>8752.284583333334</c:v>
                </c:pt>
                <c:pt idx="1649">
                  <c:v>8886.9281250000004</c:v>
                </c:pt>
                <c:pt idx="1650">
                  <c:v>7458.5950000000003</c:v>
                </c:pt>
                <c:pt idx="1651">
                  <c:v>7614.262083333334</c:v>
                </c:pt>
                <c:pt idx="1652">
                  <c:v>7604.54</c:v>
                </c:pt>
                <c:pt idx="1653">
                  <c:v>7118.9456250000003</c:v>
                </c:pt>
                <c:pt idx="1654">
                  <c:v>8259.4779166666667</c:v>
                </c:pt>
                <c:pt idx="1655">
                  <c:v>9115.9927083333332</c:v>
                </c:pt>
                <c:pt idx="1656">
                  <c:v>9184.3431250000012</c:v>
                </c:pt>
                <c:pt idx="1657">
                  <c:v>8874.2939583333336</c:v>
                </c:pt>
                <c:pt idx="1658">
                  <c:v>8812.7574999999997</c:v>
                </c:pt>
                <c:pt idx="1659">
                  <c:v>9167.1856250000001</c:v>
                </c:pt>
                <c:pt idx="1660">
                  <c:v>8688.8075000000008</c:v>
                </c:pt>
                <c:pt idx="1661">
                  <c:v>8358.7377083333322</c:v>
                </c:pt>
                <c:pt idx="1662">
                  <c:v>9037.3675000000003</c:v>
                </c:pt>
                <c:pt idx="1663">
                  <c:v>9036.3758333333335</c:v>
                </c:pt>
                <c:pt idx="1664">
                  <c:v>9000.7397916666669</c:v>
                </c:pt>
                <c:pt idx="1665">
                  <c:v>9098.5597916666666</c:v>
                </c:pt>
                <c:pt idx="1666">
                  <c:v>8835.9493750000001</c:v>
                </c:pt>
                <c:pt idx="1667">
                  <c:v>8147.8735416666668</c:v>
                </c:pt>
                <c:pt idx="1668">
                  <c:v>7738.5583333333334</c:v>
                </c:pt>
                <c:pt idx="1669">
                  <c:v>8562.3941666666669</c:v>
                </c:pt>
                <c:pt idx="1670">
                  <c:v>8349.1029166666667</c:v>
                </c:pt>
                <c:pt idx="1671">
                  <c:v>8107.6097916666668</c:v>
                </c:pt>
                <c:pt idx="1672">
                  <c:v>7967.8793750000004</c:v>
                </c:pt>
                <c:pt idx="1673">
                  <c:v>7406.7747916666667</c:v>
                </c:pt>
                <c:pt idx="1674">
                  <c:v>7922.6002083333333</c:v>
                </c:pt>
                <c:pt idx="1675">
                  <c:v>7245.9004166666664</c:v>
                </c:pt>
                <c:pt idx="1676">
                  <c:v>7808.1591666666673</c:v>
                </c:pt>
                <c:pt idx="1677">
                  <c:v>8258.7454166666666</c:v>
                </c:pt>
                <c:pt idx="1678">
                  <c:v>7514.2358333333332</c:v>
                </c:pt>
                <c:pt idx="1679">
                  <c:v>9012.7602083333331</c:v>
                </c:pt>
                <c:pt idx="1680">
                  <c:v>8837.6616666666669</c:v>
                </c:pt>
                <c:pt idx="1681">
                  <c:v>7963.9577083333324</c:v>
                </c:pt>
                <c:pt idx="1682">
                  <c:v>7558.4068749999997</c:v>
                </c:pt>
                <c:pt idx="1683">
                  <c:v>7023.9237500000008</c:v>
                </c:pt>
                <c:pt idx="1684">
                  <c:v>8188.8622916666673</c:v>
                </c:pt>
                <c:pt idx="1685">
                  <c:v>8974.1870833333323</c:v>
                </c:pt>
                <c:pt idx="1686">
                  <c:v>8941.5652083333334</c:v>
                </c:pt>
                <c:pt idx="1687">
                  <c:v>8670.4402083333334</c:v>
                </c:pt>
                <c:pt idx="1688">
                  <c:v>8237.0029166666664</c:v>
                </c:pt>
                <c:pt idx="1689">
                  <c:v>7873.3422916666668</c:v>
                </c:pt>
                <c:pt idx="1690">
                  <c:v>8890.3356249999997</c:v>
                </c:pt>
                <c:pt idx="1691">
                  <c:v>8963.6977083333331</c:v>
                </c:pt>
                <c:pt idx="1692">
                  <c:v>8807.6335416666661</c:v>
                </c:pt>
                <c:pt idx="1693">
                  <c:v>8750.1289583333328</c:v>
                </c:pt>
                <c:pt idx="1694">
                  <c:v>8445.1362499999996</c:v>
                </c:pt>
                <c:pt idx="1695">
                  <c:v>7927.206666666666</c:v>
                </c:pt>
                <c:pt idx="1696">
                  <c:v>7465.3060416666667</c:v>
                </c:pt>
                <c:pt idx="1697">
                  <c:v>8228.2966666666671</c:v>
                </c:pt>
                <c:pt idx="1698">
                  <c:v>8660.2981249999993</c:v>
                </c:pt>
                <c:pt idx="1699">
                  <c:v>8539.4958333333325</c:v>
                </c:pt>
                <c:pt idx="1700">
                  <c:v>8551.1049999999996</c:v>
                </c:pt>
                <c:pt idx="1701">
                  <c:v>8497.5845833333333</c:v>
                </c:pt>
                <c:pt idx="1702">
                  <c:v>7875.5947916666664</c:v>
                </c:pt>
                <c:pt idx="1703">
                  <c:v>7274.7495833333332</c:v>
                </c:pt>
                <c:pt idx="1704">
                  <c:v>7528.8279166666662</c:v>
                </c:pt>
                <c:pt idx="1705">
                  <c:v>8002.2002083333327</c:v>
                </c:pt>
                <c:pt idx="1706">
                  <c:v>7156.1929166666669</c:v>
                </c:pt>
                <c:pt idx="1707">
                  <c:v>7942.8987500000003</c:v>
                </c:pt>
                <c:pt idx="1708">
                  <c:v>8222.7087499999998</c:v>
                </c:pt>
                <c:pt idx="1709">
                  <c:v>7664.3172916666663</c:v>
                </c:pt>
                <c:pt idx="1710">
                  <c:v>8912.5027083333334</c:v>
                </c:pt>
                <c:pt idx="1711">
                  <c:v>7963.3127083333338</c:v>
                </c:pt>
                <c:pt idx="1712">
                  <c:v>7828.5349999999999</c:v>
                </c:pt>
                <c:pt idx="1713">
                  <c:v>7583.3756250000006</c:v>
                </c:pt>
                <c:pt idx="1714">
                  <c:v>6873.6816666666664</c:v>
                </c:pt>
                <c:pt idx="1715">
                  <c:v>8087.9941666666664</c:v>
                </c:pt>
                <c:pt idx="1716">
                  <c:v>7314.5587500000001</c:v>
                </c:pt>
                <c:pt idx="1717">
                  <c:v>6980.0802083333328</c:v>
                </c:pt>
                <c:pt idx="1718">
                  <c:v>7713.9437499999995</c:v>
                </c:pt>
                <c:pt idx="1719">
                  <c:v>7637.7970833333338</c:v>
                </c:pt>
                <c:pt idx="1720">
                  <c:v>7504.2120833333329</c:v>
                </c:pt>
                <c:pt idx="1721">
                  <c:v>7793.5212500000007</c:v>
                </c:pt>
                <c:pt idx="1722">
                  <c:v>7914.6256249999997</c:v>
                </c:pt>
                <c:pt idx="1723">
                  <c:v>7306.5720833333326</c:v>
                </c:pt>
                <c:pt idx="1724">
                  <c:v>6998.4497916666669</c:v>
                </c:pt>
                <c:pt idx="1725">
                  <c:v>7576.6693750000004</c:v>
                </c:pt>
                <c:pt idx="1726">
                  <c:v>7741.378541666666</c:v>
                </c:pt>
                <c:pt idx="1727">
                  <c:v>7797.8306249999996</c:v>
                </c:pt>
                <c:pt idx="1728">
                  <c:v>7830.223958333333</c:v>
                </c:pt>
                <c:pt idx="1729">
                  <c:v>7615.8604166666664</c:v>
                </c:pt>
                <c:pt idx="1730">
                  <c:v>6988.2556250000007</c:v>
                </c:pt>
                <c:pt idx="1731">
                  <c:v>6591.1018750000003</c:v>
                </c:pt>
                <c:pt idx="1732">
                  <c:v>7378.3847916666664</c:v>
                </c:pt>
                <c:pt idx="1733">
                  <c:v>7610.2704166666663</c:v>
                </c:pt>
                <c:pt idx="1734">
                  <c:v>7840.0595833333327</c:v>
                </c:pt>
                <c:pt idx="1735">
                  <c:v>8521.2660416666677</c:v>
                </c:pt>
                <c:pt idx="1736">
                  <c:v>8222.1133333333328</c:v>
                </c:pt>
                <c:pt idx="1737">
                  <c:v>8042.6829166666676</c:v>
                </c:pt>
                <c:pt idx="1738">
                  <c:v>7567.2643749999997</c:v>
                </c:pt>
                <c:pt idx="1739">
                  <c:v>8469.6129166666669</c:v>
                </c:pt>
                <c:pt idx="1740">
                  <c:v>8889.7752083333344</c:v>
                </c:pt>
                <c:pt idx="1741">
                  <c:v>7723.0487500000008</c:v>
                </c:pt>
                <c:pt idx="1742">
                  <c:v>7661.3760416666664</c:v>
                </c:pt>
                <c:pt idx="1743">
                  <c:v>7544.1535416666666</c:v>
                </c:pt>
                <c:pt idx="1744">
                  <c:v>7716.4570833333337</c:v>
                </c:pt>
                <c:pt idx="1745">
                  <c:v>8102.2387500000004</c:v>
                </c:pt>
                <c:pt idx="1746">
                  <c:v>7551.6102083333326</c:v>
                </c:pt>
                <c:pt idx="1747">
                  <c:v>7733.454791666667</c:v>
                </c:pt>
                <c:pt idx="1748">
                  <c:v>7948.8470833333331</c:v>
                </c:pt>
                <c:pt idx="1749">
                  <c:v>7701.75</c:v>
                </c:pt>
                <c:pt idx="1750">
                  <c:v>7554.6331250000003</c:v>
                </c:pt>
                <c:pt idx="1751">
                  <c:v>6841.0141666666668</c:v>
                </c:pt>
                <c:pt idx="1752">
                  <c:v>6666.3633333333337</c:v>
                </c:pt>
                <c:pt idx="1753">
                  <c:v>7453.15625</c:v>
                </c:pt>
                <c:pt idx="1754">
                  <c:v>7653.0800000000008</c:v>
                </c:pt>
                <c:pt idx="1755">
                  <c:v>7558.8581249999997</c:v>
                </c:pt>
                <c:pt idx="1756">
                  <c:v>7799.0122916666669</c:v>
                </c:pt>
                <c:pt idx="1757">
                  <c:v>7876.0193749999999</c:v>
                </c:pt>
                <c:pt idx="1758">
                  <c:v>7244.9468750000005</c:v>
                </c:pt>
                <c:pt idx="1759">
                  <c:v>7071.1560416666662</c:v>
                </c:pt>
                <c:pt idx="1760">
                  <c:v>7872.6418750000003</c:v>
                </c:pt>
                <c:pt idx="1761">
                  <c:v>7528.4331249999996</c:v>
                </c:pt>
                <c:pt idx="1762">
                  <c:v>7549.5622916666662</c:v>
                </c:pt>
                <c:pt idx="1763">
                  <c:v>7876.548541666667</c:v>
                </c:pt>
                <c:pt idx="1764">
                  <c:v>8166.4389583333332</c:v>
                </c:pt>
                <c:pt idx="1765">
                  <c:v>7755.9764583333344</c:v>
                </c:pt>
                <c:pt idx="1766">
                  <c:v>8501.4985416666659</c:v>
                </c:pt>
                <c:pt idx="1767">
                  <c:v>8288.5095833333344</c:v>
                </c:pt>
                <c:pt idx="1768">
                  <c:v>8009.480833333334</c:v>
                </c:pt>
                <c:pt idx="1769">
                  <c:v>7133.6731250000003</c:v>
                </c:pt>
                <c:pt idx="1770">
                  <c:v>8498.9354166666672</c:v>
                </c:pt>
                <c:pt idx="1771">
                  <c:v>8692.5166666666664</c:v>
                </c:pt>
                <c:pt idx="1772">
                  <c:v>8988.7058333333334</c:v>
                </c:pt>
                <c:pt idx="1773">
                  <c:v>7727.1216666666669</c:v>
                </c:pt>
                <c:pt idx="1774">
                  <c:v>6974.907916666667</c:v>
                </c:pt>
                <c:pt idx="1775">
                  <c:v>7629.1689583333327</c:v>
                </c:pt>
                <c:pt idx="1776">
                  <c:v>7786.4677083333336</c:v>
                </c:pt>
                <c:pt idx="1777">
                  <c:v>7852.3670833333344</c:v>
                </c:pt>
                <c:pt idx="1778">
                  <c:v>8708.1924999999992</c:v>
                </c:pt>
                <c:pt idx="1779">
                  <c:v>7171.5620833333332</c:v>
                </c:pt>
                <c:pt idx="1780">
                  <c:v>6715.2831250000008</c:v>
                </c:pt>
                <c:pt idx="1781">
                  <c:v>7494.7664583333326</c:v>
                </c:pt>
                <c:pt idx="1782">
                  <c:v>7711.4120833333336</c:v>
                </c:pt>
                <c:pt idx="1783">
                  <c:v>7806.454791666667</c:v>
                </c:pt>
                <c:pt idx="1784">
                  <c:v>8479.5747916666678</c:v>
                </c:pt>
                <c:pt idx="1785">
                  <c:v>9071.6318750000009</c:v>
                </c:pt>
                <c:pt idx="1786">
                  <c:v>7674.1991666666663</c:v>
                </c:pt>
                <c:pt idx="1787">
                  <c:v>8287.8529166666667</c:v>
                </c:pt>
                <c:pt idx="1788">
                  <c:v>8700.7745833333338</c:v>
                </c:pt>
                <c:pt idx="1789">
                  <c:v>8009.2002083333327</c:v>
                </c:pt>
                <c:pt idx="1790">
                  <c:v>7839.5845833333333</c:v>
                </c:pt>
                <c:pt idx="1791">
                  <c:v>7749.9804166666663</c:v>
                </c:pt>
                <c:pt idx="1792">
                  <c:v>7648.8381249999993</c:v>
                </c:pt>
                <c:pt idx="1793">
                  <c:v>7295.2435416666667</c:v>
                </c:pt>
                <c:pt idx="1794">
                  <c:v>7281.1372916666669</c:v>
                </c:pt>
                <c:pt idx="1795">
                  <c:v>7579.0564583333326</c:v>
                </c:pt>
                <c:pt idx="1796">
                  <c:v>8760.0583333333325</c:v>
                </c:pt>
                <c:pt idx="1797">
                  <c:v>8203.0770833333336</c:v>
                </c:pt>
                <c:pt idx="1798">
                  <c:v>7167.5856249999997</c:v>
                </c:pt>
                <c:pt idx="1799">
                  <c:v>7959.2254166666671</c:v>
                </c:pt>
                <c:pt idx="1800">
                  <c:v>8448.2227083333328</c:v>
                </c:pt>
                <c:pt idx="1801">
                  <c:v>8292.2731249999997</c:v>
                </c:pt>
                <c:pt idx="1802">
                  <c:v>9244.0689583333333</c:v>
                </c:pt>
                <c:pt idx="1803">
                  <c:v>7975.0306249999994</c:v>
                </c:pt>
                <c:pt idx="1804">
                  <c:v>6754.4956249999996</c:v>
                </c:pt>
                <c:pt idx="1805">
                  <c:v>7625.925208333334</c:v>
                </c:pt>
                <c:pt idx="1806">
                  <c:v>7347.8012500000004</c:v>
                </c:pt>
                <c:pt idx="1807">
                  <c:v>6846.5616666666674</c:v>
                </c:pt>
                <c:pt idx="1808">
                  <c:v>6773.4966666666669</c:v>
                </c:pt>
                <c:pt idx="1809">
                  <c:v>7831.2843750000002</c:v>
                </c:pt>
                <c:pt idx="1810">
                  <c:v>7884.109375</c:v>
                </c:pt>
                <c:pt idx="1811">
                  <c:v>7751.9802083333334</c:v>
                </c:pt>
                <c:pt idx="1812">
                  <c:v>7943.9510416666672</c:v>
                </c:pt>
                <c:pt idx="1813">
                  <c:v>7516.4075000000003</c:v>
                </c:pt>
                <c:pt idx="1814">
                  <c:v>6948.2400000000007</c:v>
                </c:pt>
                <c:pt idx="1815">
                  <c:v>7085.8752083333338</c:v>
                </c:pt>
                <c:pt idx="1816">
                  <c:v>8011.3254166666666</c:v>
                </c:pt>
                <c:pt idx="1817">
                  <c:v>7857.1672916666657</c:v>
                </c:pt>
                <c:pt idx="1818">
                  <c:v>7434.0066666666671</c:v>
                </c:pt>
                <c:pt idx="1819">
                  <c:v>6602.868125</c:v>
                </c:pt>
                <c:pt idx="1820">
                  <c:v>6308.1887500000003</c:v>
                </c:pt>
                <c:pt idx="1821">
                  <c:v>6350.0158333333338</c:v>
                </c:pt>
                <c:pt idx="1822">
                  <c:v>6437.282916666667</c:v>
                </c:pt>
                <c:pt idx="1823">
                  <c:v>7085.6479166666659</c:v>
                </c:pt>
                <c:pt idx="1824">
                  <c:v>7330.4385416666664</c:v>
                </c:pt>
                <c:pt idx="1825">
                  <c:v>7107.4706250000008</c:v>
                </c:pt>
                <c:pt idx="1826">
                  <c:v>7399.2725</c:v>
                </c:pt>
                <c:pt idx="1827">
                  <c:v>6914.9370833333332</c:v>
                </c:pt>
                <c:pt idx="1828">
                  <c:v>7703.7385416666666</c:v>
                </c:pt>
                <c:pt idx="1829">
                  <c:v>7824.5127083333327</c:v>
                </c:pt>
                <c:pt idx="1830">
                  <c:v>8033.5372916666674</c:v>
                </c:pt>
                <c:pt idx="1831">
                  <c:v>8793.4522916666665</c:v>
                </c:pt>
                <c:pt idx="1832">
                  <c:v>8900.2347916666677</c:v>
                </c:pt>
                <c:pt idx="1833">
                  <c:v>7817.8887499999992</c:v>
                </c:pt>
                <c:pt idx="1834">
                  <c:v>8349.543541666666</c:v>
                </c:pt>
                <c:pt idx="1835">
                  <c:v>7651.1308333333336</c:v>
                </c:pt>
                <c:pt idx="1836">
                  <c:v>6841.4902083333327</c:v>
                </c:pt>
                <c:pt idx="1837">
                  <c:v>9098.5604166666672</c:v>
                </c:pt>
                <c:pt idx="1838">
                  <c:v>8201.6856250000001</c:v>
                </c:pt>
                <c:pt idx="1839">
                  <c:v>8701.1122916666664</c:v>
                </c:pt>
                <c:pt idx="1840">
                  <c:v>8360.9849999999988</c:v>
                </c:pt>
                <c:pt idx="1841">
                  <c:v>8429.8575000000001</c:v>
                </c:pt>
                <c:pt idx="1842">
                  <c:v>7741.0922916666668</c:v>
                </c:pt>
                <c:pt idx="1843">
                  <c:v>7476.491458333333</c:v>
                </c:pt>
                <c:pt idx="1844">
                  <c:v>7775.4304166666661</c:v>
                </c:pt>
                <c:pt idx="1845">
                  <c:v>7793.8962500000007</c:v>
                </c:pt>
                <c:pt idx="1846">
                  <c:v>8329.607708333333</c:v>
                </c:pt>
                <c:pt idx="1847">
                  <c:v>8685.6939583333333</c:v>
                </c:pt>
                <c:pt idx="1848">
                  <c:v>9099.4852083333335</c:v>
                </c:pt>
                <c:pt idx="1849">
                  <c:v>8262.3639583333334</c:v>
                </c:pt>
                <c:pt idx="1850">
                  <c:v>8017.4216666666662</c:v>
                </c:pt>
                <c:pt idx="1851">
                  <c:v>7033.5518750000001</c:v>
                </c:pt>
                <c:pt idx="1852">
                  <c:v>7742.1866666666674</c:v>
                </c:pt>
                <c:pt idx="1853">
                  <c:v>7619.7974999999997</c:v>
                </c:pt>
                <c:pt idx="1854">
                  <c:v>7529.4810416666669</c:v>
                </c:pt>
                <c:pt idx="1855">
                  <c:v>7558.8887499999992</c:v>
                </c:pt>
                <c:pt idx="1856">
                  <c:v>7007.673541666667</c:v>
                </c:pt>
                <c:pt idx="1857">
                  <c:v>7871.4689583333338</c:v>
                </c:pt>
                <c:pt idx="1858">
                  <c:v>7649.7243750000007</c:v>
                </c:pt>
                <c:pt idx="1859">
                  <c:v>7842.6452083333343</c:v>
                </c:pt>
                <c:pt idx="1860">
                  <c:v>7795.8820833333339</c:v>
                </c:pt>
                <c:pt idx="1861">
                  <c:v>7426.2791666666672</c:v>
                </c:pt>
                <c:pt idx="1862">
                  <c:v>9325.684166666666</c:v>
                </c:pt>
                <c:pt idx="1863">
                  <c:v>9198.1200000000008</c:v>
                </c:pt>
                <c:pt idx="1864">
                  <c:v>7358.6108333333332</c:v>
                </c:pt>
                <c:pt idx="1865">
                  <c:v>8354.5672916666663</c:v>
                </c:pt>
                <c:pt idx="1866">
                  <c:v>7531.3118749999994</c:v>
                </c:pt>
                <c:pt idx="1867">
                  <c:v>7780.7208333333328</c:v>
                </c:pt>
                <c:pt idx="1868">
                  <c:v>7836.1091666666662</c:v>
                </c:pt>
                <c:pt idx="1869">
                  <c:v>8253.0647916666658</c:v>
                </c:pt>
                <c:pt idx="1870">
                  <c:v>7556.3443750000006</c:v>
                </c:pt>
                <c:pt idx="1871">
                  <c:v>7484.5229166666659</c:v>
                </c:pt>
                <c:pt idx="1872">
                  <c:v>8535.4927083333332</c:v>
                </c:pt>
                <c:pt idx="1873">
                  <c:v>8574.8277083333323</c:v>
                </c:pt>
                <c:pt idx="1874">
                  <c:v>8544.9539583333335</c:v>
                </c:pt>
                <c:pt idx="1875">
                  <c:v>8457.7835416666658</c:v>
                </c:pt>
                <c:pt idx="1876">
                  <c:v>8422.5049999999992</c:v>
                </c:pt>
                <c:pt idx="1877">
                  <c:v>7635.618125</c:v>
                </c:pt>
                <c:pt idx="1878">
                  <c:v>7504.5710416666661</c:v>
                </c:pt>
                <c:pt idx="1879">
                  <c:v>8481.8691666666673</c:v>
                </c:pt>
                <c:pt idx="1880">
                  <c:v>8179.7845833333331</c:v>
                </c:pt>
                <c:pt idx="1881">
                  <c:v>7885.5981250000004</c:v>
                </c:pt>
                <c:pt idx="1882">
                  <c:v>8081.371458333334</c:v>
                </c:pt>
                <c:pt idx="1883">
                  <c:v>8314.0685416666656</c:v>
                </c:pt>
                <c:pt idx="1884">
                  <c:v>7722.654375000001</c:v>
                </c:pt>
                <c:pt idx="1885">
                  <c:v>7992.9368750000003</c:v>
                </c:pt>
                <c:pt idx="1886">
                  <c:v>7696.7637499999992</c:v>
                </c:pt>
                <c:pt idx="1887">
                  <c:v>8241.6443749999999</c:v>
                </c:pt>
                <c:pt idx="1888">
                  <c:v>6774.4883333333337</c:v>
                </c:pt>
                <c:pt idx="1889">
                  <c:v>7223.5502083333331</c:v>
                </c:pt>
                <c:pt idx="1890">
                  <c:v>9307.4929166666661</c:v>
                </c:pt>
                <c:pt idx="1891">
                  <c:v>9346.2725000000009</c:v>
                </c:pt>
                <c:pt idx="1892">
                  <c:v>8376.4714583333334</c:v>
                </c:pt>
                <c:pt idx="1893">
                  <c:v>8238.6862500000007</c:v>
                </c:pt>
                <c:pt idx="1894">
                  <c:v>6846.3879166666666</c:v>
                </c:pt>
                <c:pt idx="1895">
                  <c:v>7507.7077083333324</c:v>
                </c:pt>
                <c:pt idx="1896">
                  <c:v>7624.1747916666673</c:v>
                </c:pt>
                <c:pt idx="1897">
                  <c:v>7794.8937500000002</c:v>
                </c:pt>
                <c:pt idx="1898">
                  <c:v>7041.4485416666676</c:v>
                </c:pt>
                <c:pt idx="1899">
                  <c:v>6802.7566666666671</c:v>
                </c:pt>
                <c:pt idx="1900">
                  <c:v>7615.3679166666661</c:v>
                </c:pt>
                <c:pt idx="1901">
                  <c:v>7842.9229166666664</c:v>
                </c:pt>
                <c:pt idx="1902">
                  <c:v>8201.6350000000002</c:v>
                </c:pt>
                <c:pt idx="1903">
                  <c:v>8501.6516666666666</c:v>
                </c:pt>
                <c:pt idx="1904">
                  <c:v>8294.203125</c:v>
                </c:pt>
                <c:pt idx="1905">
                  <c:v>7085.4887500000004</c:v>
                </c:pt>
                <c:pt idx="1906">
                  <c:v>7020.2589583333329</c:v>
                </c:pt>
                <c:pt idx="1907">
                  <c:v>8026.1652083333329</c:v>
                </c:pt>
                <c:pt idx="1908">
                  <c:v>8131.46875</c:v>
                </c:pt>
                <c:pt idx="1909">
                  <c:v>7754.987916666666</c:v>
                </c:pt>
                <c:pt idx="1910">
                  <c:v>7764.3152083333334</c:v>
                </c:pt>
                <c:pt idx="1911">
                  <c:v>7437.4833333333336</c:v>
                </c:pt>
                <c:pt idx="1912">
                  <c:v>6904.8779166666673</c:v>
                </c:pt>
                <c:pt idx="1913">
                  <c:v>6838.5302083333336</c:v>
                </c:pt>
                <c:pt idx="1914">
                  <c:v>7725.6472916666671</c:v>
                </c:pt>
                <c:pt idx="1915">
                  <c:v>7747.5218749999995</c:v>
                </c:pt>
                <c:pt idx="1916">
                  <c:v>7812.8175000000001</c:v>
                </c:pt>
                <c:pt idx="1917">
                  <c:v>7604.5216666666674</c:v>
                </c:pt>
                <c:pt idx="1918">
                  <c:v>8612.7854166666675</c:v>
                </c:pt>
                <c:pt idx="1919">
                  <c:v>6940.482708333333</c:v>
                </c:pt>
                <c:pt idx="1920">
                  <c:v>7839.8883333333333</c:v>
                </c:pt>
                <c:pt idx="1921">
                  <c:v>9206.9264583333334</c:v>
                </c:pt>
                <c:pt idx="1922">
                  <c:v>8802.3508333333339</c:v>
                </c:pt>
                <c:pt idx="1923">
                  <c:v>9178.5435416666678</c:v>
                </c:pt>
                <c:pt idx="1924">
                  <c:v>8214.861041666667</c:v>
                </c:pt>
                <c:pt idx="1925">
                  <c:v>6833.6439583333331</c:v>
                </c:pt>
                <c:pt idx="1926">
                  <c:v>7526.6379166666666</c:v>
                </c:pt>
                <c:pt idx="1927">
                  <c:v>7697.6049999999996</c:v>
                </c:pt>
                <c:pt idx="1928">
                  <c:v>7426.6254166666668</c:v>
                </c:pt>
                <c:pt idx="1929">
                  <c:v>7565.3429166666674</c:v>
                </c:pt>
                <c:pt idx="1930">
                  <c:v>7628.038125</c:v>
                </c:pt>
                <c:pt idx="1931">
                  <c:v>7776.1341666666667</c:v>
                </c:pt>
                <c:pt idx="1932">
                  <c:v>7898.1037499999993</c:v>
                </c:pt>
                <c:pt idx="1933">
                  <c:v>7195.161458333333</c:v>
                </c:pt>
                <c:pt idx="1934">
                  <c:v>6985.5210416666669</c:v>
                </c:pt>
                <c:pt idx="1935">
                  <c:v>7976.9162499999993</c:v>
                </c:pt>
                <c:pt idx="1936">
                  <c:v>7900.6658333333326</c:v>
                </c:pt>
                <c:pt idx="1937">
                  <c:v>7706.416666666667</c:v>
                </c:pt>
                <c:pt idx="1938">
                  <c:v>7687.5795833333332</c:v>
                </c:pt>
                <c:pt idx="1939">
                  <c:v>7660.7704166666663</c:v>
                </c:pt>
                <c:pt idx="1940">
                  <c:v>7043.9441666666671</c:v>
                </c:pt>
                <c:pt idx="1941">
                  <c:v>7231.092083333333</c:v>
                </c:pt>
                <c:pt idx="1942">
                  <c:v>7873.640625</c:v>
                </c:pt>
                <c:pt idx="1943">
                  <c:v>8022.0281249999998</c:v>
                </c:pt>
                <c:pt idx="1944">
                  <c:v>8024.6470833333333</c:v>
                </c:pt>
                <c:pt idx="1945">
                  <c:v>8060.8981249999997</c:v>
                </c:pt>
                <c:pt idx="1946">
                  <c:v>7923.5054166666669</c:v>
                </c:pt>
                <c:pt idx="1947">
                  <c:v>7710.1258333333326</c:v>
                </c:pt>
                <c:pt idx="1948">
                  <c:v>8019.817708333333</c:v>
                </c:pt>
                <c:pt idx="1949">
                  <c:v>6513.1860416666668</c:v>
                </c:pt>
                <c:pt idx="1950">
                  <c:v>7737.5477083333326</c:v>
                </c:pt>
                <c:pt idx="1951">
                  <c:v>9198.3154166666664</c:v>
                </c:pt>
                <c:pt idx="1952">
                  <c:v>8461.1372916666678</c:v>
                </c:pt>
                <c:pt idx="1953">
                  <c:v>9431.9306249999991</c:v>
                </c:pt>
                <c:pt idx="1954">
                  <c:v>7512.1697916666672</c:v>
                </c:pt>
                <c:pt idx="1955">
                  <c:v>7145.9660416666666</c:v>
                </c:pt>
                <c:pt idx="1956">
                  <c:v>7562.07125</c:v>
                </c:pt>
                <c:pt idx="1957">
                  <c:v>7262.4691666666668</c:v>
                </c:pt>
                <c:pt idx="1958">
                  <c:v>8360.6458333333339</c:v>
                </c:pt>
                <c:pt idx="1959">
                  <c:v>8558.7916666666661</c:v>
                </c:pt>
                <c:pt idx="1960">
                  <c:v>8374.0956249999999</c:v>
                </c:pt>
                <c:pt idx="1961">
                  <c:v>7658.7012499999992</c:v>
                </c:pt>
                <c:pt idx="1962">
                  <c:v>7511.4995833333332</c:v>
                </c:pt>
                <c:pt idx="1963">
                  <c:v>8303.8245833333331</c:v>
                </c:pt>
                <c:pt idx="1964">
                  <c:v>8293.3560416666678</c:v>
                </c:pt>
                <c:pt idx="1965">
                  <c:v>8012.1904166666673</c:v>
                </c:pt>
                <c:pt idx="1966">
                  <c:v>8146.5285416666666</c:v>
                </c:pt>
                <c:pt idx="1967">
                  <c:v>8441.3006249999999</c:v>
                </c:pt>
                <c:pt idx="1968">
                  <c:v>7853.4816666666666</c:v>
                </c:pt>
                <c:pt idx="1969">
                  <c:v>7836.9881249999999</c:v>
                </c:pt>
                <c:pt idx="1970">
                  <c:v>8695.2720833333333</c:v>
                </c:pt>
                <c:pt idx="1971">
                  <c:v>8864.0033333333322</c:v>
                </c:pt>
                <c:pt idx="1972">
                  <c:v>8532.845416666667</c:v>
                </c:pt>
                <c:pt idx="1973">
                  <c:v>8403.1220833333336</c:v>
                </c:pt>
                <c:pt idx="1974">
                  <c:v>8253.2666666666664</c:v>
                </c:pt>
                <c:pt idx="1975">
                  <c:v>7833.8885416666672</c:v>
                </c:pt>
                <c:pt idx="1976">
                  <c:v>7847.6335416666661</c:v>
                </c:pt>
                <c:pt idx="1977">
                  <c:v>8329.9254166666669</c:v>
                </c:pt>
                <c:pt idx="1978">
                  <c:v>7807.6187500000005</c:v>
                </c:pt>
                <c:pt idx="1979">
                  <c:v>7738.0843749999995</c:v>
                </c:pt>
                <c:pt idx="1980">
                  <c:v>6721.9745833333336</c:v>
                </c:pt>
                <c:pt idx="1981">
                  <c:v>7745.4110416666663</c:v>
                </c:pt>
                <c:pt idx="1982">
                  <c:v>8121.4204166666668</c:v>
                </c:pt>
                <c:pt idx="1983">
                  <c:v>9237.0293750000001</c:v>
                </c:pt>
                <c:pt idx="1984">
                  <c:v>9208.3979166666668</c:v>
                </c:pt>
                <c:pt idx="1985">
                  <c:v>7405.9693750000006</c:v>
                </c:pt>
                <c:pt idx="1986">
                  <c:v>8258.3689583333344</c:v>
                </c:pt>
                <c:pt idx="1987">
                  <c:v>7543.4264583333324</c:v>
                </c:pt>
                <c:pt idx="1988">
                  <c:v>7302.4250000000002</c:v>
                </c:pt>
                <c:pt idx="1989">
                  <c:v>7944.6183333333329</c:v>
                </c:pt>
                <c:pt idx="1990">
                  <c:v>7849.0770833333336</c:v>
                </c:pt>
                <c:pt idx="1991">
                  <c:v>8605.0241666666661</c:v>
                </c:pt>
                <c:pt idx="1992">
                  <c:v>8762.3970833333333</c:v>
                </c:pt>
                <c:pt idx="1993">
                  <c:v>8771.1820833333331</c:v>
                </c:pt>
                <c:pt idx="1994">
                  <c:v>8875.1964583333338</c:v>
                </c:pt>
                <c:pt idx="1995">
                  <c:v>9158.0566666666655</c:v>
                </c:pt>
                <c:pt idx="1996">
                  <c:v>8518.8885416666672</c:v>
                </c:pt>
                <c:pt idx="1997">
                  <c:v>8412.576458333333</c:v>
                </c:pt>
                <c:pt idx="1998">
                  <c:v>8956.0277083333331</c:v>
                </c:pt>
                <c:pt idx="1999">
                  <c:v>8879.9720833333322</c:v>
                </c:pt>
                <c:pt idx="2000">
                  <c:v>8641.1804166666661</c:v>
                </c:pt>
                <c:pt idx="2001">
                  <c:v>8687.8277083333323</c:v>
                </c:pt>
                <c:pt idx="2002">
                  <c:v>8662.9354166666672</c:v>
                </c:pt>
                <c:pt idx="2003">
                  <c:v>8220.6960416666661</c:v>
                </c:pt>
                <c:pt idx="2004">
                  <c:v>8163.8260416666672</c:v>
                </c:pt>
                <c:pt idx="2005">
                  <c:v>8853.4274999999998</c:v>
                </c:pt>
                <c:pt idx="2006">
                  <c:v>9076.4562500000011</c:v>
                </c:pt>
                <c:pt idx="2007">
                  <c:v>8577.0931250000012</c:v>
                </c:pt>
                <c:pt idx="2008">
                  <c:v>7335.77</c:v>
                </c:pt>
                <c:pt idx="2009">
                  <c:v>7310.6568750000006</c:v>
                </c:pt>
                <c:pt idx="2010">
                  <c:v>7403.2166666666672</c:v>
                </c:pt>
                <c:pt idx="2011">
                  <c:v>7976.8335416666669</c:v>
                </c:pt>
                <c:pt idx="2012">
                  <c:v>7620.3770833333328</c:v>
                </c:pt>
                <c:pt idx="2013">
                  <c:v>9563.6341666666667</c:v>
                </c:pt>
                <c:pt idx="2014">
                  <c:v>9085.0133333333342</c:v>
                </c:pt>
                <c:pt idx="2015">
                  <c:v>7708.7616666666663</c:v>
                </c:pt>
                <c:pt idx="2016">
                  <c:v>7515.5304166666674</c:v>
                </c:pt>
                <c:pt idx="2017">
                  <c:v>6866.0945833333326</c:v>
                </c:pt>
                <c:pt idx="2018">
                  <c:v>8263.2739583333332</c:v>
                </c:pt>
                <c:pt idx="2019">
                  <c:v>9373.6670833333337</c:v>
                </c:pt>
                <c:pt idx="2020">
                  <c:v>9136.9543749999993</c:v>
                </c:pt>
                <c:pt idx="2021">
                  <c:v>9403.3739583333336</c:v>
                </c:pt>
                <c:pt idx="2022">
                  <c:v>9660.9166666666661</c:v>
                </c:pt>
                <c:pt idx="2023">
                  <c:v>9880.6022916666661</c:v>
                </c:pt>
                <c:pt idx="2024">
                  <c:v>9019.8797916666663</c:v>
                </c:pt>
                <c:pt idx="2025">
                  <c:v>8583.3568749999995</c:v>
                </c:pt>
                <c:pt idx="2026">
                  <c:v>9218.4166666666661</c:v>
                </c:pt>
                <c:pt idx="2027">
                  <c:v>9100.6212500000001</c:v>
                </c:pt>
                <c:pt idx="2028">
                  <c:v>9220.1987499999996</c:v>
                </c:pt>
                <c:pt idx="2029">
                  <c:v>8987.9352083333342</c:v>
                </c:pt>
                <c:pt idx="2030">
                  <c:v>8725.0770833333336</c:v>
                </c:pt>
                <c:pt idx="2031">
                  <c:v>7762.2649999999994</c:v>
                </c:pt>
                <c:pt idx="2032">
                  <c:v>7699.9195833333333</c:v>
                </c:pt>
                <c:pt idx="2033">
                  <c:v>8986.0093749999996</c:v>
                </c:pt>
                <c:pt idx="2034">
                  <c:v>9269.4658333333336</c:v>
                </c:pt>
                <c:pt idx="2035">
                  <c:v>9238.7593749999996</c:v>
                </c:pt>
                <c:pt idx="2036">
                  <c:v>8863.5145833333336</c:v>
                </c:pt>
                <c:pt idx="2037">
                  <c:v>8492.2408333333333</c:v>
                </c:pt>
                <c:pt idx="2038">
                  <c:v>8602.8287500000006</c:v>
                </c:pt>
                <c:pt idx="2039">
                  <c:v>7862.3422916666668</c:v>
                </c:pt>
                <c:pt idx="2040">
                  <c:v>7302.9141666666656</c:v>
                </c:pt>
                <c:pt idx="2041">
                  <c:v>7464.5820833333337</c:v>
                </c:pt>
                <c:pt idx="2042">
                  <c:v>7989.4729166666666</c:v>
                </c:pt>
                <c:pt idx="2043">
                  <c:v>7446.2252083333333</c:v>
                </c:pt>
                <c:pt idx="2044">
                  <c:v>9385.2862499999992</c:v>
                </c:pt>
                <c:pt idx="2045">
                  <c:v>8409.3943749999999</c:v>
                </c:pt>
                <c:pt idx="2046">
                  <c:v>7990.166666666667</c:v>
                </c:pt>
                <c:pt idx="2047">
                  <c:v>7485.7233333333324</c:v>
                </c:pt>
                <c:pt idx="2048">
                  <c:v>6595.2772916666663</c:v>
                </c:pt>
                <c:pt idx="2049">
                  <c:v>8377.3083333333325</c:v>
                </c:pt>
                <c:pt idx="2050">
                  <c:v>8815.0027083333334</c:v>
                </c:pt>
                <c:pt idx="2051">
                  <c:v>8769.5572916666661</c:v>
                </c:pt>
                <c:pt idx="2052">
                  <c:v>8195.8831250000003</c:v>
                </c:pt>
                <c:pt idx="2053">
                  <c:v>7607.3166666666666</c:v>
                </c:pt>
                <c:pt idx="2054">
                  <c:v>8388.5158333333329</c:v>
                </c:pt>
                <c:pt idx="2055">
                  <c:v>8728.0775000000012</c:v>
                </c:pt>
                <c:pt idx="2056">
                  <c:v>8782.6475000000009</c:v>
                </c:pt>
                <c:pt idx="2057">
                  <c:v>8527.2841666666664</c:v>
                </c:pt>
                <c:pt idx="2058">
                  <c:v>8224.9387499999993</c:v>
                </c:pt>
                <c:pt idx="2059">
                  <c:v>7195.2356250000003</c:v>
                </c:pt>
                <c:pt idx="2060">
                  <c:v>7272.5395833333341</c:v>
                </c:pt>
                <c:pt idx="2061">
                  <c:v>8112.7233333333343</c:v>
                </c:pt>
                <c:pt idx="2062">
                  <c:v>8173.1133333333337</c:v>
                </c:pt>
                <c:pt idx="2063">
                  <c:v>8125.2872916666674</c:v>
                </c:pt>
                <c:pt idx="2064">
                  <c:v>8247.0104166666661</c:v>
                </c:pt>
                <c:pt idx="2065">
                  <c:v>8161.3274999999994</c:v>
                </c:pt>
                <c:pt idx="2066">
                  <c:v>7524.5999999999995</c:v>
                </c:pt>
                <c:pt idx="2067">
                  <c:v>7543.8285416666668</c:v>
                </c:pt>
                <c:pt idx="2068">
                  <c:v>8189.5222916666671</c:v>
                </c:pt>
                <c:pt idx="2069">
                  <c:v>8792.9306249999991</c:v>
                </c:pt>
                <c:pt idx="2070">
                  <c:v>8350.3874999999989</c:v>
                </c:pt>
                <c:pt idx="2071">
                  <c:v>8404.1352083333331</c:v>
                </c:pt>
                <c:pt idx="2072">
                  <c:v>7474.5895833333334</c:v>
                </c:pt>
                <c:pt idx="2073">
                  <c:v>7336.9324999999999</c:v>
                </c:pt>
                <c:pt idx="2074">
                  <c:v>8302.1218749999989</c:v>
                </c:pt>
                <c:pt idx="2075">
                  <c:v>9254.9356250000001</c:v>
                </c:pt>
                <c:pt idx="2076">
                  <c:v>8107.4174999999996</c:v>
                </c:pt>
                <c:pt idx="2077">
                  <c:v>7967.7143749999996</c:v>
                </c:pt>
                <c:pt idx="2078">
                  <c:v>7607.1537500000004</c:v>
                </c:pt>
                <c:pt idx="2079">
                  <c:v>7396.1691666666666</c:v>
                </c:pt>
                <c:pt idx="2080">
                  <c:v>8960.7668749999993</c:v>
                </c:pt>
                <c:pt idx="2081">
                  <c:v>6850.6143750000001</c:v>
                </c:pt>
                <c:pt idx="2082">
                  <c:v>7511.0818749999999</c:v>
                </c:pt>
                <c:pt idx="2083">
                  <c:v>7587.6497916666667</c:v>
                </c:pt>
                <c:pt idx="2084">
                  <c:v>7587.524375</c:v>
                </c:pt>
                <c:pt idx="2085">
                  <c:v>7784.5716666666667</c:v>
                </c:pt>
                <c:pt idx="2086">
                  <c:v>7737.2766666666676</c:v>
                </c:pt>
                <c:pt idx="2087">
                  <c:v>7259.6937499999995</c:v>
                </c:pt>
                <c:pt idx="2088">
                  <c:v>7039.9506250000004</c:v>
                </c:pt>
                <c:pt idx="2089">
                  <c:v>7565.5666666666666</c:v>
                </c:pt>
                <c:pt idx="2090">
                  <c:v>7779.8491666666669</c:v>
                </c:pt>
                <c:pt idx="2091">
                  <c:v>8152.4333333333334</c:v>
                </c:pt>
                <c:pt idx="2092">
                  <c:v>8351.3839583333338</c:v>
                </c:pt>
                <c:pt idx="2093">
                  <c:v>8318.1210416666672</c:v>
                </c:pt>
                <c:pt idx="2094">
                  <c:v>7446.105833333334</c:v>
                </c:pt>
                <c:pt idx="2095">
                  <c:v>7192.2804166666674</c:v>
                </c:pt>
                <c:pt idx="2096">
                  <c:v>7615.5820833333337</c:v>
                </c:pt>
                <c:pt idx="2097">
                  <c:v>7597.7316666666666</c:v>
                </c:pt>
                <c:pt idx="2098">
                  <c:v>7637.5349999999999</c:v>
                </c:pt>
                <c:pt idx="2099">
                  <c:v>7802.7622916666669</c:v>
                </c:pt>
                <c:pt idx="2100">
                  <c:v>8652.2650000000012</c:v>
                </c:pt>
                <c:pt idx="2101">
                  <c:v>8323.34375</c:v>
                </c:pt>
                <c:pt idx="2102">
                  <c:v>7473.0010416666664</c:v>
                </c:pt>
                <c:pt idx="2103">
                  <c:v>7202.2768749999996</c:v>
                </c:pt>
                <c:pt idx="2104">
                  <c:v>9021.4152083333338</c:v>
                </c:pt>
                <c:pt idx="2105">
                  <c:v>9328.4966666666678</c:v>
                </c:pt>
                <c:pt idx="2106">
                  <c:v>8493.6145833333339</c:v>
                </c:pt>
                <c:pt idx="2107">
                  <c:v>7987.7887499999997</c:v>
                </c:pt>
                <c:pt idx="2108">
                  <c:v>7080.1056250000001</c:v>
                </c:pt>
                <c:pt idx="2109">
                  <c:v>7687.8675000000003</c:v>
                </c:pt>
                <c:pt idx="2110">
                  <c:v>8580.2597916666655</c:v>
                </c:pt>
                <c:pt idx="2111">
                  <c:v>7748.2554166666669</c:v>
                </c:pt>
                <c:pt idx="2112">
                  <c:v>7674.6243749999994</c:v>
                </c:pt>
                <c:pt idx="2113">
                  <c:v>7832.4508333333333</c:v>
                </c:pt>
                <c:pt idx="2114">
                  <c:v>8064.0281249999998</c:v>
                </c:pt>
                <c:pt idx="2115">
                  <c:v>7234.7408333333333</c:v>
                </c:pt>
                <c:pt idx="2116">
                  <c:v>6820.8891666666668</c:v>
                </c:pt>
                <c:pt idx="2117">
                  <c:v>7795.097291666666</c:v>
                </c:pt>
                <c:pt idx="2118">
                  <c:v>8034.3445833333326</c:v>
                </c:pt>
                <c:pt idx="2119">
                  <c:v>7907.9441666666671</c:v>
                </c:pt>
                <c:pt idx="2120">
                  <c:v>7663.5812500000002</c:v>
                </c:pt>
                <c:pt idx="2121">
                  <c:v>7388.7958333333336</c:v>
                </c:pt>
                <c:pt idx="2122">
                  <c:v>6761.0724999999993</c:v>
                </c:pt>
                <c:pt idx="2123">
                  <c:v>6718.7397916666669</c:v>
                </c:pt>
                <c:pt idx="2124">
                  <c:v>7636.8574999999992</c:v>
                </c:pt>
                <c:pt idx="2125">
                  <c:v>7493.12</c:v>
                </c:pt>
                <c:pt idx="2126">
                  <c:v>7501.407916666667</c:v>
                </c:pt>
                <c:pt idx="2127">
                  <c:v>7499.631875</c:v>
                </c:pt>
                <c:pt idx="2128">
                  <c:v>7459.543541666666</c:v>
                </c:pt>
                <c:pt idx="2129">
                  <c:v>6934.375</c:v>
                </c:pt>
                <c:pt idx="2130">
                  <c:v>6958.5393750000003</c:v>
                </c:pt>
                <c:pt idx="2131">
                  <c:v>8719.5256250000002</c:v>
                </c:pt>
                <c:pt idx="2132">
                  <c:v>8455.9529166666671</c:v>
                </c:pt>
                <c:pt idx="2133">
                  <c:v>6922.4152083333329</c:v>
                </c:pt>
                <c:pt idx="2134">
                  <c:v>7817.6070833333333</c:v>
                </c:pt>
                <c:pt idx="2135">
                  <c:v>8801.3110416666659</c:v>
                </c:pt>
                <c:pt idx="2136">
                  <c:v>8414.5231249999997</c:v>
                </c:pt>
                <c:pt idx="2137">
                  <c:v>8537.3793750000004</c:v>
                </c:pt>
                <c:pt idx="2138">
                  <c:v>7704.3520833333341</c:v>
                </c:pt>
                <c:pt idx="2139">
                  <c:v>6875.2085416666669</c:v>
                </c:pt>
                <c:pt idx="2140">
                  <c:v>7675.3758333333326</c:v>
                </c:pt>
                <c:pt idx="2141">
                  <c:v>8760.0193749999999</c:v>
                </c:pt>
                <c:pt idx="2142">
                  <c:v>7661.4716666666673</c:v>
                </c:pt>
                <c:pt idx="2143">
                  <c:v>6943.7029166666662</c:v>
                </c:pt>
                <c:pt idx="2144">
                  <c:v>6656.2981250000003</c:v>
                </c:pt>
                <c:pt idx="2145">
                  <c:v>7399.572916666667</c:v>
                </c:pt>
                <c:pt idx="2146">
                  <c:v>7649.0875000000005</c:v>
                </c:pt>
                <c:pt idx="2147">
                  <c:v>8321.2502083333329</c:v>
                </c:pt>
                <c:pt idx="2148">
                  <c:v>9071.1193750000002</c:v>
                </c:pt>
                <c:pt idx="2149">
                  <c:v>9677.0995833333345</c:v>
                </c:pt>
                <c:pt idx="2150">
                  <c:v>7272.9747916666674</c:v>
                </c:pt>
                <c:pt idx="2151">
                  <c:v>6876.6789583333339</c:v>
                </c:pt>
                <c:pt idx="2152">
                  <c:v>7843.1593750000002</c:v>
                </c:pt>
                <c:pt idx="2153">
                  <c:v>7984.8231249999999</c:v>
                </c:pt>
                <c:pt idx="2154">
                  <c:v>8410.7083333333339</c:v>
                </c:pt>
                <c:pt idx="2155">
                  <c:v>8902.7843750000011</c:v>
                </c:pt>
                <c:pt idx="2156">
                  <c:v>7779.2527083333334</c:v>
                </c:pt>
                <c:pt idx="2157">
                  <c:v>7213.5395833333341</c:v>
                </c:pt>
                <c:pt idx="2158">
                  <c:v>7334.5568749999993</c:v>
                </c:pt>
                <c:pt idx="2159">
                  <c:v>8330.1481249999997</c:v>
                </c:pt>
                <c:pt idx="2160">
                  <c:v>7722.060625000001</c:v>
                </c:pt>
                <c:pt idx="2161">
                  <c:v>8586.0118750000001</c:v>
                </c:pt>
                <c:pt idx="2162">
                  <c:v>8206.9693750000006</c:v>
                </c:pt>
                <c:pt idx="2163">
                  <c:v>6698.390625</c:v>
                </c:pt>
                <c:pt idx="2164">
                  <c:v>7978.2374999999993</c:v>
                </c:pt>
                <c:pt idx="2165">
                  <c:v>8673.7454166666666</c:v>
                </c:pt>
                <c:pt idx="2166">
                  <c:v>8663.585208333332</c:v>
                </c:pt>
                <c:pt idx="2167">
                  <c:v>9076.9</c:v>
                </c:pt>
                <c:pt idx="2168">
                  <c:v>7083.6420833333332</c:v>
                </c:pt>
                <c:pt idx="2169">
                  <c:v>7720.1341666666667</c:v>
                </c:pt>
                <c:pt idx="2170">
                  <c:v>7733.9470833333326</c:v>
                </c:pt>
                <c:pt idx="2171">
                  <c:v>7162.1345833333326</c:v>
                </c:pt>
                <c:pt idx="2172">
                  <c:v>6973.2870833333336</c:v>
                </c:pt>
                <c:pt idx="2173">
                  <c:v>8422.49</c:v>
                </c:pt>
                <c:pt idx="2174">
                  <c:v>8534.3595833333329</c:v>
                </c:pt>
                <c:pt idx="2175">
                  <c:v>8028.3831250000003</c:v>
                </c:pt>
                <c:pt idx="2176">
                  <c:v>8163.5931250000003</c:v>
                </c:pt>
                <c:pt idx="2177">
                  <c:v>8724.6222916666666</c:v>
                </c:pt>
                <c:pt idx="2178">
                  <c:v>8445.2466666666678</c:v>
                </c:pt>
                <c:pt idx="2179">
                  <c:v>8498.3777083333334</c:v>
                </c:pt>
                <c:pt idx="2180">
                  <c:v>8487.2831249999999</c:v>
                </c:pt>
                <c:pt idx="2181">
                  <c:v>7721.0272916666663</c:v>
                </c:pt>
                <c:pt idx="2182">
                  <c:v>7530.9570833333337</c:v>
                </c:pt>
                <c:pt idx="2183">
                  <c:v>7203.8683333333329</c:v>
                </c:pt>
                <c:pt idx="2184">
                  <c:v>6289.6260416666664</c:v>
                </c:pt>
                <c:pt idx="2185">
                  <c:v>6637.6402083333332</c:v>
                </c:pt>
                <c:pt idx="2186">
                  <c:v>6344.2993749999996</c:v>
                </c:pt>
                <c:pt idx="2187">
                  <c:v>6381.9881249999999</c:v>
                </c:pt>
                <c:pt idx="2188">
                  <c:v>6858.1237499999997</c:v>
                </c:pt>
                <c:pt idx="2189">
                  <c:v>7065.774375</c:v>
                </c:pt>
                <c:pt idx="2190">
                  <c:v>7243.3158333333331</c:v>
                </c:pt>
                <c:pt idx="2191">
                  <c:v>6861.5183333333334</c:v>
                </c:pt>
                <c:pt idx="2192">
                  <c:v>8040.4754166666671</c:v>
                </c:pt>
                <c:pt idx="2193">
                  <c:v>8756.9316666666655</c:v>
                </c:pt>
                <c:pt idx="2194">
                  <c:v>7766.8112499999997</c:v>
                </c:pt>
                <c:pt idx="2195">
                  <c:v>6841.2410416666671</c:v>
                </c:pt>
                <c:pt idx="2196">
                  <c:v>8627.1168749999997</c:v>
                </c:pt>
                <c:pt idx="2197">
                  <c:v>9204.6022916666661</c:v>
                </c:pt>
                <c:pt idx="2198">
                  <c:v>8787.5447916666672</c:v>
                </c:pt>
                <c:pt idx="2199">
                  <c:v>7954.8083333333334</c:v>
                </c:pt>
                <c:pt idx="2200">
                  <c:v>6922.1560416666662</c:v>
                </c:pt>
                <c:pt idx="2201">
                  <c:v>7414.6989583333334</c:v>
                </c:pt>
                <c:pt idx="2202">
                  <c:v>8222.3393749999996</c:v>
                </c:pt>
                <c:pt idx="2203">
                  <c:v>9125.6787500000009</c:v>
                </c:pt>
                <c:pt idx="2204">
                  <c:v>9368.9518750000007</c:v>
                </c:pt>
                <c:pt idx="2205">
                  <c:v>7510.3258333333333</c:v>
                </c:pt>
                <c:pt idx="2206">
                  <c:v>6801.9187499999998</c:v>
                </c:pt>
                <c:pt idx="2207">
                  <c:v>6750.140625</c:v>
                </c:pt>
                <c:pt idx="2208">
                  <c:v>7981.0966666666673</c:v>
                </c:pt>
                <c:pt idx="2209">
                  <c:v>8868.0383333333339</c:v>
                </c:pt>
                <c:pt idx="2210">
                  <c:v>9605.7860416666663</c:v>
                </c:pt>
                <c:pt idx="2211">
                  <c:v>9828.8833333333332</c:v>
                </c:pt>
                <c:pt idx="2212">
                  <c:v>8906.7793750000001</c:v>
                </c:pt>
                <c:pt idx="2213">
                  <c:v>7632.123333333333</c:v>
                </c:pt>
                <c:pt idx="2214">
                  <c:v>7105.2508333333326</c:v>
                </c:pt>
                <c:pt idx="2215">
                  <c:v>7891.9716666666673</c:v>
                </c:pt>
                <c:pt idx="2216">
                  <c:v>7335.9902083333336</c:v>
                </c:pt>
                <c:pt idx="2217">
                  <c:v>8039.4429166666669</c:v>
                </c:pt>
                <c:pt idx="2218">
                  <c:v>8643.6514583333337</c:v>
                </c:pt>
                <c:pt idx="2219">
                  <c:v>8599.5389583333326</c:v>
                </c:pt>
                <c:pt idx="2220">
                  <c:v>7700.9152083333329</c:v>
                </c:pt>
                <c:pt idx="2221">
                  <c:v>7432.3735416666668</c:v>
                </c:pt>
                <c:pt idx="2222">
                  <c:v>6731.9572916666666</c:v>
                </c:pt>
                <c:pt idx="2223">
                  <c:v>8104.0437499999998</c:v>
                </c:pt>
                <c:pt idx="2224">
                  <c:v>8968.6172916666674</c:v>
                </c:pt>
                <c:pt idx="2225">
                  <c:v>7187.3097916666666</c:v>
                </c:pt>
                <c:pt idx="2226">
                  <c:v>7590.0743750000001</c:v>
                </c:pt>
                <c:pt idx="2227">
                  <c:v>8516.4116666666669</c:v>
                </c:pt>
                <c:pt idx="2228">
                  <c:v>8507.3335416666669</c:v>
                </c:pt>
                <c:pt idx="2229">
                  <c:v>9223.2679166666658</c:v>
                </c:pt>
                <c:pt idx="2230">
                  <c:v>8289.7220833333322</c:v>
                </c:pt>
                <c:pt idx="2231">
                  <c:v>6566.9008333333331</c:v>
                </c:pt>
                <c:pt idx="2232">
                  <c:v>7319.3381249999993</c:v>
                </c:pt>
                <c:pt idx="2233">
                  <c:v>8705.4837499999994</c:v>
                </c:pt>
                <c:pt idx="2234">
                  <c:v>8192.0581249999996</c:v>
                </c:pt>
                <c:pt idx="2235">
                  <c:v>8193.1302083333339</c:v>
                </c:pt>
                <c:pt idx="2236">
                  <c:v>9121.5820833333328</c:v>
                </c:pt>
                <c:pt idx="2237">
                  <c:v>8454.7258333333339</c:v>
                </c:pt>
                <c:pt idx="2238">
                  <c:v>7998.1068750000004</c:v>
                </c:pt>
                <c:pt idx="2239">
                  <c:v>8259.6241666666665</c:v>
                </c:pt>
                <c:pt idx="2240">
                  <c:v>9057.8449999999993</c:v>
                </c:pt>
                <c:pt idx="2241">
                  <c:v>7977.9697916666664</c:v>
                </c:pt>
                <c:pt idx="2242">
                  <c:v>7709.0466666666662</c:v>
                </c:pt>
                <c:pt idx="2243">
                  <c:v>9009.0620833333323</c:v>
                </c:pt>
                <c:pt idx="2244">
                  <c:v>9182.9660416666666</c:v>
                </c:pt>
                <c:pt idx="2245">
                  <c:v>9502.7445833333331</c:v>
                </c:pt>
                <c:pt idx="2246">
                  <c:v>10090.796875</c:v>
                </c:pt>
                <c:pt idx="2247">
                  <c:v>8986.6814583333344</c:v>
                </c:pt>
                <c:pt idx="2248">
                  <c:v>7893.4660416666666</c:v>
                </c:pt>
                <c:pt idx="2249">
                  <c:v>7694.4910416666671</c:v>
                </c:pt>
                <c:pt idx="2250">
                  <c:v>8526.1445833333328</c:v>
                </c:pt>
                <c:pt idx="2251">
                  <c:v>6618.04</c:v>
                </c:pt>
                <c:pt idx="2252">
                  <c:v>8539.1845833333336</c:v>
                </c:pt>
                <c:pt idx="2253">
                  <c:v>9221.2295833333337</c:v>
                </c:pt>
                <c:pt idx="2254">
                  <c:v>6983.2227083333337</c:v>
                </c:pt>
                <c:pt idx="2255">
                  <c:v>7589.0108333333337</c:v>
                </c:pt>
                <c:pt idx="2256">
                  <c:v>8496.1712499999994</c:v>
                </c:pt>
                <c:pt idx="2257">
                  <c:v>8389.5049999999992</c:v>
                </c:pt>
                <c:pt idx="2258">
                  <c:v>9382.3639583333334</c:v>
                </c:pt>
                <c:pt idx="2259">
                  <c:v>7424.2127083333326</c:v>
                </c:pt>
                <c:pt idx="2260">
                  <c:v>6633.4889583333324</c:v>
                </c:pt>
                <c:pt idx="2261">
                  <c:v>7520.0991666666669</c:v>
                </c:pt>
                <c:pt idx="2262">
                  <c:v>7671.8247916666669</c:v>
                </c:pt>
                <c:pt idx="2263">
                  <c:v>8011.663125</c:v>
                </c:pt>
                <c:pt idx="2264">
                  <c:v>8816.1885416666664</c:v>
                </c:pt>
                <c:pt idx="2265">
                  <c:v>8306.282916666667</c:v>
                </c:pt>
                <c:pt idx="2266">
                  <c:v>8193.9935416666667</c:v>
                </c:pt>
                <c:pt idx="2267">
                  <c:v>8267.3670833333326</c:v>
                </c:pt>
                <c:pt idx="2268">
                  <c:v>8054.9047916666668</c:v>
                </c:pt>
                <c:pt idx="2269">
                  <c:v>7029.3189583333333</c:v>
                </c:pt>
                <c:pt idx="2270">
                  <c:v>6847.3612500000008</c:v>
                </c:pt>
                <c:pt idx="2271">
                  <c:v>7656.5089583333329</c:v>
                </c:pt>
                <c:pt idx="2272">
                  <c:v>7733.1922916666663</c:v>
                </c:pt>
                <c:pt idx="2273">
                  <c:v>7749.6549999999997</c:v>
                </c:pt>
                <c:pt idx="2274">
                  <c:v>7860.1245833333332</c:v>
                </c:pt>
                <c:pt idx="2275">
                  <c:v>6819.4504166666666</c:v>
                </c:pt>
                <c:pt idx="2276">
                  <c:v>6853.3418749999992</c:v>
                </c:pt>
                <c:pt idx="2277">
                  <c:v>6669.4420833333324</c:v>
                </c:pt>
                <c:pt idx="2278">
                  <c:v>6978.6347916666664</c:v>
                </c:pt>
                <c:pt idx="2279">
                  <c:v>7877.5114583333334</c:v>
                </c:pt>
                <c:pt idx="2280">
                  <c:v>7798.4241666666667</c:v>
                </c:pt>
                <c:pt idx="2281">
                  <c:v>7716.9243749999996</c:v>
                </c:pt>
                <c:pt idx="2282">
                  <c:v>7358.55</c:v>
                </c:pt>
                <c:pt idx="2283">
                  <c:v>7867.4406250000002</c:v>
                </c:pt>
                <c:pt idx="2284">
                  <c:v>8908.3024999999998</c:v>
                </c:pt>
                <c:pt idx="2285">
                  <c:v>7905.6520833333334</c:v>
                </c:pt>
                <c:pt idx="2286">
                  <c:v>7604.8668749999997</c:v>
                </c:pt>
                <c:pt idx="2287">
                  <c:v>8080.5883333333331</c:v>
                </c:pt>
                <c:pt idx="2288">
                  <c:v>9445.4214583333323</c:v>
                </c:pt>
                <c:pt idx="2289">
                  <c:v>9190.217083333333</c:v>
                </c:pt>
                <c:pt idx="2290">
                  <c:v>7200.2668750000003</c:v>
                </c:pt>
                <c:pt idx="2291">
                  <c:v>7387.8720833333327</c:v>
                </c:pt>
                <c:pt idx="2292">
                  <c:v>7551.8979166666659</c:v>
                </c:pt>
                <c:pt idx="2293">
                  <c:v>7723.3643750000001</c:v>
                </c:pt>
                <c:pt idx="2294">
                  <c:v>7612.1152083333336</c:v>
                </c:pt>
                <c:pt idx="2295">
                  <c:v>7711.0625</c:v>
                </c:pt>
                <c:pt idx="2296">
                  <c:v>7722.9733333333343</c:v>
                </c:pt>
                <c:pt idx="2297">
                  <c:v>7153.61625</c:v>
                </c:pt>
                <c:pt idx="2298">
                  <c:v>6918.6283333333331</c:v>
                </c:pt>
                <c:pt idx="2299">
                  <c:v>7647.3493750000007</c:v>
                </c:pt>
                <c:pt idx="2300">
                  <c:v>7740.7462500000001</c:v>
                </c:pt>
                <c:pt idx="2301">
                  <c:v>7755.5858333333344</c:v>
                </c:pt>
                <c:pt idx="2302">
                  <c:v>7862.7610416666676</c:v>
                </c:pt>
                <c:pt idx="2303">
                  <c:v>7774.873333333333</c:v>
                </c:pt>
                <c:pt idx="2304">
                  <c:v>7028.0997916666674</c:v>
                </c:pt>
                <c:pt idx="2305">
                  <c:v>6744.1870833333332</c:v>
                </c:pt>
                <c:pt idx="2306">
                  <c:v>6768.4558333333334</c:v>
                </c:pt>
                <c:pt idx="2307">
                  <c:v>7654.8972916666671</c:v>
                </c:pt>
                <c:pt idx="2308">
                  <c:v>7666.1306250000007</c:v>
                </c:pt>
                <c:pt idx="2309">
                  <c:v>7689.9910416666671</c:v>
                </c:pt>
                <c:pt idx="2310">
                  <c:v>7697.9008333333331</c:v>
                </c:pt>
                <c:pt idx="2311">
                  <c:v>7137.4577083333343</c:v>
                </c:pt>
                <c:pt idx="2312">
                  <c:v>7460.0618749999994</c:v>
                </c:pt>
                <c:pt idx="2313">
                  <c:v>7675.8477083333337</c:v>
                </c:pt>
                <c:pt idx="2314">
                  <c:v>8153.9197916666672</c:v>
                </c:pt>
                <c:pt idx="2315">
                  <c:v>8069.2400000000007</c:v>
                </c:pt>
                <c:pt idx="2316">
                  <c:v>7702.6066666666666</c:v>
                </c:pt>
                <c:pt idx="2317">
                  <c:v>7933.7160416666666</c:v>
                </c:pt>
                <c:pt idx="2318">
                  <c:v>9446.4220833333329</c:v>
                </c:pt>
                <c:pt idx="2319">
                  <c:v>9120.6589583333334</c:v>
                </c:pt>
                <c:pt idx="2320">
                  <c:v>8004.2929166666663</c:v>
                </c:pt>
                <c:pt idx="2321">
                  <c:v>7396.0464583333332</c:v>
                </c:pt>
                <c:pt idx="2322">
                  <c:v>6707.7181249999994</c:v>
                </c:pt>
                <c:pt idx="2323">
                  <c:v>9115.8806249999998</c:v>
                </c:pt>
                <c:pt idx="2324">
                  <c:v>7661.9768750000003</c:v>
                </c:pt>
                <c:pt idx="2325">
                  <c:v>7119.0270833333334</c:v>
                </c:pt>
                <c:pt idx="2326">
                  <c:v>6836.4310416666667</c:v>
                </c:pt>
                <c:pt idx="2327">
                  <c:v>7640.5562500000005</c:v>
                </c:pt>
                <c:pt idx="2328">
                  <c:v>7653.3622916666673</c:v>
                </c:pt>
                <c:pt idx="2329">
                  <c:v>7854.0204166666663</c:v>
                </c:pt>
                <c:pt idx="2330">
                  <c:v>7756.0887499999999</c:v>
                </c:pt>
                <c:pt idx="2331">
                  <c:v>7763.3012500000004</c:v>
                </c:pt>
                <c:pt idx="2332">
                  <c:v>7281.1235416666668</c:v>
                </c:pt>
                <c:pt idx="2333">
                  <c:v>7006.4354166666672</c:v>
                </c:pt>
                <c:pt idx="2334">
                  <c:v>7673.6395833333336</c:v>
                </c:pt>
                <c:pt idx="2335">
                  <c:v>7883.87</c:v>
                </c:pt>
                <c:pt idx="2336">
                  <c:v>8028.5158333333338</c:v>
                </c:pt>
                <c:pt idx="2337">
                  <c:v>8166.4545833333332</c:v>
                </c:pt>
                <c:pt idx="2338">
                  <c:v>8033.25875</c:v>
                </c:pt>
                <c:pt idx="2339">
                  <c:v>8095.0302083333336</c:v>
                </c:pt>
                <c:pt idx="2340">
                  <c:v>7803.7502083333338</c:v>
                </c:pt>
                <c:pt idx="2341">
                  <c:v>8725.3066666666655</c:v>
                </c:pt>
                <c:pt idx="2342">
                  <c:v>8891.6816666666673</c:v>
                </c:pt>
                <c:pt idx="2343">
                  <c:v>7446.8970833333333</c:v>
                </c:pt>
                <c:pt idx="2344">
                  <c:v>7191.5210416666669</c:v>
                </c:pt>
                <c:pt idx="2345">
                  <c:v>7937.0195833333337</c:v>
                </c:pt>
                <c:pt idx="2346">
                  <c:v>8310.7679166666658</c:v>
                </c:pt>
                <c:pt idx="2347">
                  <c:v>7702.3347916666671</c:v>
                </c:pt>
                <c:pt idx="2348">
                  <c:v>8409.7602083333331</c:v>
                </c:pt>
                <c:pt idx="2349">
                  <c:v>9236.1324999999997</c:v>
                </c:pt>
                <c:pt idx="2350">
                  <c:v>8439.7579166666674</c:v>
                </c:pt>
                <c:pt idx="2351">
                  <c:v>8015.8408333333327</c:v>
                </c:pt>
                <c:pt idx="2352">
                  <c:v>7422.3227083333331</c:v>
                </c:pt>
                <c:pt idx="2353">
                  <c:v>6459.979166666667</c:v>
                </c:pt>
                <c:pt idx="2354">
                  <c:v>8424.1468750000004</c:v>
                </c:pt>
                <c:pt idx="2355">
                  <c:v>7956.0124999999998</c:v>
                </c:pt>
                <c:pt idx="2356">
                  <c:v>8618.7785416666666</c:v>
                </c:pt>
                <c:pt idx="2357">
                  <c:v>8703.6714583333323</c:v>
                </c:pt>
                <c:pt idx="2358">
                  <c:v>8540.8681249999991</c:v>
                </c:pt>
                <c:pt idx="2359">
                  <c:v>8588.4552083333328</c:v>
                </c:pt>
                <c:pt idx="2360">
                  <c:v>7895.8933333333334</c:v>
                </c:pt>
                <c:pt idx="2361">
                  <c:v>7955.4320833333331</c:v>
                </c:pt>
                <c:pt idx="2362">
                  <c:v>8445.9947916666661</c:v>
                </c:pt>
                <c:pt idx="2363">
                  <c:v>8678.5862500000003</c:v>
                </c:pt>
                <c:pt idx="2364">
                  <c:v>8523.0191666666669</c:v>
                </c:pt>
                <c:pt idx="2365">
                  <c:v>8782.0364583333339</c:v>
                </c:pt>
                <c:pt idx="2366">
                  <c:v>8965.6041666666661</c:v>
                </c:pt>
                <c:pt idx="2367">
                  <c:v>8801.0647916666658</c:v>
                </c:pt>
                <c:pt idx="2368">
                  <c:v>8948.2060416666664</c:v>
                </c:pt>
                <c:pt idx="2369">
                  <c:v>9822.1810416666667</c:v>
                </c:pt>
                <c:pt idx="2370">
                  <c:v>9592.1881250000006</c:v>
                </c:pt>
                <c:pt idx="2371">
                  <c:v>9497.7368750000005</c:v>
                </c:pt>
                <c:pt idx="2372">
                  <c:v>9674.7554166666669</c:v>
                </c:pt>
                <c:pt idx="2373">
                  <c:v>7324.388958333333</c:v>
                </c:pt>
                <c:pt idx="2374">
                  <c:v>7254.8341666666674</c:v>
                </c:pt>
                <c:pt idx="2375">
                  <c:v>9131.9537500000006</c:v>
                </c:pt>
                <c:pt idx="2376">
                  <c:v>7860.9783333333326</c:v>
                </c:pt>
                <c:pt idx="2377">
                  <c:v>7166.8152083333334</c:v>
                </c:pt>
                <c:pt idx="2378">
                  <c:v>8603.5166666666664</c:v>
                </c:pt>
                <c:pt idx="2379">
                  <c:v>8997.5795833333341</c:v>
                </c:pt>
                <c:pt idx="2380">
                  <c:v>8039.3443750000006</c:v>
                </c:pt>
                <c:pt idx="2381">
                  <c:v>7896.0627083333338</c:v>
                </c:pt>
                <c:pt idx="2382">
                  <c:v>7486.4789583333331</c:v>
                </c:pt>
                <c:pt idx="2383">
                  <c:v>7745.9710416666667</c:v>
                </c:pt>
                <c:pt idx="2384">
                  <c:v>8052.3810416666674</c:v>
                </c:pt>
                <c:pt idx="2385">
                  <c:v>9155.3595833333329</c:v>
                </c:pt>
                <c:pt idx="2386">
                  <c:v>9370.3127083333329</c:v>
                </c:pt>
                <c:pt idx="2387">
                  <c:v>9353.1149999999998</c:v>
                </c:pt>
                <c:pt idx="2388">
                  <c:v>8642.4039583333342</c:v>
                </c:pt>
                <c:pt idx="2389">
                  <c:v>7934.251666666667</c:v>
                </c:pt>
                <c:pt idx="2390">
                  <c:v>8279.9193749999995</c:v>
                </c:pt>
                <c:pt idx="2391">
                  <c:v>8204.4624999999996</c:v>
                </c:pt>
                <c:pt idx="2392">
                  <c:v>8459.3868750000001</c:v>
                </c:pt>
                <c:pt idx="2393">
                  <c:v>8291.3022916666669</c:v>
                </c:pt>
                <c:pt idx="2394">
                  <c:v>7959.2631250000004</c:v>
                </c:pt>
                <c:pt idx="2395">
                  <c:v>7595.875</c:v>
                </c:pt>
                <c:pt idx="2396">
                  <c:v>8427.7624999999989</c:v>
                </c:pt>
                <c:pt idx="2397">
                  <c:v>8884.1114583333328</c:v>
                </c:pt>
                <c:pt idx="2398">
                  <c:v>8825.6606250000004</c:v>
                </c:pt>
                <c:pt idx="2399">
                  <c:v>8756.1543750000001</c:v>
                </c:pt>
                <c:pt idx="2400">
                  <c:v>8814.8839583333338</c:v>
                </c:pt>
                <c:pt idx="2401">
                  <c:v>8889.6329166666674</c:v>
                </c:pt>
                <c:pt idx="2402">
                  <c:v>8268.4149999999991</c:v>
                </c:pt>
                <c:pt idx="2403">
                  <c:v>7860.5756250000004</c:v>
                </c:pt>
                <c:pt idx="2404">
                  <c:v>7412.8116666666674</c:v>
                </c:pt>
                <c:pt idx="2405">
                  <c:v>8362.7624999999989</c:v>
                </c:pt>
                <c:pt idx="2406">
                  <c:v>9020.2333333333336</c:v>
                </c:pt>
                <c:pt idx="2407">
                  <c:v>7863.9987499999997</c:v>
                </c:pt>
                <c:pt idx="2408">
                  <c:v>7094.7745833333329</c:v>
                </c:pt>
                <c:pt idx="2409">
                  <c:v>8374.2443750000002</c:v>
                </c:pt>
                <c:pt idx="2410">
                  <c:v>9060.7777083333331</c:v>
                </c:pt>
                <c:pt idx="2411">
                  <c:v>8597.342083333333</c:v>
                </c:pt>
                <c:pt idx="2412">
                  <c:v>7887.7987500000008</c:v>
                </c:pt>
                <c:pt idx="2413">
                  <c:v>6900.3864583333334</c:v>
                </c:pt>
                <c:pt idx="2414">
                  <c:v>8022.7404166666674</c:v>
                </c:pt>
                <c:pt idx="2415">
                  <c:v>8664.1520833333325</c:v>
                </c:pt>
                <c:pt idx="2416">
                  <c:v>7891.80375</c:v>
                </c:pt>
                <c:pt idx="2417">
                  <c:v>7726.9804166666663</c:v>
                </c:pt>
                <c:pt idx="2418">
                  <c:v>8366.5354166666675</c:v>
                </c:pt>
                <c:pt idx="2419">
                  <c:v>8275.7939583333336</c:v>
                </c:pt>
                <c:pt idx="2420">
                  <c:v>8147.7645833333336</c:v>
                </c:pt>
                <c:pt idx="2421">
                  <c:v>8103.2854166666666</c:v>
                </c:pt>
                <c:pt idx="2422">
                  <c:v>8022.56</c:v>
                </c:pt>
                <c:pt idx="2423">
                  <c:v>7650.5566666666664</c:v>
                </c:pt>
                <c:pt idx="2424">
                  <c:v>7672.0531249999995</c:v>
                </c:pt>
                <c:pt idx="2425">
                  <c:v>9128.2568750000009</c:v>
                </c:pt>
                <c:pt idx="2426">
                  <c:v>8879.0010416666664</c:v>
                </c:pt>
                <c:pt idx="2427">
                  <c:v>9180.7950000000001</c:v>
                </c:pt>
                <c:pt idx="2428">
                  <c:v>8923.4524999999994</c:v>
                </c:pt>
                <c:pt idx="2429">
                  <c:v>8962.7574999999997</c:v>
                </c:pt>
                <c:pt idx="2430">
                  <c:v>8048.3816666666671</c:v>
                </c:pt>
                <c:pt idx="2431">
                  <c:v>7705.9350000000004</c:v>
                </c:pt>
                <c:pt idx="2432">
                  <c:v>8492.7406250000004</c:v>
                </c:pt>
                <c:pt idx="2433">
                  <c:v>8396.5135416666672</c:v>
                </c:pt>
                <c:pt idx="2434">
                  <c:v>8130.5441666666666</c:v>
                </c:pt>
                <c:pt idx="2435">
                  <c:v>7171.1831249999996</c:v>
                </c:pt>
                <c:pt idx="2436">
                  <c:v>8400.1314583333333</c:v>
                </c:pt>
                <c:pt idx="2437">
                  <c:v>9508.8908333333329</c:v>
                </c:pt>
                <c:pt idx="2438">
                  <c:v>7128.6175000000003</c:v>
                </c:pt>
                <c:pt idx="2439">
                  <c:v>7753.9683333333332</c:v>
                </c:pt>
                <c:pt idx="2440">
                  <c:v>8093.7789583333333</c:v>
                </c:pt>
                <c:pt idx="2441">
                  <c:v>8377.4814583333336</c:v>
                </c:pt>
                <c:pt idx="2442">
                  <c:v>8664.4520833333336</c:v>
                </c:pt>
                <c:pt idx="2443">
                  <c:v>7779.57</c:v>
                </c:pt>
                <c:pt idx="2444">
                  <c:v>6686.3672916666656</c:v>
                </c:pt>
                <c:pt idx="2445">
                  <c:v>7761.0668750000004</c:v>
                </c:pt>
                <c:pt idx="2446">
                  <c:v>7568.4533333333338</c:v>
                </c:pt>
                <c:pt idx="2447">
                  <c:v>7874.7612499999996</c:v>
                </c:pt>
                <c:pt idx="2448">
                  <c:v>7841.1208333333334</c:v>
                </c:pt>
                <c:pt idx="2449">
                  <c:v>7718.6191666666664</c:v>
                </c:pt>
                <c:pt idx="2450">
                  <c:v>7644.2218750000002</c:v>
                </c:pt>
                <c:pt idx="2451">
                  <c:v>7185.5112499999996</c:v>
                </c:pt>
                <c:pt idx="2452">
                  <c:v>7481.6816666666673</c:v>
                </c:pt>
                <c:pt idx="2453">
                  <c:v>7674.2302083333334</c:v>
                </c:pt>
                <c:pt idx="2454">
                  <c:v>7894.7912499999993</c:v>
                </c:pt>
                <c:pt idx="2455">
                  <c:v>8082.5447916666672</c:v>
                </c:pt>
                <c:pt idx="2456">
                  <c:v>7973.3162499999999</c:v>
                </c:pt>
                <c:pt idx="2457">
                  <c:v>7729.1164583333339</c:v>
                </c:pt>
                <c:pt idx="2458">
                  <c:v>7033.8283333333338</c:v>
                </c:pt>
                <c:pt idx="2459">
                  <c:v>6848.8064583333326</c:v>
                </c:pt>
                <c:pt idx="2460">
                  <c:v>7496.1677083333334</c:v>
                </c:pt>
                <c:pt idx="2461">
                  <c:v>7670.6833333333334</c:v>
                </c:pt>
                <c:pt idx="2462">
                  <c:v>7598.3416666666672</c:v>
                </c:pt>
                <c:pt idx="2463">
                  <c:v>7810.9658333333327</c:v>
                </c:pt>
                <c:pt idx="2464">
                  <c:v>7736.0566666666664</c:v>
                </c:pt>
                <c:pt idx="2465">
                  <c:v>7350.2641666666668</c:v>
                </c:pt>
                <c:pt idx="2466">
                  <c:v>8561.4699999999993</c:v>
                </c:pt>
                <c:pt idx="2467">
                  <c:v>9309.31</c:v>
                </c:pt>
                <c:pt idx="2468">
                  <c:v>6843.5149999999994</c:v>
                </c:pt>
                <c:pt idx="2469">
                  <c:v>7718.7316666666666</c:v>
                </c:pt>
                <c:pt idx="2470">
                  <c:v>8076.2912499999993</c:v>
                </c:pt>
                <c:pt idx="2471">
                  <c:v>7985.4489583333334</c:v>
                </c:pt>
                <c:pt idx="2472">
                  <c:v>8062.3589583333332</c:v>
                </c:pt>
                <c:pt idx="2473">
                  <c:v>7195.8885416666672</c:v>
                </c:pt>
                <c:pt idx="2474">
                  <c:v>7535.6843749999998</c:v>
                </c:pt>
                <c:pt idx="2475">
                  <c:v>7679.2866666666669</c:v>
                </c:pt>
                <c:pt idx="2476">
                  <c:v>7087.2814583333338</c:v>
                </c:pt>
                <c:pt idx="2477">
                  <c:v>7555.9120833333336</c:v>
                </c:pt>
                <c:pt idx="2478">
                  <c:v>7511.0412499999993</c:v>
                </c:pt>
                <c:pt idx="2479">
                  <c:v>6717.6602083333337</c:v>
                </c:pt>
                <c:pt idx="2480">
                  <c:v>6499.0852083333339</c:v>
                </c:pt>
                <c:pt idx="2481">
                  <c:v>7496.4264583333324</c:v>
                </c:pt>
                <c:pt idx="2482">
                  <c:v>7392.7125000000005</c:v>
                </c:pt>
                <c:pt idx="2483">
                  <c:v>7447.5962499999996</c:v>
                </c:pt>
                <c:pt idx="2484">
                  <c:v>7564.66</c:v>
                </c:pt>
                <c:pt idx="2485">
                  <c:v>7598.564166666667</c:v>
                </c:pt>
                <c:pt idx="2486">
                  <c:v>7087.5441666666666</c:v>
                </c:pt>
                <c:pt idx="2487">
                  <c:v>6818.965208333334</c:v>
                </c:pt>
                <c:pt idx="2488">
                  <c:v>7429.9856250000003</c:v>
                </c:pt>
                <c:pt idx="2489">
                  <c:v>7395.4787499999993</c:v>
                </c:pt>
                <c:pt idx="2490">
                  <c:v>7446.2341666666662</c:v>
                </c:pt>
                <c:pt idx="2491">
                  <c:v>7376.748333333333</c:v>
                </c:pt>
                <c:pt idx="2492">
                  <c:v>7383.2062500000002</c:v>
                </c:pt>
                <c:pt idx="2493">
                  <c:v>6802.3329166666663</c:v>
                </c:pt>
                <c:pt idx="2494">
                  <c:v>6727.704791666667</c:v>
                </c:pt>
                <c:pt idx="2495">
                  <c:v>7203.192708333333</c:v>
                </c:pt>
                <c:pt idx="2496">
                  <c:v>9098.2583333333332</c:v>
                </c:pt>
                <c:pt idx="2497">
                  <c:v>8562.6556249999994</c:v>
                </c:pt>
                <c:pt idx="2498">
                  <c:v>9018.6587500000005</c:v>
                </c:pt>
                <c:pt idx="2499">
                  <c:v>7590.6222916666666</c:v>
                </c:pt>
                <c:pt idx="2500">
                  <c:v>7670.0285416666666</c:v>
                </c:pt>
                <c:pt idx="2501">
                  <c:v>7679.6283333333331</c:v>
                </c:pt>
                <c:pt idx="2502">
                  <c:v>8589.5810416666664</c:v>
                </c:pt>
                <c:pt idx="2503">
                  <c:v>8247.7133333333331</c:v>
                </c:pt>
                <c:pt idx="2504">
                  <c:v>6984.0310416666662</c:v>
                </c:pt>
                <c:pt idx="2505">
                  <c:v>7299.5739583333334</c:v>
                </c:pt>
                <c:pt idx="2506">
                  <c:v>7691.6968750000005</c:v>
                </c:pt>
                <c:pt idx="2507">
                  <c:v>7178.3758333333326</c:v>
                </c:pt>
                <c:pt idx="2508">
                  <c:v>6899.1775000000007</c:v>
                </c:pt>
                <c:pt idx="2509">
                  <c:v>7483.9885416666666</c:v>
                </c:pt>
                <c:pt idx="2510">
                  <c:v>7497.7683333333334</c:v>
                </c:pt>
                <c:pt idx="2511">
                  <c:v>7548.4047916666668</c:v>
                </c:pt>
                <c:pt idx="2512">
                  <c:v>7687.9604166666659</c:v>
                </c:pt>
                <c:pt idx="2513">
                  <c:v>8347.0266666666666</c:v>
                </c:pt>
                <c:pt idx="2514">
                  <c:v>7295.2733333333344</c:v>
                </c:pt>
                <c:pt idx="2515">
                  <c:v>7199.2652083333332</c:v>
                </c:pt>
                <c:pt idx="2516">
                  <c:v>8515.4245833333334</c:v>
                </c:pt>
                <c:pt idx="2517">
                  <c:v>8652.2960416666665</c:v>
                </c:pt>
                <c:pt idx="2518">
                  <c:v>8162.2397916666669</c:v>
                </c:pt>
                <c:pt idx="2519">
                  <c:v>7494.7631250000004</c:v>
                </c:pt>
                <c:pt idx="2520">
                  <c:v>7481.2577083333344</c:v>
                </c:pt>
                <c:pt idx="2521">
                  <c:v>7109.5808333333334</c:v>
                </c:pt>
                <c:pt idx="2522">
                  <c:v>6999.8712500000001</c:v>
                </c:pt>
                <c:pt idx="2523">
                  <c:v>8232.5695833333339</c:v>
                </c:pt>
                <c:pt idx="2524">
                  <c:v>8151.7441666666673</c:v>
                </c:pt>
                <c:pt idx="2525">
                  <c:v>8064.95</c:v>
                </c:pt>
                <c:pt idx="2526">
                  <c:v>9070.0029166666664</c:v>
                </c:pt>
                <c:pt idx="2527">
                  <c:v>8790.5489583333328</c:v>
                </c:pt>
                <c:pt idx="2528">
                  <c:v>8365.1568749999988</c:v>
                </c:pt>
                <c:pt idx="2529">
                  <c:v>7758.2635416666672</c:v>
                </c:pt>
                <c:pt idx="2530">
                  <c:v>7714.4118750000007</c:v>
                </c:pt>
                <c:pt idx="2531">
                  <c:v>7863.1658333333326</c:v>
                </c:pt>
                <c:pt idx="2532">
                  <c:v>8544.9035416666666</c:v>
                </c:pt>
                <c:pt idx="2533">
                  <c:v>8637.7314583333336</c:v>
                </c:pt>
                <c:pt idx="2534">
                  <c:v>7679.015625</c:v>
                </c:pt>
                <c:pt idx="2535">
                  <c:v>7471.0962499999996</c:v>
                </c:pt>
                <c:pt idx="2536">
                  <c:v>7459.2754166666664</c:v>
                </c:pt>
                <c:pt idx="2537">
                  <c:v>8528.3633333333328</c:v>
                </c:pt>
                <c:pt idx="2538">
                  <c:v>9556.8597916666677</c:v>
                </c:pt>
                <c:pt idx="2539">
                  <c:v>9391.0533333333333</c:v>
                </c:pt>
                <c:pt idx="2540">
                  <c:v>7911.2227083333337</c:v>
                </c:pt>
                <c:pt idx="2541">
                  <c:v>7868.8937500000002</c:v>
                </c:pt>
                <c:pt idx="2542">
                  <c:v>7746.8874999999998</c:v>
                </c:pt>
                <c:pt idx="2543">
                  <c:v>6850.7385416666666</c:v>
                </c:pt>
                <c:pt idx="2544">
                  <c:v>7610.6291666666666</c:v>
                </c:pt>
                <c:pt idx="2545">
                  <c:v>8368.9922916666674</c:v>
                </c:pt>
                <c:pt idx="2546">
                  <c:v>8052.1158333333333</c:v>
                </c:pt>
                <c:pt idx="2547">
                  <c:v>7711.2802083333336</c:v>
                </c:pt>
                <c:pt idx="2548">
                  <c:v>7708.6083333333336</c:v>
                </c:pt>
                <c:pt idx="2549">
                  <c:v>7343.1949999999997</c:v>
                </c:pt>
                <c:pt idx="2550">
                  <c:v>6739.743125</c:v>
                </c:pt>
                <c:pt idx="2551">
                  <c:v>7371.567708333333</c:v>
                </c:pt>
                <c:pt idx="2552">
                  <c:v>7636.8864583333334</c:v>
                </c:pt>
                <c:pt idx="2553">
                  <c:v>8261.0345833333322</c:v>
                </c:pt>
                <c:pt idx="2554">
                  <c:v>8972.6864583333336</c:v>
                </c:pt>
                <c:pt idx="2555">
                  <c:v>8818.2124999999996</c:v>
                </c:pt>
                <c:pt idx="2556">
                  <c:v>8195.3931250000005</c:v>
                </c:pt>
                <c:pt idx="2557">
                  <c:v>7387.3997916666667</c:v>
                </c:pt>
                <c:pt idx="2558">
                  <c:v>8599.0031250000011</c:v>
                </c:pt>
                <c:pt idx="2559">
                  <c:v>8257.6691666666666</c:v>
                </c:pt>
                <c:pt idx="2560">
                  <c:v>6980.2281250000005</c:v>
                </c:pt>
                <c:pt idx="2561">
                  <c:v>7615.1737500000008</c:v>
                </c:pt>
                <c:pt idx="2562">
                  <c:v>9080.5527083333345</c:v>
                </c:pt>
                <c:pt idx="2563">
                  <c:v>8928.3449999999993</c:v>
                </c:pt>
                <c:pt idx="2564">
                  <c:v>8772.7577083333326</c:v>
                </c:pt>
                <c:pt idx="2565">
                  <c:v>8537.6229166666672</c:v>
                </c:pt>
                <c:pt idx="2566">
                  <c:v>6501.7725</c:v>
                </c:pt>
                <c:pt idx="2567">
                  <c:v>7363.3139583333332</c:v>
                </c:pt>
                <c:pt idx="2568">
                  <c:v>8615.4349999999995</c:v>
                </c:pt>
                <c:pt idx="2569">
                  <c:v>9918.3035416666662</c:v>
                </c:pt>
                <c:pt idx="2570">
                  <c:v>9039.2835416666658</c:v>
                </c:pt>
                <c:pt idx="2571">
                  <c:v>7616.8202083333344</c:v>
                </c:pt>
                <c:pt idx="2572">
                  <c:v>8943.16</c:v>
                </c:pt>
                <c:pt idx="2573">
                  <c:v>10419.81625</c:v>
                </c:pt>
                <c:pt idx="2574">
                  <c:v>10298.57479166667</c:v>
                </c:pt>
                <c:pt idx="2575">
                  <c:v>8241.3681249999991</c:v>
                </c:pt>
                <c:pt idx="2576">
                  <c:v>8544.0660416666669</c:v>
                </c:pt>
                <c:pt idx="2577">
                  <c:v>7316.9110416666663</c:v>
                </c:pt>
                <c:pt idx="2578">
                  <c:v>7402.9785416666673</c:v>
                </c:pt>
                <c:pt idx="2579">
                  <c:v>9419.8047916666674</c:v>
                </c:pt>
                <c:pt idx="2580">
                  <c:v>9923.7664583333335</c:v>
                </c:pt>
                <c:pt idx="2581">
                  <c:v>8203.5447916666672</c:v>
                </c:pt>
                <c:pt idx="2582">
                  <c:v>7354.5720833333326</c:v>
                </c:pt>
                <c:pt idx="2583">
                  <c:v>8158.3375000000005</c:v>
                </c:pt>
                <c:pt idx="2584">
                  <c:v>8575.6043750000008</c:v>
                </c:pt>
                <c:pt idx="2585">
                  <c:v>8528.6135416666675</c:v>
                </c:pt>
                <c:pt idx="2586">
                  <c:v>10645.953541666669</c:v>
                </c:pt>
                <c:pt idx="2587">
                  <c:v>10271.32354166667</c:v>
                </c:pt>
                <c:pt idx="2588">
                  <c:v>7025.8656249999995</c:v>
                </c:pt>
                <c:pt idx="2589">
                  <c:v>8459.2279166666667</c:v>
                </c:pt>
                <c:pt idx="2590">
                  <c:v>8360.6864583333336</c:v>
                </c:pt>
                <c:pt idx="2591">
                  <c:v>6845.4002083333326</c:v>
                </c:pt>
                <c:pt idx="2592">
                  <c:v>7814.3041666666659</c:v>
                </c:pt>
                <c:pt idx="2593">
                  <c:v>8947.2933333333331</c:v>
                </c:pt>
                <c:pt idx="2594">
                  <c:v>8699.5856249999997</c:v>
                </c:pt>
                <c:pt idx="2595">
                  <c:v>8892.9462499999991</c:v>
                </c:pt>
                <c:pt idx="2596">
                  <c:v>7713.8322916666666</c:v>
                </c:pt>
                <c:pt idx="2597">
                  <c:v>6679.0985416666663</c:v>
                </c:pt>
                <c:pt idx="2598">
                  <c:v>7444.4341666666669</c:v>
                </c:pt>
                <c:pt idx="2599">
                  <c:v>7428.4672916666668</c:v>
                </c:pt>
                <c:pt idx="2600">
                  <c:v>8128.9662500000004</c:v>
                </c:pt>
                <c:pt idx="2601">
                  <c:v>8116.4222916666668</c:v>
                </c:pt>
                <c:pt idx="2602">
                  <c:v>8179.963541666667</c:v>
                </c:pt>
                <c:pt idx="2603">
                  <c:v>9135.2410416666662</c:v>
                </c:pt>
                <c:pt idx="2604">
                  <c:v>9045.4222916666677</c:v>
                </c:pt>
                <c:pt idx="2605">
                  <c:v>7867.2554166666669</c:v>
                </c:pt>
                <c:pt idx="2606">
                  <c:v>7102.3704166666676</c:v>
                </c:pt>
                <c:pt idx="2607">
                  <c:v>7593.2241666666669</c:v>
                </c:pt>
                <c:pt idx="2608">
                  <c:v>7893.510416666667</c:v>
                </c:pt>
                <c:pt idx="2609">
                  <c:v>8291.5602083333342</c:v>
                </c:pt>
                <c:pt idx="2610">
                  <c:v>8785.7091666666656</c:v>
                </c:pt>
                <c:pt idx="2611">
                  <c:v>8488.8591666666671</c:v>
                </c:pt>
                <c:pt idx="2612">
                  <c:v>7223.4872916666673</c:v>
                </c:pt>
                <c:pt idx="2613">
                  <c:v>6962.2541666666666</c:v>
                </c:pt>
                <c:pt idx="2614">
                  <c:v>7997.6127083333331</c:v>
                </c:pt>
                <c:pt idx="2615">
                  <c:v>8259.9443750000009</c:v>
                </c:pt>
                <c:pt idx="2616">
                  <c:v>7491.3862499999996</c:v>
                </c:pt>
                <c:pt idx="2617">
                  <c:v>8612.4212499999994</c:v>
                </c:pt>
                <c:pt idx="2618">
                  <c:v>8202.5437499999989</c:v>
                </c:pt>
                <c:pt idx="2619">
                  <c:v>7629.8139583333332</c:v>
                </c:pt>
                <c:pt idx="2620">
                  <c:v>7964.2758333333331</c:v>
                </c:pt>
                <c:pt idx="2621">
                  <c:v>8247.0910416666666</c:v>
                </c:pt>
                <c:pt idx="2622">
                  <c:v>9672.17</c:v>
                </c:pt>
                <c:pt idx="2623">
                  <c:v>8913.4624999999996</c:v>
                </c:pt>
                <c:pt idx="2624">
                  <c:v>7075.7085416666669</c:v>
                </c:pt>
                <c:pt idx="2625">
                  <c:v>7507.7874999999995</c:v>
                </c:pt>
                <c:pt idx="2626">
                  <c:v>7571.7208333333328</c:v>
                </c:pt>
                <c:pt idx="2627">
                  <c:v>6835.1141666666663</c:v>
                </c:pt>
                <c:pt idx="2628">
                  <c:v>8039.833333333333</c:v>
                </c:pt>
                <c:pt idx="2629">
                  <c:v>8121.5356250000004</c:v>
                </c:pt>
                <c:pt idx="2630">
                  <c:v>8161.1314583333333</c:v>
                </c:pt>
                <c:pt idx="2631">
                  <c:v>8417.0191666666669</c:v>
                </c:pt>
                <c:pt idx="2632">
                  <c:v>7936.1060416666669</c:v>
                </c:pt>
                <c:pt idx="2633">
                  <c:v>7276.7129166666664</c:v>
                </c:pt>
                <c:pt idx="2634">
                  <c:v>7489.8325000000004</c:v>
                </c:pt>
                <c:pt idx="2635">
                  <c:v>8648.7895833333332</c:v>
                </c:pt>
                <c:pt idx="2636">
                  <c:v>8793.8950000000004</c:v>
                </c:pt>
                <c:pt idx="2637">
                  <c:v>8591.2487500000007</c:v>
                </c:pt>
                <c:pt idx="2638">
                  <c:v>8116.2583333333341</c:v>
                </c:pt>
                <c:pt idx="2639">
                  <c:v>7882.9295833333344</c:v>
                </c:pt>
                <c:pt idx="2640">
                  <c:v>7377.331666666666</c:v>
                </c:pt>
                <c:pt idx="2641">
                  <c:v>7435.1841666666669</c:v>
                </c:pt>
                <c:pt idx="2642">
                  <c:v>8340.2668749999993</c:v>
                </c:pt>
                <c:pt idx="2643">
                  <c:v>8315.2889583333326</c:v>
                </c:pt>
                <c:pt idx="2644">
                  <c:v>8890.1839583333331</c:v>
                </c:pt>
                <c:pt idx="2645">
                  <c:v>8313.9393749999999</c:v>
                </c:pt>
                <c:pt idx="2646">
                  <c:v>7592.9049999999997</c:v>
                </c:pt>
                <c:pt idx="2647">
                  <c:v>7539.6216666666669</c:v>
                </c:pt>
                <c:pt idx="2648">
                  <c:v>8930.0104166666661</c:v>
                </c:pt>
                <c:pt idx="2649">
                  <c:v>7480.8450000000003</c:v>
                </c:pt>
                <c:pt idx="2650">
                  <c:v>7700.9952083333337</c:v>
                </c:pt>
                <c:pt idx="2651">
                  <c:v>8050.1635416666659</c:v>
                </c:pt>
                <c:pt idx="2652">
                  <c:v>7982.0675000000001</c:v>
                </c:pt>
                <c:pt idx="2653">
                  <c:v>8746.4060416666671</c:v>
                </c:pt>
                <c:pt idx="2654">
                  <c:v>8622.6987499999996</c:v>
                </c:pt>
                <c:pt idx="2655">
                  <c:v>7721.6033333333326</c:v>
                </c:pt>
                <c:pt idx="2656">
                  <c:v>7465.8770833333328</c:v>
                </c:pt>
                <c:pt idx="2657">
                  <c:v>6977.4197916666672</c:v>
                </c:pt>
                <c:pt idx="2658">
                  <c:v>7667.7689583333331</c:v>
                </c:pt>
                <c:pt idx="2659">
                  <c:v>7588.9231250000003</c:v>
                </c:pt>
                <c:pt idx="2660">
                  <c:v>6701.3137500000003</c:v>
                </c:pt>
                <c:pt idx="2661">
                  <c:v>6731.5264583333337</c:v>
                </c:pt>
                <c:pt idx="2662">
                  <c:v>6563.9381250000006</c:v>
                </c:pt>
                <c:pt idx="2663">
                  <c:v>6763.4906249999995</c:v>
                </c:pt>
                <c:pt idx="2664">
                  <c:v>7530.7599999999993</c:v>
                </c:pt>
                <c:pt idx="2665">
                  <c:v>7586.3008333333337</c:v>
                </c:pt>
                <c:pt idx="2666">
                  <c:v>7607.8391666666657</c:v>
                </c:pt>
                <c:pt idx="2667">
                  <c:v>7579.6710416666674</c:v>
                </c:pt>
                <c:pt idx="2668">
                  <c:v>7077.9124999999995</c:v>
                </c:pt>
                <c:pt idx="2669">
                  <c:v>6734.0783333333338</c:v>
                </c:pt>
                <c:pt idx="2670">
                  <c:v>7430.510416666667</c:v>
                </c:pt>
                <c:pt idx="2671">
                  <c:v>6892.6845833333327</c:v>
                </c:pt>
                <c:pt idx="2672">
                  <c:v>7591.28</c:v>
                </c:pt>
                <c:pt idx="2673">
                  <c:v>7834.7802083333336</c:v>
                </c:pt>
                <c:pt idx="2674">
                  <c:v>7850.810833333333</c:v>
                </c:pt>
                <c:pt idx="2675">
                  <c:v>7264.3006249999999</c:v>
                </c:pt>
                <c:pt idx="2676">
                  <c:v>7013.0770833333336</c:v>
                </c:pt>
                <c:pt idx="2677">
                  <c:v>7708.1060416666669</c:v>
                </c:pt>
                <c:pt idx="2678">
                  <c:v>9809.9250000000011</c:v>
                </c:pt>
                <c:pt idx="2679">
                  <c:v>7174.6002083333333</c:v>
                </c:pt>
                <c:pt idx="2680">
                  <c:v>7662.2370833333334</c:v>
                </c:pt>
                <c:pt idx="2681">
                  <c:v>7866.1274999999996</c:v>
                </c:pt>
                <c:pt idx="2682">
                  <c:v>8758.5660416666669</c:v>
                </c:pt>
                <c:pt idx="2683">
                  <c:v>8675.4002083333344</c:v>
                </c:pt>
                <c:pt idx="2684">
                  <c:v>7876.7593750000005</c:v>
                </c:pt>
                <c:pt idx="2685">
                  <c:v>8116.3389583333337</c:v>
                </c:pt>
                <c:pt idx="2686">
                  <c:v>7616.9812499999998</c:v>
                </c:pt>
                <c:pt idx="2687">
                  <c:v>6884.7554166666669</c:v>
                </c:pt>
                <c:pt idx="2688">
                  <c:v>7645.4952083333337</c:v>
                </c:pt>
                <c:pt idx="2689">
                  <c:v>7487.6456250000001</c:v>
                </c:pt>
                <c:pt idx="2690">
                  <c:v>7380.2358333333332</c:v>
                </c:pt>
                <c:pt idx="2691">
                  <c:v>8115.7547916666663</c:v>
                </c:pt>
                <c:pt idx="2692">
                  <c:v>8234.7558333333345</c:v>
                </c:pt>
                <c:pt idx="2693">
                  <c:v>8276.1987499999996</c:v>
                </c:pt>
                <c:pt idx="2694">
                  <c:v>8107.5827083333324</c:v>
                </c:pt>
                <c:pt idx="2695">
                  <c:v>8181.5487500000008</c:v>
                </c:pt>
                <c:pt idx="2696">
                  <c:v>7394.0835416666669</c:v>
                </c:pt>
                <c:pt idx="2697">
                  <c:v>7233.4289583333339</c:v>
                </c:pt>
                <c:pt idx="2698">
                  <c:v>7974.8549999999996</c:v>
                </c:pt>
                <c:pt idx="2699">
                  <c:v>8069.9289583333339</c:v>
                </c:pt>
                <c:pt idx="2700">
                  <c:v>7832.8222916666673</c:v>
                </c:pt>
                <c:pt idx="2701">
                  <c:v>8152.69</c:v>
                </c:pt>
                <c:pt idx="2702">
                  <c:v>8192.6037500000002</c:v>
                </c:pt>
                <c:pt idx="2703">
                  <c:v>7582.4939583333326</c:v>
                </c:pt>
                <c:pt idx="2704">
                  <c:v>7391.0743750000001</c:v>
                </c:pt>
                <c:pt idx="2705">
                  <c:v>8351.0660416666669</c:v>
                </c:pt>
                <c:pt idx="2706">
                  <c:v>8950.7702083333334</c:v>
                </c:pt>
                <c:pt idx="2707">
                  <c:v>9047.9985416666659</c:v>
                </c:pt>
                <c:pt idx="2708">
                  <c:v>7815.6520833333334</c:v>
                </c:pt>
                <c:pt idx="2709">
                  <c:v>10690.46416666667</c:v>
                </c:pt>
                <c:pt idx="2710">
                  <c:v>7791.9337500000001</c:v>
                </c:pt>
                <c:pt idx="2711">
                  <c:v>7691.810833333333</c:v>
                </c:pt>
                <c:pt idx="2712">
                  <c:v>7242.2381249999999</c:v>
                </c:pt>
                <c:pt idx="2713">
                  <c:v>9134.8964583333345</c:v>
                </c:pt>
                <c:pt idx="2714">
                  <c:v>8844.7708333333339</c:v>
                </c:pt>
                <c:pt idx="2715">
                  <c:v>7552.3858333333337</c:v>
                </c:pt>
                <c:pt idx="2716">
                  <c:v>8100.6660416666664</c:v>
                </c:pt>
                <c:pt idx="2717">
                  <c:v>7437.5018750000008</c:v>
                </c:pt>
                <c:pt idx="2718">
                  <c:v>7571.316041666666</c:v>
                </c:pt>
                <c:pt idx="2719">
                  <c:v>7609.9318749999993</c:v>
                </c:pt>
                <c:pt idx="2720">
                  <c:v>8747.8339583333327</c:v>
                </c:pt>
                <c:pt idx="2721">
                  <c:v>8716.2762500000008</c:v>
                </c:pt>
                <c:pt idx="2722">
                  <c:v>8766.3812500000004</c:v>
                </c:pt>
                <c:pt idx="2723">
                  <c:v>8885.4039583333342</c:v>
                </c:pt>
                <c:pt idx="2724">
                  <c:v>8230.1058333333331</c:v>
                </c:pt>
                <c:pt idx="2725">
                  <c:v>8074.3625000000002</c:v>
                </c:pt>
                <c:pt idx="2726">
                  <c:v>8786.6758333333328</c:v>
                </c:pt>
                <c:pt idx="2727">
                  <c:v>8885.6408333333329</c:v>
                </c:pt>
                <c:pt idx="2728">
                  <c:v>9028.967083333333</c:v>
                </c:pt>
                <c:pt idx="2729">
                  <c:v>8921.859375</c:v>
                </c:pt>
                <c:pt idx="2730">
                  <c:v>9012.861041666667</c:v>
                </c:pt>
                <c:pt idx="2731">
                  <c:v>8233.6510416666661</c:v>
                </c:pt>
                <c:pt idx="2732">
                  <c:v>8156.2558333333327</c:v>
                </c:pt>
                <c:pt idx="2733">
                  <c:v>8977.1558333333323</c:v>
                </c:pt>
                <c:pt idx="2734">
                  <c:v>9485.7168750000001</c:v>
                </c:pt>
                <c:pt idx="2735">
                  <c:v>9427.4552083333328</c:v>
                </c:pt>
                <c:pt idx="2736">
                  <c:v>9309.0879166666655</c:v>
                </c:pt>
                <c:pt idx="2737">
                  <c:v>9292.0012499999993</c:v>
                </c:pt>
                <c:pt idx="2738">
                  <c:v>7413.5802083333328</c:v>
                </c:pt>
                <c:pt idx="2739">
                  <c:v>8924.9954166666666</c:v>
                </c:pt>
                <c:pt idx="2740">
                  <c:v>7771.8527083333329</c:v>
                </c:pt>
                <c:pt idx="2741">
                  <c:v>7667.1560416666662</c:v>
                </c:pt>
                <c:pt idx="2742">
                  <c:v>7141.8027083333336</c:v>
                </c:pt>
                <c:pt idx="2743">
                  <c:v>9490.8033333333333</c:v>
                </c:pt>
                <c:pt idx="2744">
                  <c:v>9084.4566666666669</c:v>
                </c:pt>
                <c:pt idx="2745">
                  <c:v>8476.6337499999991</c:v>
                </c:pt>
                <c:pt idx="2746">
                  <c:v>7983.4693750000006</c:v>
                </c:pt>
                <c:pt idx="2747">
                  <c:v>6789.6685416666669</c:v>
                </c:pt>
                <c:pt idx="2748">
                  <c:v>7419.8393749999996</c:v>
                </c:pt>
                <c:pt idx="2749">
                  <c:v>7969.9491666666663</c:v>
                </c:pt>
                <c:pt idx="2750">
                  <c:v>9113.0589583333331</c:v>
                </c:pt>
                <c:pt idx="2751">
                  <c:v>8953.2079166666663</c:v>
                </c:pt>
                <c:pt idx="2752">
                  <c:v>8327.3612499999999</c:v>
                </c:pt>
                <c:pt idx="2753">
                  <c:v>8285.4812499999989</c:v>
                </c:pt>
                <c:pt idx="2754">
                  <c:v>9065.0731250000008</c:v>
                </c:pt>
                <c:pt idx="2755">
                  <c:v>8739.8795833333334</c:v>
                </c:pt>
                <c:pt idx="2756">
                  <c:v>8855.0056249999998</c:v>
                </c:pt>
                <c:pt idx="2757">
                  <c:v>9028.8483333333334</c:v>
                </c:pt>
                <c:pt idx="2758">
                  <c:v>9249.6464583333345</c:v>
                </c:pt>
                <c:pt idx="2759">
                  <c:v>8682.5631249999988</c:v>
                </c:pt>
                <c:pt idx="2760">
                  <c:v>8093.1945833333339</c:v>
                </c:pt>
                <c:pt idx="2761">
                  <c:v>8594.9183333333331</c:v>
                </c:pt>
                <c:pt idx="2762">
                  <c:v>8779.2043749999993</c:v>
                </c:pt>
                <c:pt idx="2763">
                  <c:v>8391.2789583333342</c:v>
                </c:pt>
                <c:pt idx="2764">
                  <c:v>8790.319583333332</c:v>
                </c:pt>
                <c:pt idx="2765">
                  <c:v>8610.0149999999994</c:v>
                </c:pt>
                <c:pt idx="2766">
                  <c:v>8124.866458333333</c:v>
                </c:pt>
                <c:pt idx="2767">
                  <c:v>7498.0543749999997</c:v>
                </c:pt>
                <c:pt idx="2768">
                  <c:v>8646.1668750000008</c:v>
                </c:pt>
                <c:pt idx="2769">
                  <c:v>7710.0010416666664</c:v>
                </c:pt>
                <c:pt idx="2770">
                  <c:v>8728.6639583333326</c:v>
                </c:pt>
                <c:pt idx="2771">
                  <c:v>7768.5981250000004</c:v>
                </c:pt>
                <c:pt idx="2772">
                  <c:v>7079.2460416666663</c:v>
                </c:pt>
                <c:pt idx="2773">
                  <c:v>8114.7189583333338</c:v>
                </c:pt>
                <c:pt idx="2774">
                  <c:v>8985.9097916666669</c:v>
                </c:pt>
                <c:pt idx="2775">
                  <c:v>8528.7906249999996</c:v>
                </c:pt>
                <c:pt idx="2776">
                  <c:v>8615.1329166666674</c:v>
                </c:pt>
                <c:pt idx="2777">
                  <c:v>8017.3514583333344</c:v>
                </c:pt>
                <c:pt idx="2778">
                  <c:v>6792.9837499999994</c:v>
                </c:pt>
                <c:pt idx="2779">
                  <c:v>7439.94625</c:v>
                </c:pt>
                <c:pt idx="2780">
                  <c:v>7866.7647916666674</c:v>
                </c:pt>
                <c:pt idx="2781">
                  <c:v>7325.6531249999998</c:v>
                </c:pt>
                <c:pt idx="2782">
                  <c:v>8130.3933333333334</c:v>
                </c:pt>
                <c:pt idx="2783">
                  <c:v>8361.0854166666668</c:v>
                </c:pt>
                <c:pt idx="2784">
                  <c:v>7754.0424999999996</c:v>
                </c:pt>
                <c:pt idx="2785">
                  <c:v>7813.8810416666674</c:v>
                </c:pt>
                <c:pt idx="2786">
                  <c:v>8204.8429166666665</c:v>
                </c:pt>
                <c:pt idx="2787">
                  <c:v>8027.7510416666664</c:v>
                </c:pt>
                <c:pt idx="2788">
                  <c:v>8004.7666666666664</c:v>
                </c:pt>
                <c:pt idx="2789">
                  <c:v>8994.2595833333344</c:v>
                </c:pt>
                <c:pt idx="2790">
                  <c:v>8447.4852083333335</c:v>
                </c:pt>
                <c:pt idx="2791">
                  <c:v>8315.1014583333326</c:v>
                </c:pt>
                <c:pt idx="2792">
                  <c:v>8528.3075000000008</c:v>
                </c:pt>
                <c:pt idx="2793">
                  <c:v>8501.6014583333326</c:v>
                </c:pt>
                <c:pt idx="2794">
                  <c:v>7771.7481249999992</c:v>
                </c:pt>
                <c:pt idx="2795">
                  <c:v>7823.4252083333331</c:v>
                </c:pt>
                <c:pt idx="2796">
                  <c:v>8895.3545833333337</c:v>
                </c:pt>
                <c:pt idx="2797">
                  <c:v>8929.2593749999996</c:v>
                </c:pt>
                <c:pt idx="2798">
                  <c:v>8648.5891666666666</c:v>
                </c:pt>
                <c:pt idx="2799">
                  <c:v>8675.3877083333336</c:v>
                </c:pt>
                <c:pt idx="2800">
                  <c:v>9080.2210416666658</c:v>
                </c:pt>
                <c:pt idx="2801">
                  <c:v>9718.9054166666665</c:v>
                </c:pt>
                <c:pt idx="2802">
                  <c:v>7795.3168750000004</c:v>
                </c:pt>
                <c:pt idx="2803">
                  <c:v>6854.0525000000007</c:v>
                </c:pt>
                <c:pt idx="2804">
                  <c:v>8206.6924999999992</c:v>
                </c:pt>
                <c:pt idx="2805">
                  <c:v>8790.6485416666674</c:v>
                </c:pt>
                <c:pt idx="2806">
                  <c:v>8320.3693750000002</c:v>
                </c:pt>
                <c:pt idx="2807">
                  <c:v>8576.1560416666671</c:v>
                </c:pt>
                <c:pt idx="2808">
                  <c:v>7552.9193750000004</c:v>
                </c:pt>
                <c:pt idx="2809">
                  <c:v>7580.2641666666668</c:v>
                </c:pt>
                <c:pt idx="2810">
                  <c:v>7471.1925000000001</c:v>
                </c:pt>
                <c:pt idx="2811">
                  <c:v>7136.0491666666667</c:v>
                </c:pt>
                <c:pt idx="2812">
                  <c:v>7584.2522916666667</c:v>
                </c:pt>
                <c:pt idx="2813">
                  <c:v>7689.3062500000005</c:v>
                </c:pt>
                <c:pt idx="2814">
                  <c:v>7725.6660416666664</c:v>
                </c:pt>
                <c:pt idx="2815">
                  <c:v>7251.1443749999999</c:v>
                </c:pt>
                <c:pt idx="2816">
                  <c:v>7171.9185416666669</c:v>
                </c:pt>
                <c:pt idx="2817">
                  <c:v>7677.9929166666661</c:v>
                </c:pt>
                <c:pt idx="2818">
                  <c:v>7616.8235416666676</c:v>
                </c:pt>
                <c:pt idx="2819">
                  <c:v>7739.4318749999993</c:v>
                </c:pt>
                <c:pt idx="2820">
                  <c:v>7638.34</c:v>
                </c:pt>
                <c:pt idx="2821">
                  <c:v>7578.592083333333</c:v>
                </c:pt>
                <c:pt idx="2822">
                  <c:v>7046.2958333333336</c:v>
                </c:pt>
                <c:pt idx="2823">
                  <c:v>6806.4954166666676</c:v>
                </c:pt>
                <c:pt idx="2824">
                  <c:v>7345.0010416666664</c:v>
                </c:pt>
                <c:pt idx="2825">
                  <c:v>7535.0652083333334</c:v>
                </c:pt>
                <c:pt idx="2826">
                  <c:v>7642.0837500000007</c:v>
                </c:pt>
                <c:pt idx="2827">
                  <c:v>7539.7785416666666</c:v>
                </c:pt>
                <c:pt idx="2828">
                  <c:v>7333.3981249999997</c:v>
                </c:pt>
                <c:pt idx="2829">
                  <c:v>6745.0727083333331</c:v>
                </c:pt>
                <c:pt idx="2830">
                  <c:v>9305.9654166666678</c:v>
                </c:pt>
                <c:pt idx="2831">
                  <c:v>10838.880833333331</c:v>
                </c:pt>
                <c:pt idx="2832">
                  <c:v>7807.42875</c:v>
                </c:pt>
                <c:pt idx="2833">
                  <c:v>7463.0831250000001</c:v>
                </c:pt>
                <c:pt idx="2834">
                  <c:v>8158.7027083333332</c:v>
                </c:pt>
                <c:pt idx="2835">
                  <c:v>8207.5516666666681</c:v>
                </c:pt>
                <c:pt idx="2836">
                  <c:v>9194.9222916666677</c:v>
                </c:pt>
                <c:pt idx="2837">
                  <c:v>8339.0252083333344</c:v>
                </c:pt>
                <c:pt idx="2838">
                  <c:v>7335.0681250000007</c:v>
                </c:pt>
                <c:pt idx="2839">
                  <c:v>7492.8170833333324</c:v>
                </c:pt>
                <c:pt idx="2840">
                  <c:v>7472.1297916666663</c:v>
                </c:pt>
                <c:pt idx="2841">
                  <c:v>7044.7237500000001</c:v>
                </c:pt>
                <c:pt idx="2842">
                  <c:v>7439.4439583333333</c:v>
                </c:pt>
                <c:pt idx="2843">
                  <c:v>6954.0066666666671</c:v>
                </c:pt>
                <c:pt idx="2844">
                  <c:v>6665.7262499999997</c:v>
                </c:pt>
                <c:pt idx="2845">
                  <c:v>7395.3458333333328</c:v>
                </c:pt>
                <c:pt idx="2846">
                  <c:v>7562.6345833333326</c:v>
                </c:pt>
                <c:pt idx="2847">
                  <c:v>7609.96</c:v>
                </c:pt>
                <c:pt idx="2848">
                  <c:v>7720.9847916666668</c:v>
                </c:pt>
                <c:pt idx="2849">
                  <c:v>7680.1072916666672</c:v>
                </c:pt>
                <c:pt idx="2850">
                  <c:v>6862.6125000000002</c:v>
                </c:pt>
                <c:pt idx="2851">
                  <c:v>6717.9714583333334</c:v>
                </c:pt>
                <c:pt idx="2852">
                  <c:v>7342.409791666666</c:v>
                </c:pt>
                <c:pt idx="2853">
                  <c:v>7489.5516666666663</c:v>
                </c:pt>
                <c:pt idx="2854">
                  <c:v>7653.6672916666676</c:v>
                </c:pt>
                <c:pt idx="2855">
                  <c:v>7572.5970833333331</c:v>
                </c:pt>
                <c:pt idx="2856">
                  <c:v>7492.9952083333337</c:v>
                </c:pt>
                <c:pt idx="2857">
                  <c:v>6991.2370833333334</c:v>
                </c:pt>
                <c:pt idx="2858">
                  <c:v>6979.1387499999992</c:v>
                </c:pt>
                <c:pt idx="2859">
                  <c:v>7970.3206250000003</c:v>
                </c:pt>
                <c:pt idx="2860">
                  <c:v>7377.6695833333333</c:v>
                </c:pt>
                <c:pt idx="2861">
                  <c:v>9962.5925000000007</c:v>
                </c:pt>
                <c:pt idx="2862">
                  <c:v>10585.59083333333</c:v>
                </c:pt>
                <c:pt idx="2863">
                  <c:v>7160.3654166666674</c:v>
                </c:pt>
                <c:pt idx="2864">
                  <c:v>7644.1629166666671</c:v>
                </c:pt>
                <c:pt idx="2865">
                  <c:v>8117.6456250000001</c:v>
                </c:pt>
                <c:pt idx="2866">
                  <c:v>7903.3343749999995</c:v>
                </c:pt>
                <c:pt idx="2867">
                  <c:v>9285.1393750000007</c:v>
                </c:pt>
                <c:pt idx="2868">
                  <c:v>7869.9758333333339</c:v>
                </c:pt>
                <c:pt idx="2869">
                  <c:v>7801.4385416666664</c:v>
                </c:pt>
                <c:pt idx="2870">
                  <c:v>7532.2527083333334</c:v>
                </c:pt>
                <c:pt idx="2871">
                  <c:v>6974.8527083333329</c:v>
                </c:pt>
                <c:pt idx="2872">
                  <c:v>8121.9087499999996</c:v>
                </c:pt>
                <c:pt idx="2873">
                  <c:v>7553.9795833333337</c:v>
                </c:pt>
                <c:pt idx="2874">
                  <c:v>7556.2122916666667</c:v>
                </c:pt>
                <c:pt idx="2875">
                  <c:v>7696.6479166666659</c:v>
                </c:pt>
                <c:pt idx="2876">
                  <c:v>7768.0458333333336</c:v>
                </c:pt>
                <c:pt idx="2877">
                  <c:v>7725.6918750000004</c:v>
                </c:pt>
                <c:pt idx="2878">
                  <c:v>7075.2377083333331</c:v>
                </c:pt>
                <c:pt idx="2879">
                  <c:v>6759.9783333333326</c:v>
                </c:pt>
                <c:pt idx="2880">
                  <c:v>7530.4937500000005</c:v>
                </c:pt>
                <c:pt idx="2881">
                  <c:v>7622.069375</c:v>
                </c:pt>
                <c:pt idx="2882">
                  <c:v>7632.0510416666666</c:v>
                </c:pt>
                <c:pt idx="2883">
                  <c:v>7808.5079166666656</c:v>
                </c:pt>
                <c:pt idx="2884">
                  <c:v>7938.0064583333333</c:v>
                </c:pt>
                <c:pt idx="2885">
                  <c:v>7403.3695833333331</c:v>
                </c:pt>
                <c:pt idx="2886">
                  <c:v>7304.9112500000001</c:v>
                </c:pt>
                <c:pt idx="2887">
                  <c:v>8078.9054166666674</c:v>
                </c:pt>
                <c:pt idx="2888">
                  <c:v>8218.7450000000008</c:v>
                </c:pt>
                <c:pt idx="2889">
                  <c:v>8300.3747916666671</c:v>
                </c:pt>
                <c:pt idx="2890">
                  <c:v>8497.5810416666664</c:v>
                </c:pt>
                <c:pt idx="2891">
                  <c:v>8961.1229166666672</c:v>
                </c:pt>
                <c:pt idx="2892">
                  <c:v>8906.4270833333339</c:v>
                </c:pt>
                <c:pt idx="2893">
                  <c:v>7055.4650000000001</c:v>
                </c:pt>
                <c:pt idx="2894">
                  <c:v>7651.3377083333326</c:v>
                </c:pt>
                <c:pt idx="2895">
                  <c:v>8129.579791666667</c:v>
                </c:pt>
                <c:pt idx="2896">
                  <c:v>7891.7506250000006</c:v>
                </c:pt>
                <c:pt idx="2897">
                  <c:v>9349.1812499999996</c:v>
                </c:pt>
                <c:pt idx="2898">
                  <c:v>7446.2241666666669</c:v>
                </c:pt>
                <c:pt idx="2899">
                  <c:v>7752.18</c:v>
                </c:pt>
                <c:pt idx="2900">
                  <c:v>7453.7443749999993</c:v>
                </c:pt>
                <c:pt idx="2901">
                  <c:v>6725.75875</c:v>
                </c:pt>
                <c:pt idx="2902">
                  <c:v>8478.6354166666661</c:v>
                </c:pt>
                <c:pt idx="2903">
                  <c:v>8990.1674999999996</c:v>
                </c:pt>
                <c:pt idx="2904">
                  <c:v>9724.2720833333333</c:v>
                </c:pt>
                <c:pt idx="2905">
                  <c:v>8735.8597916666677</c:v>
                </c:pt>
                <c:pt idx="2906">
                  <c:v>8575.3902083333323</c:v>
                </c:pt>
                <c:pt idx="2907">
                  <c:v>7832.2502083333338</c:v>
                </c:pt>
                <c:pt idx="2908">
                  <c:v>9187.4818749999995</c:v>
                </c:pt>
                <c:pt idx="2909">
                  <c:v>10107.785208333329</c:v>
                </c:pt>
                <c:pt idx="2910">
                  <c:v>9769.2468749999989</c:v>
                </c:pt>
                <c:pt idx="2911">
                  <c:v>8159.7810416666662</c:v>
                </c:pt>
                <c:pt idx="2912">
                  <c:v>8049.7012499999992</c:v>
                </c:pt>
                <c:pt idx="2913">
                  <c:v>8021.7362500000008</c:v>
                </c:pt>
                <c:pt idx="2914">
                  <c:v>8082.6125000000002</c:v>
                </c:pt>
                <c:pt idx="2915">
                  <c:v>6297.9252083333331</c:v>
                </c:pt>
                <c:pt idx="2916">
                  <c:v>6491.7958333333336</c:v>
                </c:pt>
                <c:pt idx="2917">
                  <c:v>7374.3322916666666</c:v>
                </c:pt>
                <c:pt idx="2918">
                  <c:v>8039.583333333333</c:v>
                </c:pt>
                <c:pt idx="2919">
                  <c:v>8575.767291666667</c:v>
                </c:pt>
                <c:pt idx="2920">
                  <c:v>7909.5079166666656</c:v>
                </c:pt>
                <c:pt idx="2921">
                  <c:v>7144.3862499999996</c:v>
                </c:pt>
                <c:pt idx="2922">
                  <c:v>7365.9893750000001</c:v>
                </c:pt>
                <c:pt idx="2923">
                  <c:v>7550.9608333333344</c:v>
                </c:pt>
                <c:pt idx="2924">
                  <c:v>8186.8897916666674</c:v>
                </c:pt>
                <c:pt idx="2925">
                  <c:v>7081.2835416666667</c:v>
                </c:pt>
                <c:pt idx="2926">
                  <c:v>7722.6100000000006</c:v>
                </c:pt>
                <c:pt idx="2927">
                  <c:v>8867.65</c:v>
                </c:pt>
                <c:pt idx="2928">
                  <c:v>8521.6464583333345</c:v>
                </c:pt>
                <c:pt idx="2929">
                  <c:v>8434.1970833333344</c:v>
                </c:pt>
                <c:pt idx="2930">
                  <c:v>7614.836875</c:v>
                </c:pt>
                <c:pt idx="2931">
                  <c:v>6729.430625</c:v>
                </c:pt>
                <c:pt idx="2932">
                  <c:v>8090.0004166666668</c:v>
                </c:pt>
                <c:pt idx="2933">
                  <c:v>7111.5250000000005</c:v>
                </c:pt>
                <c:pt idx="2934">
                  <c:v>8261.4054166666665</c:v>
                </c:pt>
                <c:pt idx="2935">
                  <c:v>6761.6081249999997</c:v>
                </c:pt>
                <c:pt idx="2936">
                  <c:v>7536.7622916666669</c:v>
                </c:pt>
                <c:pt idx="2937">
                  <c:v>7586.3112499999997</c:v>
                </c:pt>
                <c:pt idx="2938">
                  <c:v>7593.1152083333327</c:v>
                </c:pt>
                <c:pt idx="2939">
                  <c:v>8067.6452083333324</c:v>
                </c:pt>
                <c:pt idx="2940">
                  <c:v>8651.3210416666661</c:v>
                </c:pt>
                <c:pt idx="2941">
                  <c:v>8127.2574999999997</c:v>
                </c:pt>
                <c:pt idx="2942">
                  <c:v>8241.8341666666656</c:v>
                </c:pt>
                <c:pt idx="2943">
                  <c:v>9487.6849999999995</c:v>
                </c:pt>
                <c:pt idx="2944">
                  <c:v>9134.8656250000004</c:v>
                </c:pt>
                <c:pt idx="2945">
                  <c:v>9361.7356249999993</c:v>
                </c:pt>
                <c:pt idx="2946">
                  <c:v>9036.5500000000011</c:v>
                </c:pt>
                <c:pt idx="2947">
                  <c:v>8360.9043750000001</c:v>
                </c:pt>
                <c:pt idx="2948">
                  <c:v>8623.9589583333345</c:v>
                </c:pt>
                <c:pt idx="2949">
                  <c:v>8358.9727083333328</c:v>
                </c:pt>
                <c:pt idx="2950">
                  <c:v>9259.0674999999992</c:v>
                </c:pt>
                <c:pt idx="2951">
                  <c:v>9331.2902083333338</c:v>
                </c:pt>
                <c:pt idx="2952">
                  <c:v>7815.3429166666674</c:v>
                </c:pt>
                <c:pt idx="2953">
                  <c:v>7895.121666666666</c:v>
                </c:pt>
                <c:pt idx="2954">
                  <c:v>7558.4870833333334</c:v>
                </c:pt>
                <c:pt idx="2955">
                  <c:v>8040.9416666666666</c:v>
                </c:pt>
                <c:pt idx="2956">
                  <c:v>7330.7739583333341</c:v>
                </c:pt>
                <c:pt idx="2957">
                  <c:v>7773.2931250000001</c:v>
                </c:pt>
                <c:pt idx="2958">
                  <c:v>8365.3874999999989</c:v>
                </c:pt>
                <c:pt idx="2959">
                  <c:v>9124.6652083333338</c:v>
                </c:pt>
                <c:pt idx="2960">
                  <c:v>8654.1287499999999</c:v>
                </c:pt>
                <c:pt idx="2961">
                  <c:v>7794.9379166666668</c:v>
                </c:pt>
                <c:pt idx="2962">
                  <c:v>7441.3300000000008</c:v>
                </c:pt>
                <c:pt idx="2963">
                  <c:v>8744.8210416666661</c:v>
                </c:pt>
                <c:pt idx="2964">
                  <c:v>7164.5908333333327</c:v>
                </c:pt>
                <c:pt idx="2965">
                  <c:v>9055.3181249999998</c:v>
                </c:pt>
                <c:pt idx="2966">
                  <c:v>9745.8258333333342</c:v>
                </c:pt>
                <c:pt idx="2967">
                  <c:v>9036.2018750000007</c:v>
                </c:pt>
                <c:pt idx="2968">
                  <c:v>8582.7591666666667</c:v>
                </c:pt>
                <c:pt idx="2969">
                  <c:v>7980.711875</c:v>
                </c:pt>
                <c:pt idx="2970">
                  <c:v>8250.1602083333328</c:v>
                </c:pt>
                <c:pt idx="2971">
                  <c:v>8680.4408333333322</c:v>
                </c:pt>
                <c:pt idx="2972">
                  <c:v>7813.6347916666664</c:v>
                </c:pt>
                <c:pt idx="2973">
                  <c:v>7839.3806250000007</c:v>
                </c:pt>
                <c:pt idx="2974">
                  <c:v>8073.9731250000004</c:v>
                </c:pt>
                <c:pt idx="2975">
                  <c:v>8490.4054166666665</c:v>
                </c:pt>
                <c:pt idx="2976">
                  <c:v>8578.2958333333336</c:v>
                </c:pt>
                <c:pt idx="2977">
                  <c:v>7526.0327083333332</c:v>
                </c:pt>
                <c:pt idx="2978">
                  <c:v>7726.0616666666674</c:v>
                </c:pt>
                <c:pt idx="2979">
                  <c:v>7777.5362500000001</c:v>
                </c:pt>
                <c:pt idx="2980">
                  <c:v>8126.1439583333331</c:v>
                </c:pt>
                <c:pt idx="2981">
                  <c:v>7501.3735416666668</c:v>
                </c:pt>
                <c:pt idx="2982">
                  <c:v>7019.3010416666666</c:v>
                </c:pt>
                <c:pt idx="2983">
                  <c:v>7897.1547916666668</c:v>
                </c:pt>
                <c:pt idx="2984">
                  <c:v>7788.8179166666669</c:v>
                </c:pt>
                <c:pt idx="2985">
                  <c:v>7701.7606249999999</c:v>
                </c:pt>
                <c:pt idx="2986">
                  <c:v>7767.1539583333333</c:v>
                </c:pt>
                <c:pt idx="2987">
                  <c:v>9056.8279166666671</c:v>
                </c:pt>
                <c:pt idx="2988">
                  <c:v>8360.2714583333345</c:v>
                </c:pt>
                <c:pt idx="2989">
                  <c:v>8752.9054166666665</c:v>
                </c:pt>
                <c:pt idx="2990">
                  <c:v>7624.7941666666666</c:v>
                </c:pt>
                <c:pt idx="2991">
                  <c:v>7729.6464583333336</c:v>
                </c:pt>
                <c:pt idx="2992">
                  <c:v>7609.65625</c:v>
                </c:pt>
                <c:pt idx="2993">
                  <c:v>7944.1785416666671</c:v>
                </c:pt>
                <c:pt idx="2994">
                  <c:v>8124.0722916666664</c:v>
                </c:pt>
                <c:pt idx="2995">
                  <c:v>8544.4475000000002</c:v>
                </c:pt>
                <c:pt idx="2996">
                  <c:v>8191.5627083333338</c:v>
                </c:pt>
                <c:pt idx="2997">
                  <c:v>8021.3795833333324</c:v>
                </c:pt>
                <c:pt idx="2998">
                  <c:v>8494.9227083333335</c:v>
                </c:pt>
                <c:pt idx="2999">
                  <c:v>8816.3279166666671</c:v>
                </c:pt>
                <c:pt idx="3000">
                  <c:v>8278.19</c:v>
                </c:pt>
                <c:pt idx="3001">
                  <c:v>7771.1112500000008</c:v>
                </c:pt>
                <c:pt idx="3002">
                  <c:v>7679.9720833333331</c:v>
                </c:pt>
                <c:pt idx="3003">
                  <c:v>7670.7772916666663</c:v>
                </c:pt>
                <c:pt idx="3004">
                  <c:v>7175.2897916666661</c:v>
                </c:pt>
                <c:pt idx="3005">
                  <c:v>7192.3858333333337</c:v>
                </c:pt>
                <c:pt idx="3006">
                  <c:v>7480.4341666666669</c:v>
                </c:pt>
                <c:pt idx="3007">
                  <c:v>7534.0164583333326</c:v>
                </c:pt>
                <c:pt idx="3008">
                  <c:v>7869.5749999999998</c:v>
                </c:pt>
                <c:pt idx="3009">
                  <c:v>8103.7391666666663</c:v>
                </c:pt>
                <c:pt idx="3010">
                  <c:v>7303.5635416666664</c:v>
                </c:pt>
                <c:pt idx="3011">
                  <c:v>7065.4406250000002</c:v>
                </c:pt>
                <c:pt idx="3012">
                  <c:v>7557.7514583333332</c:v>
                </c:pt>
                <c:pt idx="3013">
                  <c:v>6954.3962500000007</c:v>
                </c:pt>
                <c:pt idx="3014">
                  <c:v>7515.2741666666661</c:v>
                </c:pt>
                <c:pt idx="3015">
                  <c:v>7860.8849999999993</c:v>
                </c:pt>
                <c:pt idx="3016">
                  <c:v>7556.1143750000001</c:v>
                </c:pt>
                <c:pt idx="3017">
                  <c:v>8496.3777083333334</c:v>
                </c:pt>
                <c:pt idx="3018">
                  <c:v>8785.5341666666664</c:v>
                </c:pt>
                <c:pt idx="3019">
                  <c:v>7745.9454166666656</c:v>
                </c:pt>
                <c:pt idx="3020">
                  <c:v>8540.788333333332</c:v>
                </c:pt>
                <c:pt idx="3021">
                  <c:v>7830.6425000000008</c:v>
                </c:pt>
                <c:pt idx="3022">
                  <c:v>7093.0343750000002</c:v>
                </c:pt>
                <c:pt idx="3023">
                  <c:v>7702.5964583333334</c:v>
                </c:pt>
                <c:pt idx="3024">
                  <c:v>8376.1777083333345</c:v>
                </c:pt>
                <c:pt idx="3025">
                  <c:v>7370.0974999999999</c:v>
                </c:pt>
                <c:pt idx="3026">
                  <c:v>6614.585</c:v>
                </c:pt>
                <c:pt idx="3027">
                  <c:v>7584.8616666666667</c:v>
                </c:pt>
                <c:pt idx="3028">
                  <c:v>7648.9552083333328</c:v>
                </c:pt>
                <c:pt idx="3029">
                  <c:v>7628.5497916666673</c:v>
                </c:pt>
                <c:pt idx="3030">
                  <c:v>7685.2243750000007</c:v>
                </c:pt>
                <c:pt idx="3031">
                  <c:v>7637.5691666666671</c:v>
                </c:pt>
                <c:pt idx="3032">
                  <c:v>6995.3320833333337</c:v>
                </c:pt>
                <c:pt idx="3033">
                  <c:v>6840.5014583333332</c:v>
                </c:pt>
                <c:pt idx="3034">
                  <c:v>7571.9404166666673</c:v>
                </c:pt>
                <c:pt idx="3035">
                  <c:v>7608.2979166666664</c:v>
                </c:pt>
                <c:pt idx="3036">
                  <c:v>6936.6654166666667</c:v>
                </c:pt>
                <c:pt idx="3037">
                  <c:v>7523.9116666666669</c:v>
                </c:pt>
                <c:pt idx="3038">
                  <c:v>7491.5541666666659</c:v>
                </c:pt>
                <c:pt idx="3039">
                  <c:v>7093.2477083333333</c:v>
                </c:pt>
                <c:pt idx="3040">
                  <c:v>6933.7729166666659</c:v>
                </c:pt>
                <c:pt idx="3041">
                  <c:v>7643.2400000000007</c:v>
                </c:pt>
                <c:pt idx="3042">
                  <c:v>8021.3081249999996</c:v>
                </c:pt>
                <c:pt idx="3043">
                  <c:v>7949.361041666667</c:v>
                </c:pt>
                <c:pt idx="3044">
                  <c:v>8081.9556249999996</c:v>
                </c:pt>
                <c:pt idx="3045">
                  <c:v>8120.0914583333333</c:v>
                </c:pt>
                <c:pt idx="3046">
                  <c:v>7066.8197916666659</c:v>
                </c:pt>
                <c:pt idx="3047">
                  <c:v>8821.1164583333339</c:v>
                </c:pt>
                <c:pt idx="3048">
                  <c:v>8407.3077083333337</c:v>
                </c:pt>
                <c:pt idx="3049">
                  <c:v>7651.2675000000008</c:v>
                </c:pt>
                <c:pt idx="3050">
                  <c:v>8467.0689583333333</c:v>
                </c:pt>
                <c:pt idx="3051">
                  <c:v>7990.3122916666662</c:v>
                </c:pt>
                <c:pt idx="3052">
                  <c:v>7990.2756249999993</c:v>
                </c:pt>
                <c:pt idx="3053">
                  <c:v>7565.9656249999998</c:v>
                </c:pt>
                <c:pt idx="3054">
                  <c:v>7490.8012500000004</c:v>
                </c:pt>
                <c:pt idx="3055">
                  <c:v>8021.7931250000001</c:v>
                </c:pt>
                <c:pt idx="3056">
                  <c:v>8172.9054166666674</c:v>
                </c:pt>
                <c:pt idx="3057">
                  <c:v>8311.9570833333328</c:v>
                </c:pt>
                <c:pt idx="3058">
                  <c:v>8354.4997916666671</c:v>
                </c:pt>
                <c:pt idx="3059">
                  <c:v>8289.4577083333334</c:v>
                </c:pt>
                <c:pt idx="3060">
                  <c:v>7757.1766666666663</c:v>
                </c:pt>
                <c:pt idx="3061">
                  <c:v>7512.2995833333334</c:v>
                </c:pt>
                <c:pt idx="3062">
                  <c:v>8008.9297916666656</c:v>
                </c:pt>
                <c:pt idx="3063">
                  <c:v>8076.6443749999999</c:v>
                </c:pt>
                <c:pt idx="3064">
                  <c:v>8103.9491666666663</c:v>
                </c:pt>
                <c:pt idx="3065">
                  <c:v>8238.9806250000001</c:v>
                </c:pt>
                <c:pt idx="3066">
                  <c:v>8160.0681250000007</c:v>
                </c:pt>
                <c:pt idx="3067">
                  <c:v>7637.1525000000001</c:v>
                </c:pt>
                <c:pt idx="3068">
                  <c:v>7501.4902083333336</c:v>
                </c:pt>
                <c:pt idx="3069">
                  <c:v>8205.24</c:v>
                </c:pt>
                <c:pt idx="3070">
                  <c:v>8227.7852083333328</c:v>
                </c:pt>
                <c:pt idx="3071">
                  <c:v>8456.0643749999999</c:v>
                </c:pt>
                <c:pt idx="3072">
                  <c:v>8699.5910416666666</c:v>
                </c:pt>
                <c:pt idx="3073">
                  <c:v>8428.2902083333338</c:v>
                </c:pt>
                <c:pt idx="3074">
                  <c:v>8224.8635416666675</c:v>
                </c:pt>
                <c:pt idx="3075">
                  <c:v>7752.1508333333331</c:v>
                </c:pt>
                <c:pt idx="3076">
                  <c:v>7939.941041666666</c:v>
                </c:pt>
                <c:pt idx="3077">
                  <c:v>7010.6720833333338</c:v>
                </c:pt>
                <c:pt idx="3078">
                  <c:v>8775.9879166666669</c:v>
                </c:pt>
                <c:pt idx="3079">
                  <c:v>8119.0525000000007</c:v>
                </c:pt>
                <c:pt idx="3080">
                  <c:v>8598.9947916666661</c:v>
                </c:pt>
                <c:pt idx="3081">
                  <c:v>8347.0622916666671</c:v>
                </c:pt>
                <c:pt idx="3082">
                  <c:v>7264.5683333333336</c:v>
                </c:pt>
                <c:pt idx="3083">
                  <c:v>8525.7102083333339</c:v>
                </c:pt>
                <c:pt idx="3084">
                  <c:v>7772.2485416666668</c:v>
                </c:pt>
                <c:pt idx="3085">
                  <c:v>8738.9772916666661</c:v>
                </c:pt>
                <c:pt idx="3086">
                  <c:v>8765.0716666666667</c:v>
                </c:pt>
                <c:pt idx="3087">
                  <c:v>8684.0012499999993</c:v>
                </c:pt>
                <c:pt idx="3088">
                  <c:v>8287.1493749999991</c:v>
                </c:pt>
                <c:pt idx="3089">
                  <c:v>8389.8575000000001</c:v>
                </c:pt>
                <c:pt idx="3090">
                  <c:v>9345.7570833333339</c:v>
                </c:pt>
                <c:pt idx="3091">
                  <c:v>9664.7435416666667</c:v>
                </c:pt>
                <c:pt idx="3092">
                  <c:v>9051.1202083333337</c:v>
                </c:pt>
                <c:pt idx="3093">
                  <c:v>9227.5589583333331</c:v>
                </c:pt>
                <c:pt idx="3094">
                  <c:v>9129.9247916666664</c:v>
                </c:pt>
                <c:pt idx="3095">
                  <c:v>8622.6202083333337</c:v>
                </c:pt>
                <c:pt idx="3096">
                  <c:v>8574.6358333333337</c:v>
                </c:pt>
                <c:pt idx="3097">
                  <c:v>9321.6179166666661</c:v>
                </c:pt>
                <c:pt idx="3098">
                  <c:v>9426.2522916666658</c:v>
                </c:pt>
                <c:pt idx="3099">
                  <c:v>9338.4699999999993</c:v>
                </c:pt>
                <c:pt idx="3100">
                  <c:v>9250.4904166666656</c:v>
                </c:pt>
                <c:pt idx="3101">
                  <c:v>9243.0014583333341</c:v>
                </c:pt>
                <c:pt idx="3102">
                  <c:v>8446.4270833333339</c:v>
                </c:pt>
                <c:pt idx="3103">
                  <c:v>9279.1954166666674</c:v>
                </c:pt>
                <c:pt idx="3104">
                  <c:v>8421.6627083333333</c:v>
                </c:pt>
                <c:pt idx="3105">
                  <c:v>7727.2727083333339</c:v>
                </c:pt>
                <c:pt idx="3106">
                  <c:v>7450.6087499999994</c:v>
                </c:pt>
                <c:pt idx="3107">
                  <c:v>7633.3822916666659</c:v>
                </c:pt>
                <c:pt idx="3108">
                  <c:v>8516.5254166666655</c:v>
                </c:pt>
                <c:pt idx="3109">
                  <c:v>8143.9612500000003</c:v>
                </c:pt>
                <c:pt idx="3110">
                  <c:v>8631.4233333333341</c:v>
                </c:pt>
                <c:pt idx="3111">
                  <c:v>7949.0264583333337</c:v>
                </c:pt>
                <c:pt idx="3112">
                  <c:v>7068.5343750000002</c:v>
                </c:pt>
                <c:pt idx="3113">
                  <c:v>8084.3502083333333</c:v>
                </c:pt>
                <c:pt idx="3114">
                  <c:v>7833.2452083333337</c:v>
                </c:pt>
                <c:pt idx="3115">
                  <c:v>9139.7462500000001</c:v>
                </c:pt>
                <c:pt idx="3116">
                  <c:v>8691.1783333333333</c:v>
                </c:pt>
                <c:pt idx="3117">
                  <c:v>8678.6487500000003</c:v>
                </c:pt>
                <c:pt idx="3118">
                  <c:v>9530.8972916666662</c:v>
                </c:pt>
                <c:pt idx="3119">
                  <c:v>8968.0216666666656</c:v>
                </c:pt>
                <c:pt idx="3120">
                  <c:v>8547.3545833333337</c:v>
                </c:pt>
                <c:pt idx="3121">
                  <c:v>8857.2427083333332</c:v>
                </c:pt>
                <c:pt idx="3122">
                  <c:v>8857.6825000000008</c:v>
                </c:pt>
                <c:pt idx="3123">
                  <c:v>8442.0941666666677</c:v>
                </c:pt>
                <c:pt idx="3124">
                  <c:v>8530.1158333333333</c:v>
                </c:pt>
                <c:pt idx="3125">
                  <c:v>9129.2404166666656</c:v>
                </c:pt>
                <c:pt idx="3126">
                  <c:v>8487.2250000000004</c:v>
                </c:pt>
                <c:pt idx="3127">
                  <c:v>8417.3152083333334</c:v>
                </c:pt>
                <c:pt idx="3128">
                  <c:v>8636.2227083333328</c:v>
                </c:pt>
                <c:pt idx="3129">
                  <c:v>8609.3870833333331</c:v>
                </c:pt>
                <c:pt idx="3130">
                  <c:v>8144.4204166666668</c:v>
                </c:pt>
                <c:pt idx="3131">
                  <c:v>7424.7270833333341</c:v>
                </c:pt>
                <c:pt idx="3132">
                  <c:v>8374.4706249999999</c:v>
                </c:pt>
                <c:pt idx="3133">
                  <c:v>8666.5122916666678</c:v>
                </c:pt>
                <c:pt idx="3134">
                  <c:v>9537.0979166666675</c:v>
                </c:pt>
                <c:pt idx="3135">
                  <c:v>8839.0545833333326</c:v>
                </c:pt>
                <c:pt idx="3136">
                  <c:v>7796.606041666666</c:v>
                </c:pt>
                <c:pt idx="3137">
                  <c:v>7233.7329166666668</c:v>
                </c:pt>
                <c:pt idx="3138">
                  <c:v>7809.73</c:v>
                </c:pt>
                <c:pt idx="3139">
                  <c:v>8718.0085416666661</c:v>
                </c:pt>
                <c:pt idx="3140">
                  <c:v>8045.9877083333331</c:v>
                </c:pt>
                <c:pt idx="3141">
                  <c:v>8682.7668749999993</c:v>
                </c:pt>
                <c:pt idx="3142">
                  <c:v>7868.8462499999996</c:v>
                </c:pt>
                <c:pt idx="3143">
                  <c:v>7496.7329166666668</c:v>
                </c:pt>
                <c:pt idx="3144">
                  <c:v>7317.2718749999995</c:v>
                </c:pt>
                <c:pt idx="3145">
                  <c:v>7574.9535416666668</c:v>
                </c:pt>
                <c:pt idx="3146">
                  <c:v>8466.1035416666655</c:v>
                </c:pt>
                <c:pt idx="3147">
                  <c:v>8374.7747916666667</c:v>
                </c:pt>
                <c:pt idx="3148">
                  <c:v>8079.6956250000003</c:v>
                </c:pt>
                <c:pt idx="3149">
                  <c:v>7990.4425000000001</c:v>
                </c:pt>
                <c:pt idx="3150">
                  <c:v>8394.6156250000004</c:v>
                </c:pt>
                <c:pt idx="3151">
                  <c:v>7859.0054166666669</c:v>
                </c:pt>
                <c:pt idx="3152">
                  <c:v>7939.8360416666656</c:v>
                </c:pt>
                <c:pt idx="3153">
                  <c:v>8768.7725000000009</c:v>
                </c:pt>
                <c:pt idx="3154">
                  <c:v>8763.0110416666666</c:v>
                </c:pt>
                <c:pt idx="3155">
                  <c:v>8689.1872916666671</c:v>
                </c:pt>
                <c:pt idx="3156">
                  <c:v>8713.9737499999992</c:v>
                </c:pt>
                <c:pt idx="3157">
                  <c:v>8446.0804166666658</c:v>
                </c:pt>
                <c:pt idx="3158">
                  <c:v>7969.6918750000004</c:v>
                </c:pt>
                <c:pt idx="3159">
                  <c:v>7972.467083333333</c:v>
                </c:pt>
                <c:pt idx="3160">
                  <c:v>8849.1518749999996</c:v>
                </c:pt>
                <c:pt idx="3161">
                  <c:v>8888.064166666667</c:v>
                </c:pt>
                <c:pt idx="3162">
                  <c:v>8891.6847916666666</c:v>
                </c:pt>
                <c:pt idx="3163">
                  <c:v>8897.753333333334</c:v>
                </c:pt>
                <c:pt idx="3164">
                  <c:v>8858.5306249999994</c:v>
                </c:pt>
                <c:pt idx="3165">
                  <c:v>8863.3331249999992</c:v>
                </c:pt>
                <c:pt idx="3166">
                  <c:v>9088.9777083333338</c:v>
                </c:pt>
                <c:pt idx="3167">
                  <c:v>7814.7347916666668</c:v>
                </c:pt>
                <c:pt idx="3168">
                  <c:v>7994.8370833333329</c:v>
                </c:pt>
                <c:pt idx="3169">
                  <c:v>7675.1727083333326</c:v>
                </c:pt>
                <c:pt idx="3170">
                  <c:v>8180.7077083333324</c:v>
                </c:pt>
                <c:pt idx="3171">
                  <c:v>8873.0687500000004</c:v>
                </c:pt>
                <c:pt idx="3172">
                  <c:v>8613.9822916666672</c:v>
                </c:pt>
                <c:pt idx="3173">
                  <c:v>7125.550416666666</c:v>
                </c:pt>
                <c:pt idx="3174">
                  <c:v>7547.9993750000003</c:v>
                </c:pt>
                <c:pt idx="3175">
                  <c:v>7209.0514583333324</c:v>
                </c:pt>
                <c:pt idx="3176">
                  <c:v>7586.6191666666664</c:v>
                </c:pt>
                <c:pt idx="3177">
                  <c:v>7533.1437500000002</c:v>
                </c:pt>
                <c:pt idx="3178">
                  <c:v>7510.8487500000001</c:v>
                </c:pt>
                <c:pt idx="3179">
                  <c:v>7046.3535416666673</c:v>
                </c:pt>
                <c:pt idx="3180">
                  <c:v>6970.0497916666673</c:v>
                </c:pt>
                <c:pt idx="3181">
                  <c:v>7836.9483333333337</c:v>
                </c:pt>
                <c:pt idx="3182">
                  <c:v>7595.50875</c:v>
                </c:pt>
                <c:pt idx="3183">
                  <c:v>7471.1289583333337</c:v>
                </c:pt>
                <c:pt idx="3184">
                  <c:v>7802.307291666667</c:v>
                </c:pt>
                <c:pt idx="3185">
                  <c:v>7761.5404166666667</c:v>
                </c:pt>
                <c:pt idx="3186">
                  <c:v>7193.8062500000005</c:v>
                </c:pt>
                <c:pt idx="3187">
                  <c:v>6943.579791666667</c:v>
                </c:pt>
                <c:pt idx="3188">
                  <c:v>7975.6968750000005</c:v>
                </c:pt>
                <c:pt idx="3189">
                  <c:v>8027.4204166666668</c:v>
                </c:pt>
                <c:pt idx="3190">
                  <c:v>8268.4639583333337</c:v>
                </c:pt>
                <c:pt idx="3191">
                  <c:v>7844.4712499999996</c:v>
                </c:pt>
                <c:pt idx="3192">
                  <c:v>7505.887083333334</c:v>
                </c:pt>
                <c:pt idx="3193">
                  <c:v>6894.6231249999992</c:v>
                </c:pt>
                <c:pt idx="3194">
                  <c:v>6832.5441666666666</c:v>
                </c:pt>
                <c:pt idx="3195">
                  <c:v>7973.7874999999995</c:v>
                </c:pt>
                <c:pt idx="3196">
                  <c:v>8522.3404166666678</c:v>
                </c:pt>
                <c:pt idx="3197">
                  <c:v>7183.8102083333333</c:v>
                </c:pt>
                <c:pt idx="3198">
                  <c:v>7878.8797916666663</c:v>
                </c:pt>
                <c:pt idx="3199">
                  <c:v>7758.9806250000001</c:v>
                </c:pt>
                <c:pt idx="3200">
                  <c:v>7826.3533333333326</c:v>
                </c:pt>
                <c:pt idx="3201">
                  <c:v>9200.7283333333326</c:v>
                </c:pt>
                <c:pt idx="3202">
                  <c:v>8426.6668750000008</c:v>
                </c:pt>
                <c:pt idx="3203">
                  <c:v>7769.3518750000003</c:v>
                </c:pt>
                <c:pt idx="3204">
                  <c:v>7797.4949999999999</c:v>
                </c:pt>
                <c:pt idx="3205">
                  <c:v>6763.3375000000005</c:v>
                </c:pt>
                <c:pt idx="3206">
                  <c:v>8234.2708333333339</c:v>
                </c:pt>
                <c:pt idx="3207">
                  <c:v>7194.3387499999999</c:v>
                </c:pt>
                <c:pt idx="3208">
                  <c:v>6845.3977083333339</c:v>
                </c:pt>
                <c:pt idx="3209">
                  <c:v>7539.953125</c:v>
                </c:pt>
                <c:pt idx="3210">
                  <c:v>7531.5206250000001</c:v>
                </c:pt>
                <c:pt idx="3211">
                  <c:v>7676.3408333333327</c:v>
                </c:pt>
                <c:pt idx="3212">
                  <c:v>7635.2064583333331</c:v>
                </c:pt>
                <c:pt idx="3213">
                  <c:v>7482.7810416666662</c:v>
                </c:pt>
                <c:pt idx="3214">
                  <c:v>7092.4585416666669</c:v>
                </c:pt>
                <c:pt idx="3215">
                  <c:v>6771.7364583333328</c:v>
                </c:pt>
                <c:pt idx="3216">
                  <c:v>7340.4862500000008</c:v>
                </c:pt>
                <c:pt idx="3217">
                  <c:v>7588.4658333333327</c:v>
                </c:pt>
                <c:pt idx="3218">
                  <c:v>7441.3727083333333</c:v>
                </c:pt>
                <c:pt idx="3219">
                  <c:v>7418.1445833333337</c:v>
                </c:pt>
                <c:pt idx="3220">
                  <c:v>7382.4814583333327</c:v>
                </c:pt>
                <c:pt idx="3221">
                  <c:v>6854.2497916666662</c:v>
                </c:pt>
                <c:pt idx="3222">
                  <c:v>6805.4733333333324</c:v>
                </c:pt>
                <c:pt idx="3223">
                  <c:v>7414.4504166666666</c:v>
                </c:pt>
                <c:pt idx="3224">
                  <c:v>7528.6060416666669</c:v>
                </c:pt>
                <c:pt idx="3225">
                  <c:v>7676.5516666666663</c:v>
                </c:pt>
                <c:pt idx="3226">
                  <c:v>8194.9816666666666</c:v>
                </c:pt>
                <c:pt idx="3227">
                  <c:v>7824.9587500000007</c:v>
                </c:pt>
                <c:pt idx="3228">
                  <c:v>7117.4650000000001</c:v>
                </c:pt>
                <c:pt idx="3229">
                  <c:v>8098.55</c:v>
                </c:pt>
                <c:pt idx="3230">
                  <c:v>8103.6395833333336</c:v>
                </c:pt>
                <c:pt idx="3231">
                  <c:v>7791.6243749999994</c:v>
                </c:pt>
                <c:pt idx="3232">
                  <c:v>9244.1725000000006</c:v>
                </c:pt>
                <c:pt idx="3233">
                  <c:v>7536.9402083333334</c:v>
                </c:pt>
                <c:pt idx="3234">
                  <c:v>7752.3939583333331</c:v>
                </c:pt>
                <c:pt idx="3235">
                  <c:v>7862.3154166666673</c:v>
                </c:pt>
                <c:pt idx="3236">
                  <c:v>6615.4077083333332</c:v>
                </c:pt>
                <c:pt idx="3237">
                  <c:v>7917.453125</c:v>
                </c:pt>
                <c:pt idx="3238">
                  <c:v>7748.7870833333336</c:v>
                </c:pt>
                <c:pt idx="3239">
                  <c:v>7731.2931250000001</c:v>
                </c:pt>
                <c:pt idx="3240">
                  <c:v>7597.1043749999999</c:v>
                </c:pt>
                <c:pt idx="3241">
                  <c:v>7413.3947916666666</c:v>
                </c:pt>
                <c:pt idx="3242">
                  <c:v>6858.9949999999999</c:v>
                </c:pt>
                <c:pt idx="3243">
                  <c:v>6612.6481249999997</c:v>
                </c:pt>
                <c:pt idx="3244">
                  <c:v>7290.322916666667</c:v>
                </c:pt>
                <c:pt idx="3245">
                  <c:v>7547.1425000000008</c:v>
                </c:pt>
                <c:pt idx="3246">
                  <c:v>7738.9122916666674</c:v>
                </c:pt>
                <c:pt idx="3247">
                  <c:v>7289.0889583333337</c:v>
                </c:pt>
                <c:pt idx="3248">
                  <c:v>7028.2104166666659</c:v>
                </c:pt>
                <c:pt idx="3249">
                  <c:v>6578.9927083333341</c:v>
                </c:pt>
                <c:pt idx="3250">
                  <c:v>6619.0958333333328</c:v>
                </c:pt>
                <c:pt idx="3251">
                  <c:v>7367.1731250000003</c:v>
                </c:pt>
                <c:pt idx="3252">
                  <c:v>7664.4135416666659</c:v>
                </c:pt>
                <c:pt idx="3253">
                  <c:v>7749.3050000000003</c:v>
                </c:pt>
                <c:pt idx="3254">
                  <c:v>7471.8166666666666</c:v>
                </c:pt>
                <c:pt idx="3255">
                  <c:v>7397.6185416666667</c:v>
                </c:pt>
                <c:pt idx="3256">
                  <c:v>9096.4343749999989</c:v>
                </c:pt>
                <c:pt idx="3257">
                  <c:v>8811.2285416666655</c:v>
                </c:pt>
                <c:pt idx="3258">
                  <c:v>7829.7312499999998</c:v>
                </c:pt>
                <c:pt idx="3259">
                  <c:v>8365.2004166666666</c:v>
                </c:pt>
                <c:pt idx="3260">
                  <c:v>7742.6972916666673</c:v>
                </c:pt>
                <c:pt idx="3261">
                  <c:v>8880.4835416666665</c:v>
                </c:pt>
                <c:pt idx="3262">
                  <c:v>9210.1593750000011</c:v>
                </c:pt>
                <c:pt idx="3263">
                  <c:v>7739.1668749999999</c:v>
                </c:pt>
                <c:pt idx="3264">
                  <c:v>7495.8481250000004</c:v>
                </c:pt>
                <c:pt idx="3265">
                  <c:v>7835.640625</c:v>
                </c:pt>
                <c:pt idx="3266">
                  <c:v>7460.1231249999992</c:v>
                </c:pt>
                <c:pt idx="3267">
                  <c:v>7929.5133333333333</c:v>
                </c:pt>
                <c:pt idx="3268">
                  <c:v>8214.1370833333331</c:v>
                </c:pt>
                <c:pt idx="3269">
                  <c:v>7975.7874999999995</c:v>
                </c:pt>
                <c:pt idx="3270">
                  <c:v>7656.1904166666673</c:v>
                </c:pt>
                <c:pt idx="3271">
                  <c:v>7657.9012499999999</c:v>
                </c:pt>
                <c:pt idx="3272">
                  <c:v>8588.6002083333333</c:v>
                </c:pt>
                <c:pt idx="3273">
                  <c:v>8392.9650000000001</c:v>
                </c:pt>
                <c:pt idx="3274">
                  <c:v>8310.3062499999996</c:v>
                </c:pt>
                <c:pt idx="3275">
                  <c:v>8703.7295833333337</c:v>
                </c:pt>
                <c:pt idx="3276">
                  <c:v>7735.0858333333344</c:v>
                </c:pt>
                <c:pt idx="3277">
                  <c:v>6841.7804166666674</c:v>
                </c:pt>
                <c:pt idx="3278">
                  <c:v>6585.296875</c:v>
                </c:pt>
                <c:pt idx="3279">
                  <c:v>6985.7266666666656</c:v>
                </c:pt>
                <c:pt idx="3280">
                  <c:v>6857.0947916666664</c:v>
                </c:pt>
                <c:pt idx="3281">
                  <c:v>7455.8347916666671</c:v>
                </c:pt>
                <c:pt idx="3282">
                  <c:v>8447.0304166666665</c:v>
                </c:pt>
                <c:pt idx="3283">
                  <c:v>8771.4089583333334</c:v>
                </c:pt>
                <c:pt idx="3284">
                  <c:v>8487.0147916666665</c:v>
                </c:pt>
                <c:pt idx="3285">
                  <c:v>8380.4897916666669</c:v>
                </c:pt>
                <c:pt idx="3286">
                  <c:v>8437.9808333333331</c:v>
                </c:pt>
                <c:pt idx="3287">
                  <c:v>8282.8502083333333</c:v>
                </c:pt>
                <c:pt idx="3288">
                  <c:v>8033.3756250000006</c:v>
                </c:pt>
                <c:pt idx="3289">
                  <c:v>8391.4375</c:v>
                </c:pt>
                <c:pt idx="3290">
                  <c:v>7460.9122916666674</c:v>
                </c:pt>
                <c:pt idx="3291">
                  <c:v>7813.0893749999996</c:v>
                </c:pt>
                <c:pt idx="3292">
                  <c:v>8234.4835416666665</c:v>
                </c:pt>
                <c:pt idx="3293">
                  <c:v>9036.8760416666664</c:v>
                </c:pt>
                <c:pt idx="3294">
                  <c:v>8706.8783333333322</c:v>
                </c:pt>
                <c:pt idx="3295">
                  <c:v>7258.6712500000003</c:v>
                </c:pt>
                <c:pt idx="3296">
                  <c:v>7516.4116666666669</c:v>
                </c:pt>
                <c:pt idx="3297">
                  <c:v>7721.0629166666668</c:v>
                </c:pt>
                <c:pt idx="3298">
                  <c:v>6684.298541666667</c:v>
                </c:pt>
                <c:pt idx="3299">
                  <c:v>7684.1760416666666</c:v>
                </c:pt>
                <c:pt idx="3300">
                  <c:v>9135.7720833333333</c:v>
                </c:pt>
                <c:pt idx="3301">
                  <c:v>9995.5085416666661</c:v>
                </c:pt>
                <c:pt idx="3302">
                  <c:v>10313.68645833333</c:v>
                </c:pt>
                <c:pt idx="3303">
                  <c:v>10402.964375</c:v>
                </c:pt>
                <c:pt idx="3304">
                  <c:v>10497.618958333331</c:v>
                </c:pt>
                <c:pt idx="3305">
                  <c:v>8517.3493749999998</c:v>
                </c:pt>
                <c:pt idx="3306">
                  <c:v>7796.730833333334</c:v>
                </c:pt>
                <c:pt idx="3307">
                  <c:v>8893.6485416666674</c:v>
                </c:pt>
                <c:pt idx="3308">
                  <c:v>9758.6766666666663</c:v>
                </c:pt>
                <c:pt idx="3309">
                  <c:v>9329.9868750000005</c:v>
                </c:pt>
                <c:pt idx="3310">
                  <c:v>9003.7927083333325</c:v>
                </c:pt>
                <c:pt idx="3311">
                  <c:v>10221.612499999999</c:v>
                </c:pt>
                <c:pt idx="3312">
                  <c:v>9716.5177083333328</c:v>
                </c:pt>
                <c:pt idx="3313">
                  <c:v>8903.6324999999997</c:v>
                </c:pt>
                <c:pt idx="3314">
                  <c:v>8437.267291666667</c:v>
                </c:pt>
                <c:pt idx="3315">
                  <c:v>9954.8708333333325</c:v>
                </c:pt>
                <c:pt idx="3316">
                  <c:v>9931.6947916666668</c:v>
                </c:pt>
                <c:pt idx="3317">
                  <c:v>9949.6733333333341</c:v>
                </c:pt>
                <c:pt idx="3318">
                  <c:v>8745.6881250000006</c:v>
                </c:pt>
                <c:pt idx="3319">
                  <c:v>7833.3433333333332</c:v>
                </c:pt>
                <c:pt idx="3320">
                  <c:v>7745.0535416666671</c:v>
                </c:pt>
                <c:pt idx="3321">
                  <c:v>7646.2820833333326</c:v>
                </c:pt>
                <c:pt idx="3322">
                  <c:v>7849.4933333333329</c:v>
                </c:pt>
                <c:pt idx="3323">
                  <c:v>7926.6949999999997</c:v>
                </c:pt>
                <c:pt idx="3324">
                  <c:v>9068.5120833333331</c:v>
                </c:pt>
                <c:pt idx="3325">
                  <c:v>8724.3868750000001</c:v>
                </c:pt>
                <c:pt idx="3326">
                  <c:v>7872.1585416666667</c:v>
                </c:pt>
                <c:pt idx="3327">
                  <c:v>7284.2695833333337</c:v>
                </c:pt>
                <c:pt idx="3328">
                  <c:v>7231.1512499999999</c:v>
                </c:pt>
                <c:pt idx="3329">
                  <c:v>7163.3566666666666</c:v>
                </c:pt>
                <c:pt idx="3330">
                  <c:v>8013.8614583333328</c:v>
                </c:pt>
                <c:pt idx="3331">
                  <c:v>7869.5083333333341</c:v>
                </c:pt>
                <c:pt idx="3332">
                  <c:v>7940.5168750000003</c:v>
                </c:pt>
                <c:pt idx="3333">
                  <c:v>7529.7427083333341</c:v>
                </c:pt>
                <c:pt idx="3334">
                  <c:v>7813.5483333333332</c:v>
                </c:pt>
                <c:pt idx="3335">
                  <c:v>9091.1854166666653</c:v>
                </c:pt>
                <c:pt idx="3336">
                  <c:v>8673.2822916666664</c:v>
                </c:pt>
                <c:pt idx="3337">
                  <c:v>8118.3545833333337</c:v>
                </c:pt>
                <c:pt idx="3338">
                  <c:v>8062.5922916666668</c:v>
                </c:pt>
                <c:pt idx="3339">
                  <c:v>7732.0762499999992</c:v>
                </c:pt>
                <c:pt idx="3340">
                  <c:v>7028.4222916666668</c:v>
                </c:pt>
                <c:pt idx="3341">
                  <c:v>6812.88375</c:v>
                </c:pt>
                <c:pt idx="3342">
                  <c:v>7733.4783333333326</c:v>
                </c:pt>
                <c:pt idx="3343">
                  <c:v>7968.1710416666674</c:v>
                </c:pt>
                <c:pt idx="3344">
                  <c:v>8092.87</c:v>
                </c:pt>
                <c:pt idx="3345">
                  <c:v>8395.0152083333323</c:v>
                </c:pt>
                <c:pt idx="3346">
                  <c:v>8612.5506249999999</c:v>
                </c:pt>
                <c:pt idx="3347">
                  <c:v>8397.154583333333</c:v>
                </c:pt>
                <c:pt idx="3348">
                  <c:v>7747.074583333334</c:v>
                </c:pt>
                <c:pt idx="3349">
                  <c:v>7634.0018750000008</c:v>
                </c:pt>
                <c:pt idx="3350">
                  <c:v>7816.7637499999992</c:v>
                </c:pt>
                <c:pt idx="3351">
                  <c:v>8707.8679166666661</c:v>
                </c:pt>
                <c:pt idx="3352">
                  <c:v>9100.8604166666664</c:v>
                </c:pt>
                <c:pt idx="3353">
                  <c:v>8075.1485416666656</c:v>
                </c:pt>
                <c:pt idx="3354">
                  <c:v>7748.8760416666664</c:v>
                </c:pt>
                <c:pt idx="3355">
                  <c:v>7377.9724999999999</c:v>
                </c:pt>
                <c:pt idx="3356">
                  <c:v>7154.2197916666664</c:v>
                </c:pt>
                <c:pt idx="3357">
                  <c:v>7251.0506249999999</c:v>
                </c:pt>
                <c:pt idx="3358">
                  <c:v>8078.255208333333</c:v>
                </c:pt>
                <c:pt idx="3359">
                  <c:v>8287.6154166666656</c:v>
                </c:pt>
                <c:pt idx="3360">
                  <c:v>7692.145833333333</c:v>
                </c:pt>
                <c:pt idx="3361">
                  <c:v>7161.8918750000003</c:v>
                </c:pt>
                <c:pt idx="3362">
                  <c:v>7128.472291666666</c:v>
                </c:pt>
                <c:pt idx="3363">
                  <c:v>7658.2531250000002</c:v>
                </c:pt>
                <c:pt idx="3364">
                  <c:v>7859.6739583333328</c:v>
                </c:pt>
                <c:pt idx="3365">
                  <c:v>7995.3568750000004</c:v>
                </c:pt>
                <c:pt idx="3366">
                  <c:v>8027.0510416666666</c:v>
                </c:pt>
                <c:pt idx="3367">
                  <c:v>7893.9364583333336</c:v>
                </c:pt>
                <c:pt idx="3368">
                  <c:v>7314.9508333333333</c:v>
                </c:pt>
                <c:pt idx="3369">
                  <c:v>7535.0591666666669</c:v>
                </c:pt>
                <c:pt idx="3370">
                  <c:v>7889.1991666666663</c:v>
                </c:pt>
                <c:pt idx="3371">
                  <c:v>7576.4885416666666</c:v>
                </c:pt>
                <c:pt idx="3372">
                  <c:v>7631.8362500000003</c:v>
                </c:pt>
                <c:pt idx="3373">
                  <c:v>7815.8760416666664</c:v>
                </c:pt>
                <c:pt idx="3374">
                  <c:v>7865.0512500000004</c:v>
                </c:pt>
                <c:pt idx="3375">
                  <c:v>7067.427083333333</c:v>
                </c:pt>
                <c:pt idx="3376">
                  <c:v>6548.9229166666664</c:v>
                </c:pt>
                <c:pt idx="3377">
                  <c:v>9205.3745833333323</c:v>
                </c:pt>
                <c:pt idx="3378">
                  <c:v>9542.9762499999997</c:v>
                </c:pt>
                <c:pt idx="3379">
                  <c:v>8821.61</c:v>
                </c:pt>
                <c:pt idx="3380">
                  <c:v>7745.5912500000004</c:v>
                </c:pt>
                <c:pt idx="3381">
                  <c:v>7174.7122916666667</c:v>
                </c:pt>
                <c:pt idx="3382">
                  <c:v>9603.090416666666</c:v>
                </c:pt>
                <c:pt idx="3383">
                  <c:v>8892.4325000000008</c:v>
                </c:pt>
                <c:pt idx="3384">
                  <c:v>7996.0783333333338</c:v>
                </c:pt>
                <c:pt idx="3385">
                  <c:v>7686.7512500000003</c:v>
                </c:pt>
                <c:pt idx="3386">
                  <c:v>7304.133541666667</c:v>
                </c:pt>
                <c:pt idx="3387">
                  <c:v>7424.5987500000001</c:v>
                </c:pt>
                <c:pt idx="3388">
                  <c:v>7496.8483333333324</c:v>
                </c:pt>
                <c:pt idx="3389">
                  <c:v>7027.5812500000002</c:v>
                </c:pt>
                <c:pt idx="3390">
                  <c:v>6823.5720833333326</c:v>
                </c:pt>
                <c:pt idx="3391">
                  <c:v>7386.1360416666657</c:v>
                </c:pt>
                <c:pt idx="3392">
                  <c:v>7551.8977083333339</c:v>
                </c:pt>
                <c:pt idx="3393">
                  <c:v>7642.9245833333334</c:v>
                </c:pt>
                <c:pt idx="3394">
                  <c:v>7592.6793749999997</c:v>
                </c:pt>
                <c:pt idx="3395">
                  <c:v>6801.2137499999999</c:v>
                </c:pt>
                <c:pt idx="3396">
                  <c:v>6804.4016666666676</c:v>
                </c:pt>
                <c:pt idx="3397">
                  <c:v>6655.3214583333329</c:v>
                </c:pt>
                <c:pt idx="3398">
                  <c:v>6850.9768750000003</c:v>
                </c:pt>
                <c:pt idx="3399">
                  <c:v>7486.8118749999994</c:v>
                </c:pt>
                <c:pt idx="3400">
                  <c:v>7440.7524999999996</c:v>
                </c:pt>
                <c:pt idx="3401">
                  <c:v>6854.5697916666659</c:v>
                </c:pt>
                <c:pt idx="3402">
                  <c:v>7183.2487499999997</c:v>
                </c:pt>
                <c:pt idx="3403">
                  <c:v>6895.1079166666668</c:v>
                </c:pt>
                <c:pt idx="3404">
                  <c:v>6810.18</c:v>
                </c:pt>
                <c:pt idx="3405">
                  <c:v>7647.0689583333333</c:v>
                </c:pt>
                <c:pt idx="3406">
                  <c:v>7727.142291666667</c:v>
                </c:pt>
                <c:pt idx="3407">
                  <c:v>8584.9354166666672</c:v>
                </c:pt>
                <c:pt idx="3408">
                  <c:v>9082.8816666666662</c:v>
                </c:pt>
                <c:pt idx="3409">
                  <c:v>8902.2943749999995</c:v>
                </c:pt>
                <c:pt idx="3410">
                  <c:v>7691.2212499999996</c:v>
                </c:pt>
                <c:pt idx="3411">
                  <c:v>7028.9631249999993</c:v>
                </c:pt>
                <c:pt idx="3412">
                  <c:v>9385.7060416666664</c:v>
                </c:pt>
                <c:pt idx="3413">
                  <c:v>8701.2858333333334</c:v>
                </c:pt>
                <c:pt idx="3414">
                  <c:v>8478.5429166666672</c:v>
                </c:pt>
                <c:pt idx="3415">
                  <c:v>7645.1360416666676</c:v>
                </c:pt>
                <c:pt idx="3416">
                  <c:v>6950.0783333333338</c:v>
                </c:pt>
                <c:pt idx="3417">
                  <c:v>7308.1333333333341</c:v>
                </c:pt>
                <c:pt idx="3418">
                  <c:v>7918.7033333333338</c:v>
                </c:pt>
                <c:pt idx="3419">
                  <c:v>8016.8237499999996</c:v>
                </c:pt>
                <c:pt idx="3420">
                  <c:v>8000.7024999999994</c:v>
                </c:pt>
                <c:pt idx="3421">
                  <c:v>8044.6766666666663</c:v>
                </c:pt>
                <c:pt idx="3422">
                  <c:v>8065.6595833333331</c:v>
                </c:pt>
                <c:pt idx="3423">
                  <c:v>7896.6993750000001</c:v>
                </c:pt>
                <c:pt idx="3424">
                  <c:v>7350.756875</c:v>
                </c:pt>
                <c:pt idx="3425">
                  <c:v>7230.8989583333341</c:v>
                </c:pt>
                <c:pt idx="3426">
                  <c:v>7932.1558333333332</c:v>
                </c:pt>
                <c:pt idx="3427">
                  <c:v>7804.447916666667</c:v>
                </c:pt>
                <c:pt idx="3428">
                  <c:v>7892.2377083333331</c:v>
                </c:pt>
                <c:pt idx="3429">
                  <c:v>7852.8102083333333</c:v>
                </c:pt>
                <c:pt idx="3430">
                  <c:v>7813.694375</c:v>
                </c:pt>
                <c:pt idx="3431">
                  <c:v>7239.125</c:v>
                </c:pt>
                <c:pt idx="3432">
                  <c:v>7074.2158333333327</c:v>
                </c:pt>
                <c:pt idx="3433">
                  <c:v>8349.4422916666663</c:v>
                </c:pt>
                <c:pt idx="3434">
                  <c:v>8599.7470833333336</c:v>
                </c:pt>
                <c:pt idx="3435">
                  <c:v>8512.5060416666656</c:v>
                </c:pt>
                <c:pt idx="3436">
                  <c:v>8860.5254166666655</c:v>
                </c:pt>
                <c:pt idx="3437">
                  <c:v>8955.1670833333337</c:v>
                </c:pt>
                <c:pt idx="3438">
                  <c:v>6937.7002083333327</c:v>
                </c:pt>
                <c:pt idx="3439">
                  <c:v>9117.6593750000011</c:v>
                </c:pt>
                <c:pt idx="3440">
                  <c:v>8571.779583333333</c:v>
                </c:pt>
                <c:pt idx="3441">
                  <c:v>7097.6508333333331</c:v>
                </c:pt>
                <c:pt idx="3442">
                  <c:v>7671.1477083333339</c:v>
                </c:pt>
                <c:pt idx="3443">
                  <c:v>9095.3722916666666</c:v>
                </c:pt>
                <c:pt idx="3444">
                  <c:v>8018.9456250000003</c:v>
                </c:pt>
                <c:pt idx="3445">
                  <c:v>8647.4893749999992</c:v>
                </c:pt>
                <c:pt idx="3446">
                  <c:v>7604.1349999999993</c:v>
                </c:pt>
                <c:pt idx="3447">
                  <c:v>6558.4041666666672</c:v>
                </c:pt>
                <c:pt idx="3448">
                  <c:v>7087.3154166666673</c:v>
                </c:pt>
                <c:pt idx="3449">
                  <c:v>7917.0672916666663</c:v>
                </c:pt>
                <c:pt idx="3450">
                  <c:v>8097.6147916666669</c:v>
                </c:pt>
                <c:pt idx="3451">
                  <c:v>8368.4695833333335</c:v>
                </c:pt>
                <c:pt idx="3452">
                  <c:v>8047.3233333333337</c:v>
                </c:pt>
                <c:pt idx="3453">
                  <c:v>8206.8983333333326</c:v>
                </c:pt>
                <c:pt idx="3454">
                  <c:v>8823.0520833333339</c:v>
                </c:pt>
                <c:pt idx="3455">
                  <c:v>8718.0856249999997</c:v>
                </c:pt>
                <c:pt idx="3456">
                  <c:v>8877.7827083333341</c:v>
                </c:pt>
                <c:pt idx="3457">
                  <c:v>9436.3460416666658</c:v>
                </c:pt>
                <c:pt idx="3458">
                  <c:v>9521.0779166666671</c:v>
                </c:pt>
                <c:pt idx="3459">
                  <c:v>9129.189166666667</c:v>
                </c:pt>
                <c:pt idx="3460">
                  <c:v>8922.8027083333345</c:v>
                </c:pt>
                <c:pt idx="3461">
                  <c:v>9450.4889583333334</c:v>
                </c:pt>
                <c:pt idx="3462">
                  <c:v>9176.1106249999993</c:v>
                </c:pt>
                <c:pt idx="3463">
                  <c:v>8971.1193750000002</c:v>
                </c:pt>
                <c:pt idx="3464">
                  <c:v>8848.2377083333322</c:v>
                </c:pt>
                <c:pt idx="3465">
                  <c:v>8634.0585416666672</c:v>
                </c:pt>
                <c:pt idx="3466">
                  <c:v>8028.572916666667</c:v>
                </c:pt>
                <c:pt idx="3467">
                  <c:v>7799.4352083333333</c:v>
                </c:pt>
                <c:pt idx="3468">
                  <c:v>7759.5216666666674</c:v>
                </c:pt>
                <c:pt idx="3469">
                  <c:v>9290.4712500000005</c:v>
                </c:pt>
                <c:pt idx="3470">
                  <c:v>7720.3752083333338</c:v>
                </c:pt>
                <c:pt idx="3471">
                  <c:v>7009.1712499999994</c:v>
                </c:pt>
                <c:pt idx="3472">
                  <c:v>7853.8960416666669</c:v>
                </c:pt>
                <c:pt idx="3473">
                  <c:v>8949.6785416666662</c:v>
                </c:pt>
                <c:pt idx="3474">
                  <c:v>7879.8791666666666</c:v>
                </c:pt>
                <c:pt idx="3475">
                  <c:v>8550.8283333333329</c:v>
                </c:pt>
                <c:pt idx="3476">
                  <c:v>7195.1452083333324</c:v>
                </c:pt>
                <c:pt idx="3477">
                  <c:v>6638.0268749999996</c:v>
                </c:pt>
                <c:pt idx="3478">
                  <c:v>7504.7160416666666</c:v>
                </c:pt>
                <c:pt idx="3479">
                  <c:v>7143.04</c:v>
                </c:pt>
                <c:pt idx="3480">
                  <c:v>8241.4743749999998</c:v>
                </c:pt>
                <c:pt idx="3481">
                  <c:v>8390.1029166666667</c:v>
                </c:pt>
                <c:pt idx="3482">
                  <c:v>8834.0333333333328</c:v>
                </c:pt>
                <c:pt idx="3483">
                  <c:v>8896.8220833333344</c:v>
                </c:pt>
                <c:pt idx="3484">
                  <c:v>8673.6960416666661</c:v>
                </c:pt>
                <c:pt idx="3485">
                  <c:v>8654.7893750000003</c:v>
                </c:pt>
                <c:pt idx="3486">
                  <c:v>8759.9395833333328</c:v>
                </c:pt>
                <c:pt idx="3487">
                  <c:v>8181.1520833333334</c:v>
                </c:pt>
                <c:pt idx="3488">
                  <c:v>7711.1518749999996</c:v>
                </c:pt>
                <c:pt idx="3489">
                  <c:v>8379.3729166666672</c:v>
                </c:pt>
                <c:pt idx="3490">
                  <c:v>8260.6445833333328</c:v>
                </c:pt>
                <c:pt idx="3491">
                  <c:v>8374.0658333333322</c:v>
                </c:pt>
                <c:pt idx="3492">
                  <c:v>8776.6868749999994</c:v>
                </c:pt>
                <c:pt idx="3493">
                  <c:v>8875.9152083333338</c:v>
                </c:pt>
                <c:pt idx="3494">
                  <c:v>8053.996666666666</c:v>
                </c:pt>
                <c:pt idx="3495">
                  <c:v>7937.7504166666668</c:v>
                </c:pt>
                <c:pt idx="3496">
                  <c:v>8762.6431250000005</c:v>
                </c:pt>
                <c:pt idx="3497">
                  <c:v>8927.8275000000012</c:v>
                </c:pt>
                <c:pt idx="3498">
                  <c:v>8950.2881250000009</c:v>
                </c:pt>
                <c:pt idx="3499">
                  <c:v>8569.5681249999998</c:v>
                </c:pt>
                <c:pt idx="3500">
                  <c:v>9051.8693750000002</c:v>
                </c:pt>
                <c:pt idx="3501">
                  <c:v>8219.4341666666678</c:v>
                </c:pt>
                <c:pt idx="3502">
                  <c:v>7857.7179166666674</c:v>
                </c:pt>
                <c:pt idx="3503">
                  <c:v>7870.7260416666659</c:v>
                </c:pt>
                <c:pt idx="3504">
                  <c:v>8512.8812500000004</c:v>
                </c:pt>
                <c:pt idx="3505">
                  <c:v>8515.8068750000002</c:v>
                </c:pt>
                <c:pt idx="3506">
                  <c:v>8588.1633333333339</c:v>
                </c:pt>
                <c:pt idx="3507">
                  <c:v>7147.282916666667</c:v>
                </c:pt>
                <c:pt idx="3508">
                  <c:v>7345.2087500000007</c:v>
                </c:pt>
                <c:pt idx="3509">
                  <c:v>7494.079791666667</c:v>
                </c:pt>
                <c:pt idx="3510">
                  <c:v>6927.0354166666666</c:v>
                </c:pt>
                <c:pt idx="3511">
                  <c:v>9063.2354166666664</c:v>
                </c:pt>
                <c:pt idx="3512">
                  <c:v>9026.4022916666672</c:v>
                </c:pt>
                <c:pt idx="3513">
                  <c:v>8728.3362500000003</c:v>
                </c:pt>
                <c:pt idx="3514">
                  <c:v>8435.0252083333344</c:v>
                </c:pt>
                <c:pt idx="3515">
                  <c:v>7695.3845833333326</c:v>
                </c:pt>
                <c:pt idx="3516">
                  <c:v>7364.1483333333344</c:v>
                </c:pt>
                <c:pt idx="3517">
                  <c:v>8274.2658333333329</c:v>
                </c:pt>
                <c:pt idx="3518">
                  <c:v>8520.2650000000012</c:v>
                </c:pt>
                <c:pt idx="3519">
                  <c:v>8144.8481250000004</c:v>
                </c:pt>
                <c:pt idx="3520">
                  <c:v>8358.8350000000009</c:v>
                </c:pt>
                <c:pt idx="3521">
                  <c:v>8535.3904166666671</c:v>
                </c:pt>
                <c:pt idx="3522">
                  <c:v>7548.4595833333333</c:v>
                </c:pt>
                <c:pt idx="3523">
                  <c:v>7335.6645833333341</c:v>
                </c:pt>
                <c:pt idx="3524">
                  <c:v>8437.90625</c:v>
                </c:pt>
                <c:pt idx="3525">
                  <c:v>8411.2739583333332</c:v>
                </c:pt>
                <c:pt idx="3526">
                  <c:v>8190.4716666666673</c:v>
                </c:pt>
                <c:pt idx="3527">
                  <c:v>8982.0285416666666</c:v>
                </c:pt>
                <c:pt idx="3528">
                  <c:v>8997.7420833333326</c:v>
                </c:pt>
                <c:pt idx="3529">
                  <c:v>7980.7247916666674</c:v>
                </c:pt>
                <c:pt idx="3530">
                  <c:v>8540.9041666666672</c:v>
                </c:pt>
                <c:pt idx="3531">
                  <c:v>7854.8237499999996</c:v>
                </c:pt>
                <c:pt idx="3532">
                  <c:v>7559.9118750000007</c:v>
                </c:pt>
                <c:pt idx="3533">
                  <c:v>7697.1212500000001</c:v>
                </c:pt>
                <c:pt idx="3534">
                  <c:v>8051.0779166666662</c:v>
                </c:pt>
                <c:pt idx="3535">
                  <c:v>7557.3139583333332</c:v>
                </c:pt>
                <c:pt idx="3536">
                  <c:v>8668.6481249999997</c:v>
                </c:pt>
                <c:pt idx="3537">
                  <c:v>8629.126666666667</c:v>
                </c:pt>
                <c:pt idx="3538">
                  <c:v>8069.44</c:v>
                </c:pt>
                <c:pt idx="3539">
                  <c:v>7284.4000000000005</c:v>
                </c:pt>
                <c:pt idx="3540">
                  <c:v>6505.5837500000007</c:v>
                </c:pt>
                <c:pt idx="3541">
                  <c:v>8211.9468749999996</c:v>
                </c:pt>
                <c:pt idx="3542">
                  <c:v>7588.776041666667</c:v>
                </c:pt>
                <c:pt idx="3543">
                  <c:v>7047.4970833333327</c:v>
                </c:pt>
                <c:pt idx="3544">
                  <c:v>6758.1127083333331</c:v>
                </c:pt>
                <c:pt idx="3545">
                  <c:v>7418.8479166666666</c:v>
                </c:pt>
                <c:pt idx="3546">
                  <c:v>8596.0650000000005</c:v>
                </c:pt>
                <c:pt idx="3547">
                  <c:v>8185.3762500000003</c:v>
                </c:pt>
                <c:pt idx="3548">
                  <c:v>7732.0250000000005</c:v>
                </c:pt>
                <c:pt idx="3549">
                  <c:v>7461.5527083333336</c:v>
                </c:pt>
                <c:pt idx="3550">
                  <c:v>6934.425416666666</c:v>
                </c:pt>
                <c:pt idx="3551">
                  <c:v>6606.6381250000004</c:v>
                </c:pt>
                <c:pt idx="3552">
                  <c:v>7297.0252083333326</c:v>
                </c:pt>
                <c:pt idx="3553">
                  <c:v>7443.4375</c:v>
                </c:pt>
                <c:pt idx="3554">
                  <c:v>7462.6654166666667</c:v>
                </c:pt>
                <c:pt idx="3555">
                  <c:v>7507.7385416666666</c:v>
                </c:pt>
                <c:pt idx="3556">
                  <c:v>7219.5072916666659</c:v>
                </c:pt>
                <c:pt idx="3557">
                  <c:v>6799.9366666666674</c:v>
                </c:pt>
                <c:pt idx="3558">
                  <c:v>6658.626666666667</c:v>
                </c:pt>
                <c:pt idx="3559">
                  <c:v>7498.2758333333331</c:v>
                </c:pt>
                <c:pt idx="3560">
                  <c:v>8076.5131250000004</c:v>
                </c:pt>
                <c:pt idx="3561">
                  <c:v>7013.8533333333326</c:v>
                </c:pt>
                <c:pt idx="3562">
                  <c:v>7706.6864583333336</c:v>
                </c:pt>
                <c:pt idx="3563">
                  <c:v>7557.2872916666674</c:v>
                </c:pt>
                <c:pt idx="3564">
                  <c:v>8336.2402083333345</c:v>
                </c:pt>
                <c:pt idx="3565">
                  <c:v>7465.6079166666668</c:v>
                </c:pt>
                <c:pt idx="3566">
                  <c:v>8872.2035416666677</c:v>
                </c:pt>
                <c:pt idx="3567">
                  <c:v>8524.9908333333333</c:v>
                </c:pt>
                <c:pt idx="3568">
                  <c:v>8310.2402083333345</c:v>
                </c:pt>
                <c:pt idx="3569">
                  <c:v>7313.3220833333326</c:v>
                </c:pt>
                <c:pt idx="3570">
                  <c:v>6433.600625</c:v>
                </c:pt>
                <c:pt idx="3571">
                  <c:v>8620.2406250000004</c:v>
                </c:pt>
                <c:pt idx="3572">
                  <c:v>6772.8189583333333</c:v>
                </c:pt>
                <c:pt idx="3573">
                  <c:v>7302.2716666666674</c:v>
                </c:pt>
                <c:pt idx="3574">
                  <c:v>7310.0720833333326</c:v>
                </c:pt>
                <c:pt idx="3575">
                  <c:v>7445.2927083333334</c:v>
                </c:pt>
                <c:pt idx="3576">
                  <c:v>7260.3252083333327</c:v>
                </c:pt>
                <c:pt idx="3577">
                  <c:v>7018.2383333333337</c:v>
                </c:pt>
                <c:pt idx="3578">
                  <c:v>6634.9489583333334</c:v>
                </c:pt>
                <c:pt idx="3579">
                  <c:v>6477.165</c:v>
                </c:pt>
                <c:pt idx="3580">
                  <c:v>7224.8189583333333</c:v>
                </c:pt>
                <c:pt idx="3581">
                  <c:v>7282.8383333333331</c:v>
                </c:pt>
                <c:pt idx="3582">
                  <c:v>7396.5822916666666</c:v>
                </c:pt>
                <c:pt idx="3583">
                  <c:v>7602.246666666666</c:v>
                </c:pt>
                <c:pt idx="3584">
                  <c:v>7946.5331250000008</c:v>
                </c:pt>
                <c:pt idx="3585">
                  <c:v>6995.93</c:v>
                </c:pt>
                <c:pt idx="3586">
                  <c:v>6412.1722916666668</c:v>
                </c:pt>
                <c:pt idx="3587">
                  <c:v>7188.7804166666674</c:v>
                </c:pt>
                <c:pt idx="3588">
                  <c:v>7311.2754166666664</c:v>
                </c:pt>
                <c:pt idx="3589">
                  <c:v>7586.2562499999995</c:v>
                </c:pt>
                <c:pt idx="3590">
                  <c:v>7817.0879166666664</c:v>
                </c:pt>
                <c:pt idx="3591">
                  <c:v>8302.9718750000011</c:v>
                </c:pt>
                <c:pt idx="3592">
                  <c:v>8187.5245833333329</c:v>
                </c:pt>
                <c:pt idx="3593">
                  <c:v>8479.529583333333</c:v>
                </c:pt>
                <c:pt idx="3594">
                  <c:v>7674.060833333333</c:v>
                </c:pt>
                <c:pt idx="3595">
                  <c:v>7593.8779166666673</c:v>
                </c:pt>
                <c:pt idx="3596">
                  <c:v>8137.3431249999994</c:v>
                </c:pt>
                <c:pt idx="3597">
                  <c:v>8703.0158333333329</c:v>
                </c:pt>
                <c:pt idx="3598">
                  <c:v>8562.6374999999989</c:v>
                </c:pt>
                <c:pt idx="3599">
                  <c:v>7997.7012499999992</c:v>
                </c:pt>
                <c:pt idx="3600">
                  <c:v>7500.9529166666662</c:v>
                </c:pt>
                <c:pt idx="3601">
                  <c:v>7309.1035416666664</c:v>
                </c:pt>
                <c:pt idx="3602">
                  <c:v>7748.5066666666671</c:v>
                </c:pt>
                <c:pt idx="3603">
                  <c:v>7101.9275000000007</c:v>
                </c:pt>
                <c:pt idx="3604">
                  <c:v>7306.46875</c:v>
                </c:pt>
                <c:pt idx="3605">
                  <c:v>7509.996458333334</c:v>
                </c:pt>
                <c:pt idx="3606">
                  <c:v>6781.3666666666659</c:v>
                </c:pt>
                <c:pt idx="3607">
                  <c:v>6679.6810416666667</c:v>
                </c:pt>
                <c:pt idx="3608">
                  <c:v>7382.715208333334</c:v>
                </c:pt>
                <c:pt idx="3609">
                  <c:v>8006.8781250000002</c:v>
                </c:pt>
                <c:pt idx="3610">
                  <c:v>7736.6808333333329</c:v>
                </c:pt>
                <c:pt idx="3611">
                  <c:v>8406.4768750000003</c:v>
                </c:pt>
                <c:pt idx="3612">
                  <c:v>8071.5620833333332</c:v>
                </c:pt>
                <c:pt idx="3613">
                  <c:v>7213.2962499999994</c:v>
                </c:pt>
                <c:pt idx="3614">
                  <c:v>6964.9847916666668</c:v>
                </c:pt>
                <c:pt idx="3615">
                  <c:v>7948.0229166666659</c:v>
                </c:pt>
                <c:pt idx="3616">
                  <c:v>8023.5264583333337</c:v>
                </c:pt>
                <c:pt idx="3617">
                  <c:v>7276.6372916666669</c:v>
                </c:pt>
                <c:pt idx="3618">
                  <c:v>7637.5431250000001</c:v>
                </c:pt>
                <c:pt idx="3619">
                  <c:v>8119.3879166666666</c:v>
                </c:pt>
                <c:pt idx="3620">
                  <c:v>7101.2558333333336</c:v>
                </c:pt>
                <c:pt idx="3621">
                  <c:v>8440.82</c:v>
                </c:pt>
                <c:pt idx="3622">
                  <c:v>9004.5339583333334</c:v>
                </c:pt>
                <c:pt idx="3623">
                  <c:v>8805.0310416666671</c:v>
                </c:pt>
                <c:pt idx="3624">
                  <c:v>7615.671875</c:v>
                </c:pt>
                <c:pt idx="3625">
                  <c:v>7409.0631250000006</c:v>
                </c:pt>
                <c:pt idx="3626">
                  <c:v>8207.3283333333329</c:v>
                </c:pt>
                <c:pt idx="3627">
                  <c:v>8510.9318750000002</c:v>
                </c:pt>
                <c:pt idx="3628">
                  <c:v>8938.9327083333337</c:v>
                </c:pt>
                <c:pt idx="3629">
                  <c:v>7891.0547916666656</c:v>
                </c:pt>
                <c:pt idx="3630">
                  <c:v>7251.4777083333329</c:v>
                </c:pt>
                <c:pt idx="3631">
                  <c:v>7874.7870833333336</c:v>
                </c:pt>
                <c:pt idx="3632">
                  <c:v>7627.1483333333344</c:v>
                </c:pt>
                <c:pt idx="3633">
                  <c:v>7520.7439583333326</c:v>
                </c:pt>
                <c:pt idx="3634">
                  <c:v>7244.6258333333326</c:v>
                </c:pt>
                <c:pt idx="3635">
                  <c:v>7382.935833333333</c:v>
                </c:pt>
                <c:pt idx="3636">
                  <c:v>7682.3035416666671</c:v>
                </c:pt>
                <c:pt idx="3637">
                  <c:v>7722.3110416666668</c:v>
                </c:pt>
                <c:pt idx="3638">
                  <c:v>8029.4237500000008</c:v>
                </c:pt>
                <c:pt idx="3639">
                  <c:v>8810.0941666666677</c:v>
                </c:pt>
                <c:pt idx="3640">
                  <c:v>8168.5877083333326</c:v>
                </c:pt>
                <c:pt idx="3641">
                  <c:v>8322.0243749999991</c:v>
                </c:pt>
                <c:pt idx="3642">
                  <c:v>6824.8418749999992</c:v>
                </c:pt>
                <c:pt idx="3643">
                  <c:v>7287.0881249999993</c:v>
                </c:pt>
                <c:pt idx="3644">
                  <c:v>7522.140625</c:v>
                </c:pt>
                <c:pt idx="3645">
                  <c:v>6617.27</c:v>
                </c:pt>
                <c:pt idx="3646">
                  <c:v>6950.8070833333331</c:v>
                </c:pt>
                <c:pt idx="3647">
                  <c:v>7508.1997916666669</c:v>
                </c:pt>
                <c:pt idx="3648">
                  <c:v>7694.2714583333336</c:v>
                </c:pt>
                <c:pt idx="3649">
                  <c:v>7746.2408333333333</c:v>
                </c:pt>
                <c:pt idx="3650">
                  <c:v>8321.4010416666661</c:v>
                </c:pt>
                <c:pt idx="3651">
                  <c:v>8503.7268750000003</c:v>
                </c:pt>
                <c:pt idx="3652">
                  <c:v>7080.9918749999997</c:v>
                </c:pt>
                <c:pt idx="3653">
                  <c:v>10653.15625</c:v>
                </c:pt>
                <c:pt idx="3654">
                  <c:v>7484.7654166666662</c:v>
                </c:pt>
                <c:pt idx="3655">
                  <c:v>7294.9197916666672</c:v>
                </c:pt>
                <c:pt idx="3656">
                  <c:v>7734.06</c:v>
                </c:pt>
                <c:pt idx="3657">
                  <c:v>7944.5041666666666</c:v>
                </c:pt>
                <c:pt idx="3658">
                  <c:v>8622.8933333333334</c:v>
                </c:pt>
                <c:pt idx="3659">
                  <c:v>8067.5245833333329</c:v>
                </c:pt>
                <c:pt idx="3660">
                  <c:v>7858.9187499999998</c:v>
                </c:pt>
                <c:pt idx="3661">
                  <c:v>6965.1766666666663</c:v>
                </c:pt>
                <c:pt idx="3662">
                  <c:v>6592.4435416666674</c:v>
                </c:pt>
                <c:pt idx="3663">
                  <c:v>8319.4443750000009</c:v>
                </c:pt>
                <c:pt idx="3664">
                  <c:v>7407.1470833333333</c:v>
                </c:pt>
                <c:pt idx="3665">
                  <c:v>7895.085208333333</c:v>
                </c:pt>
                <c:pt idx="3666">
                  <c:v>8132.4302083333341</c:v>
                </c:pt>
                <c:pt idx="3667">
                  <c:v>8147.5635416666664</c:v>
                </c:pt>
                <c:pt idx="3668">
                  <c:v>7667.0812500000002</c:v>
                </c:pt>
                <c:pt idx="3669">
                  <c:v>7111.9820833333333</c:v>
                </c:pt>
                <c:pt idx="3670">
                  <c:v>7027.0289583333333</c:v>
                </c:pt>
                <c:pt idx="3671">
                  <c:v>8134.3327083333343</c:v>
                </c:pt>
                <c:pt idx="3672">
                  <c:v>8107.2358333333332</c:v>
                </c:pt>
                <c:pt idx="3673">
                  <c:v>8892.2266666666674</c:v>
                </c:pt>
                <c:pt idx="3674">
                  <c:v>10173.917916666671</c:v>
                </c:pt>
                <c:pt idx="3675">
                  <c:v>8941.8127083333329</c:v>
                </c:pt>
                <c:pt idx="3676">
                  <c:v>8263.5862500000003</c:v>
                </c:pt>
                <c:pt idx="3677">
                  <c:v>8750.4695833333335</c:v>
                </c:pt>
                <c:pt idx="3678">
                  <c:v>8564.9458333333332</c:v>
                </c:pt>
                <c:pt idx="3679">
                  <c:v>9629.7956250000007</c:v>
                </c:pt>
                <c:pt idx="3680">
                  <c:v>8920.1908333333322</c:v>
                </c:pt>
                <c:pt idx="3681">
                  <c:v>9191.9904166666656</c:v>
                </c:pt>
                <c:pt idx="3682">
                  <c:v>10217.707291666669</c:v>
                </c:pt>
                <c:pt idx="3683">
                  <c:v>7592.2070833333337</c:v>
                </c:pt>
                <c:pt idx="3684">
                  <c:v>9299.2345833333329</c:v>
                </c:pt>
                <c:pt idx="3685">
                  <c:v>8621.6302083333339</c:v>
                </c:pt>
                <c:pt idx="3686">
                  <c:v>7377.4116666666669</c:v>
                </c:pt>
                <c:pt idx="3687">
                  <c:v>7206.9485416666676</c:v>
                </c:pt>
                <c:pt idx="3688">
                  <c:v>8963.5847916666662</c:v>
                </c:pt>
                <c:pt idx="3689">
                  <c:v>8261.664791666668</c:v>
                </c:pt>
                <c:pt idx="3690">
                  <c:v>7946.5095833333326</c:v>
                </c:pt>
                <c:pt idx="3691">
                  <c:v>7755.2652083333332</c:v>
                </c:pt>
                <c:pt idx="3692">
                  <c:v>6876.5183333333334</c:v>
                </c:pt>
                <c:pt idx="3693">
                  <c:v>6968.8683333333329</c:v>
                </c:pt>
                <c:pt idx="3694">
                  <c:v>7668.1066666666666</c:v>
                </c:pt>
                <c:pt idx="3695">
                  <c:v>8414.6989583333325</c:v>
                </c:pt>
                <c:pt idx="3696">
                  <c:v>8061.711875</c:v>
                </c:pt>
                <c:pt idx="3697">
                  <c:v>7477.0964583333334</c:v>
                </c:pt>
                <c:pt idx="3698">
                  <c:v>7313.4785416666664</c:v>
                </c:pt>
                <c:pt idx="3699">
                  <c:v>8143.7649999999994</c:v>
                </c:pt>
                <c:pt idx="3700">
                  <c:v>8715.7518749999999</c:v>
                </c:pt>
                <c:pt idx="3701">
                  <c:v>7774.717083333333</c:v>
                </c:pt>
                <c:pt idx="3702">
                  <c:v>7571.2989583333328</c:v>
                </c:pt>
                <c:pt idx="3703">
                  <c:v>7651.9835416666674</c:v>
                </c:pt>
                <c:pt idx="3704">
                  <c:v>7089.6664583333331</c:v>
                </c:pt>
                <c:pt idx="3705">
                  <c:v>7090.0570833333331</c:v>
                </c:pt>
                <c:pt idx="3706">
                  <c:v>8005.9579166666663</c:v>
                </c:pt>
                <c:pt idx="3707">
                  <c:v>8397.8120833333323</c:v>
                </c:pt>
                <c:pt idx="3708">
                  <c:v>8443.9424999999992</c:v>
                </c:pt>
                <c:pt idx="3709">
                  <c:v>7827.513958333333</c:v>
                </c:pt>
                <c:pt idx="3710">
                  <c:v>7553.3431249999994</c:v>
                </c:pt>
                <c:pt idx="3711">
                  <c:v>7207.3135416666664</c:v>
                </c:pt>
                <c:pt idx="3712">
                  <c:v>8409.7264583333326</c:v>
                </c:pt>
                <c:pt idx="3713">
                  <c:v>8653.1781250000004</c:v>
                </c:pt>
                <c:pt idx="3714">
                  <c:v>7951.6166666666659</c:v>
                </c:pt>
                <c:pt idx="3715">
                  <c:v>7308.6789583333339</c:v>
                </c:pt>
                <c:pt idx="3716">
                  <c:v>6974.9806250000001</c:v>
                </c:pt>
                <c:pt idx="3717">
                  <c:v>8595.2347916666677</c:v>
                </c:pt>
                <c:pt idx="3718">
                  <c:v>8374.7749999999996</c:v>
                </c:pt>
                <c:pt idx="3719">
                  <c:v>8568.3256249999995</c:v>
                </c:pt>
                <c:pt idx="3720">
                  <c:v>7402.9593749999995</c:v>
                </c:pt>
                <c:pt idx="3721">
                  <c:v>6410.8074999999999</c:v>
                </c:pt>
                <c:pt idx="3722">
                  <c:v>6915.2572916666659</c:v>
                </c:pt>
                <c:pt idx="3723">
                  <c:v>7577.5789583333326</c:v>
                </c:pt>
                <c:pt idx="3724">
                  <c:v>7333.3633333333337</c:v>
                </c:pt>
                <c:pt idx="3725">
                  <c:v>6972.2035416666668</c:v>
                </c:pt>
                <c:pt idx="3726">
                  <c:v>6640.71875</c:v>
                </c:pt>
                <c:pt idx="3727">
                  <c:v>7334.4054166666674</c:v>
                </c:pt>
                <c:pt idx="3728">
                  <c:v>7387.4527083333332</c:v>
                </c:pt>
                <c:pt idx="3729">
                  <c:v>7290.9385416666664</c:v>
                </c:pt>
                <c:pt idx="3730">
                  <c:v>7696.4350000000004</c:v>
                </c:pt>
                <c:pt idx="3731">
                  <c:v>7990.0825000000004</c:v>
                </c:pt>
                <c:pt idx="3732">
                  <c:v>7006.8612500000008</c:v>
                </c:pt>
                <c:pt idx="3733">
                  <c:v>6786.7524999999996</c:v>
                </c:pt>
                <c:pt idx="3734">
                  <c:v>7255.6937499999995</c:v>
                </c:pt>
                <c:pt idx="3735">
                  <c:v>7366.3964583333336</c:v>
                </c:pt>
                <c:pt idx="3736">
                  <c:v>7323.9783333333326</c:v>
                </c:pt>
                <c:pt idx="3737">
                  <c:v>7290.0079166666656</c:v>
                </c:pt>
                <c:pt idx="3738">
                  <c:v>7088.8325000000004</c:v>
                </c:pt>
                <c:pt idx="3739">
                  <c:v>6651.2485416666668</c:v>
                </c:pt>
                <c:pt idx="3740">
                  <c:v>6582.3035416666671</c:v>
                </c:pt>
                <c:pt idx="3741">
                  <c:v>7234.9418750000004</c:v>
                </c:pt>
                <c:pt idx="3742">
                  <c:v>7186.0985416666663</c:v>
                </c:pt>
                <c:pt idx="3743">
                  <c:v>9355.2472916666666</c:v>
                </c:pt>
                <c:pt idx="3744">
                  <c:v>7432.7637499999992</c:v>
                </c:pt>
                <c:pt idx="3745">
                  <c:v>7974.0595833333327</c:v>
                </c:pt>
                <c:pt idx="3746">
                  <c:v>6602.6739583333328</c:v>
                </c:pt>
                <c:pt idx="3747">
                  <c:v>7673.2637499999992</c:v>
                </c:pt>
                <c:pt idx="3748">
                  <c:v>8832.4616666666661</c:v>
                </c:pt>
                <c:pt idx="3749">
                  <c:v>8314.782916666667</c:v>
                </c:pt>
                <c:pt idx="3750">
                  <c:v>8377.4320833333331</c:v>
                </c:pt>
                <c:pt idx="3751">
                  <c:v>7552.5202083333343</c:v>
                </c:pt>
                <c:pt idx="3752">
                  <c:v>6259.2766666666676</c:v>
                </c:pt>
                <c:pt idx="3753">
                  <c:v>6984.1035416666664</c:v>
                </c:pt>
                <c:pt idx="3754">
                  <c:v>7843.600625</c:v>
                </c:pt>
                <c:pt idx="3755">
                  <c:v>6447.7133333333331</c:v>
                </c:pt>
                <c:pt idx="3756">
                  <c:v>6930.7287499999993</c:v>
                </c:pt>
                <c:pt idx="3757">
                  <c:v>7054.7114583333341</c:v>
                </c:pt>
                <c:pt idx="3758">
                  <c:v>7127.5831250000001</c:v>
                </c:pt>
                <c:pt idx="3759">
                  <c:v>6918.97</c:v>
                </c:pt>
                <c:pt idx="3760">
                  <c:v>6529.0672916666663</c:v>
                </c:pt>
                <c:pt idx="3761">
                  <c:v>6480.8939583333331</c:v>
                </c:pt>
                <c:pt idx="3762">
                  <c:v>7135.8568750000004</c:v>
                </c:pt>
                <c:pt idx="3763">
                  <c:v>7056.4049999999997</c:v>
                </c:pt>
                <c:pt idx="3764">
                  <c:v>6991.8533333333326</c:v>
                </c:pt>
                <c:pt idx="3765">
                  <c:v>7049.8872916666669</c:v>
                </c:pt>
                <c:pt idx="3766">
                  <c:v>7008.8956250000001</c:v>
                </c:pt>
                <c:pt idx="3767">
                  <c:v>6477.6287499999999</c:v>
                </c:pt>
                <c:pt idx="3768">
                  <c:v>6520.7802083333336</c:v>
                </c:pt>
                <c:pt idx="3769">
                  <c:v>7150.5022916666667</c:v>
                </c:pt>
                <c:pt idx="3770">
                  <c:v>7199.7531250000002</c:v>
                </c:pt>
                <c:pt idx="3771">
                  <c:v>7267.8872916666669</c:v>
                </c:pt>
                <c:pt idx="3772">
                  <c:v>7737.736041666667</c:v>
                </c:pt>
                <c:pt idx="3773">
                  <c:v>7291.3527083333329</c:v>
                </c:pt>
                <c:pt idx="3774">
                  <c:v>7638.9695833333326</c:v>
                </c:pt>
                <c:pt idx="3775">
                  <c:v>8093.8341666666674</c:v>
                </c:pt>
                <c:pt idx="3776">
                  <c:v>6234.7029166666662</c:v>
                </c:pt>
                <c:pt idx="3777">
                  <c:v>7672.5037499999999</c:v>
                </c:pt>
                <c:pt idx="3778">
                  <c:v>8770.8275000000012</c:v>
                </c:pt>
                <c:pt idx="3779">
                  <c:v>8148.7983333333332</c:v>
                </c:pt>
                <c:pt idx="3780">
                  <c:v>8845.9962500000001</c:v>
                </c:pt>
                <c:pt idx="3781">
                  <c:v>6803.0424999999996</c:v>
                </c:pt>
                <c:pt idx="3782">
                  <c:v>6430.9075000000003</c:v>
                </c:pt>
                <c:pt idx="3783">
                  <c:v>7568.1824999999999</c:v>
                </c:pt>
                <c:pt idx="3784">
                  <c:v>7211.996458333334</c:v>
                </c:pt>
                <c:pt idx="3785">
                  <c:v>8215.3702083333337</c:v>
                </c:pt>
                <c:pt idx="3786">
                  <c:v>8312.7970833333329</c:v>
                </c:pt>
                <c:pt idx="3787">
                  <c:v>8246.5752083333336</c:v>
                </c:pt>
                <c:pt idx="3788">
                  <c:v>7592.1824999999999</c:v>
                </c:pt>
                <c:pt idx="3789">
                  <c:v>7344.3435416666662</c:v>
                </c:pt>
                <c:pt idx="3790">
                  <c:v>8077.1372916666669</c:v>
                </c:pt>
                <c:pt idx="3791">
                  <c:v>7824.7647916666674</c:v>
                </c:pt>
                <c:pt idx="3792">
                  <c:v>7669.6585416666667</c:v>
                </c:pt>
                <c:pt idx="3793">
                  <c:v>8173.1220833333327</c:v>
                </c:pt>
                <c:pt idx="3794">
                  <c:v>8655.4556250000005</c:v>
                </c:pt>
                <c:pt idx="3795">
                  <c:v>8036.3468750000002</c:v>
                </c:pt>
                <c:pt idx="3796">
                  <c:v>7667.2416666666659</c:v>
                </c:pt>
                <c:pt idx="3797">
                  <c:v>8574.3787499999999</c:v>
                </c:pt>
                <c:pt idx="3798">
                  <c:v>8392.2308333333331</c:v>
                </c:pt>
                <c:pt idx="3799">
                  <c:v>8155.9449999999997</c:v>
                </c:pt>
                <c:pt idx="3800">
                  <c:v>8073.5933333333332</c:v>
                </c:pt>
                <c:pt idx="3801">
                  <c:v>8336.1695833333342</c:v>
                </c:pt>
                <c:pt idx="3802">
                  <c:v>7580.4389583333332</c:v>
                </c:pt>
                <c:pt idx="3803">
                  <c:v>7297.1733333333332</c:v>
                </c:pt>
                <c:pt idx="3804">
                  <c:v>7619.55</c:v>
                </c:pt>
                <c:pt idx="3805">
                  <c:v>7829.7231250000004</c:v>
                </c:pt>
                <c:pt idx="3806">
                  <c:v>7885.2406249999995</c:v>
                </c:pt>
                <c:pt idx="3807">
                  <c:v>6937.2439583333326</c:v>
                </c:pt>
                <c:pt idx="3808">
                  <c:v>7537.8656249999995</c:v>
                </c:pt>
                <c:pt idx="3809">
                  <c:v>8214.2591666666667</c:v>
                </c:pt>
                <c:pt idx="3810">
                  <c:v>8953.1933333333345</c:v>
                </c:pt>
                <c:pt idx="3811">
                  <c:v>9160.6485416666674</c:v>
                </c:pt>
                <c:pt idx="3812">
                  <c:v>6937.3787499999999</c:v>
                </c:pt>
                <c:pt idx="3813">
                  <c:v>7151.072916666667</c:v>
                </c:pt>
                <c:pt idx="3814">
                  <c:v>6910.7837499999996</c:v>
                </c:pt>
                <c:pt idx="3815">
                  <c:v>6737.2891666666656</c:v>
                </c:pt>
                <c:pt idx="3816">
                  <c:v>7740.3270833333336</c:v>
                </c:pt>
                <c:pt idx="3817">
                  <c:v>7409.6018750000003</c:v>
                </c:pt>
                <c:pt idx="3818">
                  <c:v>8263.9072916666664</c:v>
                </c:pt>
                <c:pt idx="3819">
                  <c:v>8253.1649999999991</c:v>
                </c:pt>
                <c:pt idx="3820">
                  <c:v>8814.6689583333336</c:v>
                </c:pt>
                <c:pt idx="3821">
                  <c:v>8479.4404166666664</c:v>
                </c:pt>
                <c:pt idx="3822">
                  <c:v>8483.9181250000001</c:v>
                </c:pt>
                <c:pt idx="3823">
                  <c:v>7867.6066666666666</c:v>
                </c:pt>
                <c:pt idx="3824">
                  <c:v>7901.5045833333324</c:v>
                </c:pt>
                <c:pt idx="3825">
                  <c:v>8941.0949999999993</c:v>
                </c:pt>
                <c:pt idx="3826">
                  <c:v>9213.1962499999991</c:v>
                </c:pt>
                <c:pt idx="3827">
                  <c:v>9097.2577083333326</c:v>
                </c:pt>
                <c:pt idx="3828">
                  <c:v>8850.015625</c:v>
                </c:pt>
                <c:pt idx="3829">
                  <c:v>8911.3747916666671</c:v>
                </c:pt>
                <c:pt idx="3830">
                  <c:v>8541.5674999999992</c:v>
                </c:pt>
                <c:pt idx="3831">
                  <c:v>8313.5179166666658</c:v>
                </c:pt>
                <c:pt idx="3832">
                  <c:v>8966.8216666666667</c:v>
                </c:pt>
                <c:pt idx="3833">
                  <c:v>8948.7614583333325</c:v>
                </c:pt>
                <c:pt idx="3834">
                  <c:v>8240.597083333334</c:v>
                </c:pt>
                <c:pt idx="3835">
                  <c:v>7687.5154166666662</c:v>
                </c:pt>
                <c:pt idx="3836">
                  <c:v>6925.7068749999999</c:v>
                </c:pt>
                <c:pt idx="3837">
                  <c:v>7161.9089583333334</c:v>
                </c:pt>
                <c:pt idx="3838">
                  <c:v>7551.9102083333337</c:v>
                </c:pt>
                <c:pt idx="3839">
                  <c:v>8227.1829166666666</c:v>
                </c:pt>
                <c:pt idx="3840">
                  <c:v>9088.3208333333332</c:v>
                </c:pt>
                <c:pt idx="3841">
                  <c:v>9778.8635416666675</c:v>
                </c:pt>
                <c:pt idx="3842">
                  <c:v>7318.0643750000008</c:v>
                </c:pt>
                <c:pt idx="3843">
                  <c:v>7330.2402083333336</c:v>
                </c:pt>
                <c:pt idx="3844">
                  <c:v>6480.6114583333328</c:v>
                </c:pt>
                <c:pt idx="3845">
                  <c:v>7407.597291666666</c:v>
                </c:pt>
                <c:pt idx="3846">
                  <c:v>8785.0743750000001</c:v>
                </c:pt>
                <c:pt idx="3847">
                  <c:v>9253.6133333333328</c:v>
                </c:pt>
                <c:pt idx="3848">
                  <c:v>9098.5825000000004</c:v>
                </c:pt>
                <c:pt idx="3849">
                  <c:v>9071.9835416666665</c:v>
                </c:pt>
                <c:pt idx="3850">
                  <c:v>9007.5602083333342</c:v>
                </c:pt>
                <c:pt idx="3851">
                  <c:v>8183.3847916666664</c:v>
                </c:pt>
                <c:pt idx="3852">
                  <c:v>7780.5435416666669</c:v>
                </c:pt>
                <c:pt idx="3853">
                  <c:v>8487.5735416666666</c:v>
                </c:pt>
                <c:pt idx="3854">
                  <c:v>9097.5572916666661</c:v>
                </c:pt>
                <c:pt idx="3855">
                  <c:v>9099.6293750000004</c:v>
                </c:pt>
                <c:pt idx="3856">
                  <c:v>9038.2937499999989</c:v>
                </c:pt>
                <c:pt idx="3857">
                  <c:v>8868.5727083333331</c:v>
                </c:pt>
                <c:pt idx="3858">
                  <c:v>8493.2579166666674</c:v>
                </c:pt>
                <c:pt idx="3859">
                  <c:v>8488.7402083333345</c:v>
                </c:pt>
                <c:pt idx="3860">
                  <c:v>8994.6935416666656</c:v>
                </c:pt>
                <c:pt idx="3861">
                  <c:v>8708.1443749999999</c:v>
                </c:pt>
                <c:pt idx="3862">
                  <c:v>8380.1216666666678</c:v>
                </c:pt>
                <c:pt idx="3863">
                  <c:v>8573.9795833333337</c:v>
                </c:pt>
                <c:pt idx="3864">
                  <c:v>8619.4141666666674</c:v>
                </c:pt>
                <c:pt idx="3865">
                  <c:v>8235.5270833333325</c:v>
                </c:pt>
                <c:pt idx="3866">
                  <c:v>7117.0270833333334</c:v>
                </c:pt>
                <c:pt idx="3867">
                  <c:v>6657.4733333333324</c:v>
                </c:pt>
                <c:pt idx="3868">
                  <c:v>7228.1758333333337</c:v>
                </c:pt>
                <c:pt idx="3869">
                  <c:v>7178.6168749999997</c:v>
                </c:pt>
                <c:pt idx="3870">
                  <c:v>7930.376666666667</c:v>
                </c:pt>
                <c:pt idx="3871">
                  <c:v>9082.4906250000004</c:v>
                </c:pt>
                <c:pt idx="3872">
                  <c:v>8346.484375</c:v>
                </c:pt>
                <c:pt idx="3873">
                  <c:v>7326.4239583333328</c:v>
                </c:pt>
                <c:pt idx="3874">
                  <c:v>7203.8685416666667</c:v>
                </c:pt>
                <c:pt idx="3875">
                  <c:v>6243.1116666666667</c:v>
                </c:pt>
                <c:pt idx="3876">
                  <c:v>6954.8181250000007</c:v>
                </c:pt>
                <c:pt idx="3877">
                  <c:v>8055.3035416666671</c:v>
                </c:pt>
                <c:pt idx="3878">
                  <c:v>8647.4697916666664</c:v>
                </c:pt>
                <c:pt idx="3879">
                  <c:v>7790.574583333334</c:v>
                </c:pt>
                <c:pt idx="3880">
                  <c:v>7305.2039583333326</c:v>
                </c:pt>
                <c:pt idx="3881">
                  <c:v>7855.1479166666659</c:v>
                </c:pt>
                <c:pt idx="3882">
                  <c:v>8055.3881250000004</c:v>
                </c:pt>
                <c:pt idx="3883">
                  <c:v>8139.8685416666667</c:v>
                </c:pt>
                <c:pt idx="3884">
                  <c:v>8274.8954166666663</c:v>
                </c:pt>
                <c:pt idx="3885">
                  <c:v>8393.9495833333331</c:v>
                </c:pt>
                <c:pt idx="3886">
                  <c:v>8293.5316666666677</c:v>
                </c:pt>
                <c:pt idx="3887">
                  <c:v>7979.3502083333333</c:v>
                </c:pt>
                <c:pt idx="3888">
                  <c:v>8503.7525000000005</c:v>
                </c:pt>
                <c:pt idx="3889">
                  <c:v>8814.5664583333328</c:v>
                </c:pt>
                <c:pt idx="3890">
                  <c:v>8634.0977083333328</c:v>
                </c:pt>
                <c:pt idx="3891">
                  <c:v>8383.4927083333332</c:v>
                </c:pt>
                <c:pt idx="3892">
                  <c:v>8014.6081249999997</c:v>
                </c:pt>
                <c:pt idx="3893">
                  <c:v>7476.4354166666672</c:v>
                </c:pt>
                <c:pt idx="3894">
                  <c:v>6964.1733333333332</c:v>
                </c:pt>
                <c:pt idx="3895">
                  <c:v>7562.0366666666669</c:v>
                </c:pt>
                <c:pt idx="3896">
                  <c:v>8000.0056250000007</c:v>
                </c:pt>
                <c:pt idx="3897">
                  <c:v>7064.8197916666659</c:v>
                </c:pt>
                <c:pt idx="3898">
                  <c:v>7284.506875</c:v>
                </c:pt>
                <c:pt idx="3899">
                  <c:v>7167.8647916666669</c:v>
                </c:pt>
                <c:pt idx="3900">
                  <c:v>6864.232708333333</c:v>
                </c:pt>
                <c:pt idx="3901">
                  <c:v>8652.3799999999992</c:v>
                </c:pt>
                <c:pt idx="3902">
                  <c:v>8958.2441666666655</c:v>
                </c:pt>
                <c:pt idx="3903">
                  <c:v>8568.3043749999997</c:v>
                </c:pt>
                <c:pt idx="3904">
                  <c:v>8047.4133333333339</c:v>
                </c:pt>
                <c:pt idx="3905">
                  <c:v>6831.5387499999997</c:v>
                </c:pt>
                <c:pt idx="3906">
                  <c:v>6894.1533333333327</c:v>
                </c:pt>
                <c:pt idx="3907">
                  <c:v>7070.4625000000005</c:v>
                </c:pt>
                <c:pt idx="3908">
                  <c:v>6817.3608333333332</c:v>
                </c:pt>
                <c:pt idx="3909">
                  <c:v>7132.9397916666667</c:v>
                </c:pt>
                <c:pt idx="3910">
                  <c:v>7313.9420833333343</c:v>
                </c:pt>
                <c:pt idx="3911">
                  <c:v>7168.7164583333333</c:v>
                </c:pt>
                <c:pt idx="3912">
                  <c:v>7203.3452083333332</c:v>
                </c:pt>
                <c:pt idx="3913">
                  <c:v>7515.7710416666669</c:v>
                </c:pt>
                <c:pt idx="3914">
                  <c:v>6805.6225000000004</c:v>
                </c:pt>
                <c:pt idx="3915">
                  <c:v>6794.8139583333332</c:v>
                </c:pt>
                <c:pt idx="3916">
                  <c:v>7189.932291666667</c:v>
                </c:pt>
                <c:pt idx="3917">
                  <c:v>7038.7106249999997</c:v>
                </c:pt>
                <c:pt idx="3918">
                  <c:v>6994.7462500000001</c:v>
                </c:pt>
                <c:pt idx="3919">
                  <c:v>7067.8131250000006</c:v>
                </c:pt>
                <c:pt idx="3920">
                  <c:v>7465.9233333333332</c:v>
                </c:pt>
                <c:pt idx="3921">
                  <c:v>7008.1008333333339</c:v>
                </c:pt>
                <c:pt idx="3922">
                  <c:v>6838.9174999999996</c:v>
                </c:pt>
                <c:pt idx="3923">
                  <c:v>7189.7862500000001</c:v>
                </c:pt>
                <c:pt idx="3924">
                  <c:v>7246.3664583333339</c:v>
                </c:pt>
                <c:pt idx="3925">
                  <c:v>7584.569375</c:v>
                </c:pt>
                <c:pt idx="3926">
                  <c:v>9098.4018749999996</c:v>
                </c:pt>
                <c:pt idx="3927">
                  <c:v>7826.5145833333336</c:v>
                </c:pt>
                <c:pt idx="3928">
                  <c:v>7390.6268750000008</c:v>
                </c:pt>
                <c:pt idx="3929">
                  <c:v>6770.2843750000002</c:v>
                </c:pt>
                <c:pt idx="3930">
                  <c:v>6907.0564583333326</c:v>
                </c:pt>
                <c:pt idx="3931">
                  <c:v>8676.6843749999989</c:v>
                </c:pt>
                <c:pt idx="3932">
                  <c:v>8932.0333333333328</c:v>
                </c:pt>
                <c:pt idx="3933">
                  <c:v>8963.2443750000002</c:v>
                </c:pt>
                <c:pt idx="3934">
                  <c:v>7783.1522916666663</c:v>
                </c:pt>
                <c:pt idx="3935">
                  <c:v>6289.8979166666659</c:v>
                </c:pt>
                <c:pt idx="3936">
                  <c:v>6926.1856249999992</c:v>
                </c:pt>
                <c:pt idx="3937">
                  <c:v>7310.5018750000008</c:v>
                </c:pt>
                <c:pt idx="3938">
                  <c:v>7136.3370833333329</c:v>
                </c:pt>
                <c:pt idx="3939">
                  <c:v>7037.947916666667</c:v>
                </c:pt>
                <c:pt idx="3940">
                  <c:v>7114.8502083333333</c:v>
                </c:pt>
                <c:pt idx="3941">
                  <c:v>7252.0149999999994</c:v>
                </c:pt>
                <c:pt idx="3942">
                  <c:v>6714.28</c:v>
                </c:pt>
                <c:pt idx="3943">
                  <c:v>6547.6137500000004</c:v>
                </c:pt>
                <c:pt idx="3944">
                  <c:v>7038.3566666666666</c:v>
                </c:pt>
                <c:pt idx="3945">
                  <c:v>7130.5768749999997</c:v>
                </c:pt>
                <c:pt idx="3946">
                  <c:v>6974.1729166666664</c:v>
                </c:pt>
                <c:pt idx="3947">
                  <c:v>7198.6633333333339</c:v>
                </c:pt>
                <c:pt idx="3948">
                  <c:v>7175.0945833333326</c:v>
                </c:pt>
                <c:pt idx="3949">
                  <c:v>7000.652708333334</c:v>
                </c:pt>
                <c:pt idx="3950">
                  <c:v>6941.3070833333331</c:v>
                </c:pt>
                <c:pt idx="3951">
                  <c:v>7690.4245833333334</c:v>
                </c:pt>
                <c:pt idx="3952">
                  <c:v>7427.1347916666664</c:v>
                </c:pt>
                <c:pt idx="3953">
                  <c:v>7341.6752083333331</c:v>
                </c:pt>
                <c:pt idx="3954">
                  <c:v>7229.1922916666663</c:v>
                </c:pt>
                <c:pt idx="3955">
                  <c:v>6967.7979166666664</c:v>
                </c:pt>
                <c:pt idx="3956">
                  <c:v>6756.2947916666672</c:v>
                </c:pt>
                <c:pt idx="3957">
                  <c:v>7263.744791666667</c:v>
                </c:pt>
                <c:pt idx="3958">
                  <c:v>8284.5514583333334</c:v>
                </c:pt>
                <c:pt idx="3959">
                  <c:v>7418.5825000000004</c:v>
                </c:pt>
                <c:pt idx="3960">
                  <c:v>6342.2287499999993</c:v>
                </c:pt>
                <c:pt idx="3961">
                  <c:v>7939.3637500000004</c:v>
                </c:pt>
                <c:pt idx="3962">
                  <c:v>8312.8643749999992</c:v>
                </c:pt>
                <c:pt idx="3963">
                  <c:v>8432.9672916666659</c:v>
                </c:pt>
                <c:pt idx="3964">
                  <c:v>8752.6416666666664</c:v>
                </c:pt>
                <c:pt idx="3965">
                  <c:v>7576.6624999999995</c:v>
                </c:pt>
                <c:pt idx="3966">
                  <c:v>6221.6127083333331</c:v>
                </c:pt>
                <c:pt idx="3967">
                  <c:v>7071.9764583333344</c:v>
                </c:pt>
                <c:pt idx="3968">
                  <c:v>7119.2314583333327</c:v>
                </c:pt>
                <c:pt idx="3969">
                  <c:v>7304.1185416666667</c:v>
                </c:pt>
                <c:pt idx="3970">
                  <c:v>6518.4872916666673</c:v>
                </c:pt>
                <c:pt idx="3971">
                  <c:v>6738.942708333333</c:v>
                </c:pt>
                <c:pt idx="3972">
                  <c:v>8338.0052083333339</c:v>
                </c:pt>
                <c:pt idx="3973">
                  <c:v>7331.2631250000004</c:v>
                </c:pt>
                <c:pt idx="3974">
                  <c:v>7138.701458333333</c:v>
                </c:pt>
                <c:pt idx="3975">
                  <c:v>7338.2077083333343</c:v>
                </c:pt>
                <c:pt idx="3976">
                  <c:v>8096.6022916666661</c:v>
                </c:pt>
                <c:pt idx="3977">
                  <c:v>6940.5114583333334</c:v>
                </c:pt>
                <c:pt idx="3978">
                  <c:v>7131.94</c:v>
                </c:pt>
                <c:pt idx="3979">
                  <c:v>7700.6435416666673</c:v>
                </c:pt>
                <c:pt idx="3980">
                  <c:v>7182.0095833333326</c:v>
                </c:pt>
                <c:pt idx="3981">
                  <c:v>7299.4458333333341</c:v>
                </c:pt>
                <c:pt idx="3982">
                  <c:v>8109.274375</c:v>
                </c:pt>
                <c:pt idx="3983">
                  <c:v>7955.1889583333332</c:v>
                </c:pt>
                <c:pt idx="3984">
                  <c:v>9166.4831250000007</c:v>
                </c:pt>
                <c:pt idx="3985">
                  <c:v>8922.1704166666659</c:v>
                </c:pt>
                <c:pt idx="3986">
                  <c:v>7579.6202083333337</c:v>
                </c:pt>
                <c:pt idx="3987">
                  <c:v>6792.416666666667</c:v>
                </c:pt>
                <c:pt idx="3988">
                  <c:v>8245.9227083333335</c:v>
                </c:pt>
                <c:pt idx="3989">
                  <c:v>7494.0889583333337</c:v>
                </c:pt>
                <c:pt idx="3990">
                  <c:v>6275.8589583333332</c:v>
                </c:pt>
                <c:pt idx="3991">
                  <c:v>8085.5129166666666</c:v>
                </c:pt>
                <c:pt idx="3992">
                  <c:v>8605.6316666666662</c:v>
                </c:pt>
                <c:pt idx="3993">
                  <c:v>8193.3152083333334</c:v>
                </c:pt>
                <c:pt idx="3994">
                  <c:v>8807.5791666666664</c:v>
                </c:pt>
                <c:pt idx="3995">
                  <c:v>6913.0525000000007</c:v>
                </c:pt>
                <c:pt idx="3996">
                  <c:v>6986.6722916666668</c:v>
                </c:pt>
                <c:pt idx="3997">
                  <c:v>7434.899375</c:v>
                </c:pt>
                <c:pt idx="3998">
                  <c:v>6644.5950000000003</c:v>
                </c:pt>
                <c:pt idx="3999">
                  <c:v>6506.348958333333</c:v>
                </c:pt>
                <c:pt idx="4000">
                  <c:v>7419.6691666666666</c:v>
                </c:pt>
                <c:pt idx="4001">
                  <c:v>7809.191041666666</c:v>
                </c:pt>
                <c:pt idx="4002">
                  <c:v>8177.8950000000004</c:v>
                </c:pt>
                <c:pt idx="4003">
                  <c:v>8698.8314583333322</c:v>
                </c:pt>
                <c:pt idx="4004">
                  <c:v>8521.8802083333339</c:v>
                </c:pt>
                <c:pt idx="4005">
                  <c:v>7065.5910416666666</c:v>
                </c:pt>
                <c:pt idx="4006">
                  <c:v>6824.1620833333336</c:v>
                </c:pt>
                <c:pt idx="4007">
                  <c:v>7598.0343750000002</c:v>
                </c:pt>
                <c:pt idx="4008">
                  <c:v>7333.4327083333337</c:v>
                </c:pt>
                <c:pt idx="4009">
                  <c:v>6902.2670833333332</c:v>
                </c:pt>
                <c:pt idx="4010">
                  <c:v>6920.7766666666676</c:v>
                </c:pt>
                <c:pt idx="4011">
                  <c:v>6043.7962499999994</c:v>
                </c:pt>
                <c:pt idx="4012">
                  <c:v>6181.6500000000005</c:v>
                </c:pt>
                <c:pt idx="4013">
                  <c:v>6614.6481249999997</c:v>
                </c:pt>
                <c:pt idx="4014">
                  <c:v>6726.2885416666659</c:v>
                </c:pt>
                <c:pt idx="4015">
                  <c:v>6816.5222916666671</c:v>
                </c:pt>
                <c:pt idx="4016">
                  <c:v>6858.1739583333328</c:v>
                </c:pt>
                <c:pt idx="4017">
                  <c:v>6809.3066666666664</c:v>
                </c:pt>
                <c:pt idx="4018">
                  <c:v>6462.1274999999996</c:v>
                </c:pt>
                <c:pt idx="4019">
                  <c:v>7829.2479166666672</c:v>
                </c:pt>
                <c:pt idx="4020">
                  <c:v>8522.9112499999992</c:v>
                </c:pt>
                <c:pt idx="4021">
                  <c:v>8255.76</c:v>
                </c:pt>
                <c:pt idx="4022">
                  <c:v>8639.1914583333328</c:v>
                </c:pt>
                <c:pt idx="4023">
                  <c:v>8114.8483333333324</c:v>
                </c:pt>
                <c:pt idx="4024">
                  <c:v>6430.0060416666674</c:v>
                </c:pt>
                <c:pt idx="4025">
                  <c:v>6446.3310416666673</c:v>
                </c:pt>
                <c:pt idx="4026">
                  <c:v>7845.4558333333334</c:v>
                </c:pt>
                <c:pt idx="4027">
                  <c:v>7510.216875000001</c:v>
                </c:pt>
                <c:pt idx="4028">
                  <c:v>7288.3595833333338</c:v>
                </c:pt>
                <c:pt idx="4029">
                  <c:v>7411.7520833333328</c:v>
                </c:pt>
                <c:pt idx="4030">
                  <c:v>8391.3354166666668</c:v>
                </c:pt>
                <c:pt idx="4031">
                  <c:v>8351.8447916666664</c:v>
                </c:pt>
                <c:pt idx="4032">
                  <c:v>8630.1268749999999</c:v>
                </c:pt>
                <c:pt idx="4033">
                  <c:v>9339.3781250000011</c:v>
                </c:pt>
                <c:pt idx="4034">
                  <c:v>9099.3683333333338</c:v>
                </c:pt>
                <c:pt idx="4035">
                  <c:v>8230.4681249999994</c:v>
                </c:pt>
                <c:pt idx="4036">
                  <c:v>7607.2231250000004</c:v>
                </c:pt>
                <c:pt idx="4037">
                  <c:v>7650.9833333333336</c:v>
                </c:pt>
                <c:pt idx="4038">
                  <c:v>7443.9837499999994</c:v>
                </c:pt>
                <c:pt idx="4039">
                  <c:v>7113.6691666666666</c:v>
                </c:pt>
                <c:pt idx="4040">
                  <c:v>6578.3166666666666</c:v>
                </c:pt>
                <c:pt idx="4041">
                  <c:v>7399.2102083333339</c:v>
                </c:pt>
                <c:pt idx="4042">
                  <c:v>7496.7897916666661</c:v>
                </c:pt>
                <c:pt idx="4043">
                  <c:v>7262.5185416666673</c:v>
                </c:pt>
                <c:pt idx="4044">
                  <c:v>6457.5029166666673</c:v>
                </c:pt>
                <c:pt idx="4045">
                  <c:v>7116.0541666666659</c:v>
                </c:pt>
                <c:pt idx="4046">
                  <c:v>7378.1074999999992</c:v>
                </c:pt>
                <c:pt idx="4047">
                  <c:v>7351.2914583333331</c:v>
                </c:pt>
                <c:pt idx="4048">
                  <c:v>7428.0785416666668</c:v>
                </c:pt>
                <c:pt idx="4049">
                  <c:v>7825.6766666666663</c:v>
                </c:pt>
                <c:pt idx="4050">
                  <c:v>7499.6020833333341</c:v>
                </c:pt>
                <c:pt idx="4051">
                  <c:v>7510.3464583333334</c:v>
                </c:pt>
                <c:pt idx="4052">
                  <c:v>8116.7354166666664</c:v>
                </c:pt>
                <c:pt idx="4053">
                  <c:v>7541.6170833333344</c:v>
                </c:pt>
                <c:pt idx="4054">
                  <c:v>7453.512083333334</c:v>
                </c:pt>
                <c:pt idx="4055">
                  <c:v>7664.3335416666669</c:v>
                </c:pt>
                <c:pt idx="4056">
                  <c:v>7497.4187499999998</c:v>
                </c:pt>
                <c:pt idx="4057">
                  <c:v>7188.5225</c:v>
                </c:pt>
                <c:pt idx="4058">
                  <c:v>7096.6100000000006</c:v>
                </c:pt>
                <c:pt idx="4059">
                  <c:v>6752.2956249999997</c:v>
                </c:pt>
                <c:pt idx="4060">
                  <c:v>7235.404583333333</c:v>
                </c:pt>
                <c:pt idx="4061">
                  <c:v>7289.3516666666656</c:v>
                </c:pt>
                <c:pt idx="4062">
                  <c:v>7626.9327083333337</c:v>
                </c:pt>
                <c:pt idx="4063">
                  <c:v>7092.5843749999995</c:v>
                </c:pt>
                <c:pt idx="4064">
                  <c:v>6930.6227083333333</c:v>
                </c:pt>
                <c:pt idx="4065">
                  <c:v>7330.3752083333338</c:v>
                </c:pt>
                <c:pt idx="4066">
                  <c:v>7428.1879166666668</c:v>
                </c:pt>
                <c:pt idx="4067">
                  <c:v>7094.51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222-A5EC-88E64440A81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FORECASTDEMAND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Sheet1!$B$2:$B$4069</c:f>
              <c:numCache>
                <c:formatCode>yyyy\-mm\-dd</c:formatCode>
                <c:ptCount val="4068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44209</c:v>
                </c:pt>
                <c:pt idx="4022">
                  <c:v>44210</c:v>
                </c:pt>
                <c:pt idx="4023">
                  <c:v>44211</c:v>
                </c:pt>
                <c:pt idx="4024">
                  <c:v>44212</c:v>
                </c:pt>
                <c:pt idx="4025">
                  <c:v>44213</c:v>
                </c:pt>
                <c:pt idx="4026">
                  <c:v>44214</c:v>
                </c:pt>
                <c:pt idx="4027">
                  <c:v>44215</c:v>
                </c:pt>
                <c:pt idx="4028">
                  <c:v>44216</c:v>
                </c:pt>
                <c:pt idx="4029">
                  <c:v>44217</c:v>
                </c:pt>
                <c:pt idx="4030">
                  <c:v>44218</c:v>
                </c:pt>
                <c:pt idx="4031">
                  <c:v>44219</c:v>
                </c:pt>
                <c:pt idx="4032">
                  <c:v>44220</c:v>
                </c:pt>
                <c:pt idx="4033">
                  <c:v>44221</c:v>
                </c:pt>
                <c:pt idx="4034">
                  <c:v>44222</c:v>
                </c:pt>
                <c:pt idx="4035">
                  <c:v>44223</c:v>
                </c:pt>
                <c:pt idx="4036">
                  <c:v>44224</c:v>
                </c:pt>
                <c:pt idx="4037">
                  <c:v>44225</c:v>
                </c:pt>
                <c:pt idx="4038">
                  <c:v>44226</c:v>
                </c:pt>
                <c:pt idx="4039">
                  <c:v>44227</c:v>
                </c:pt>
                <c:pt idx="4040">
                  <c:v>44228</c:v>
                </c:pt>
                <c:pt idx="4041">
                  <c:v>44229</c:v>
                </c:pt>
                <c:pt idx="4042">
                  <c:v>44230</c:v>
                </c:pt>
                <c:pt idx="4043">
                  <c:v>44240</c:v>
                </c:pt>
                <c:pt idx="4044">
                  <c:v>44241</c:v>
                </c:pt>
                <c:pt idx="4045">
                  <c:v>44242</c:v>
                </c:pt>
                <c:pt idx="4046">
                  <c:v>44243</c:v>
                </c:pt>
                <c:pt idx="4047">
                  <c:v>44244</c:v>
                </c:pt>
                <c:pt idx="4048">
                  <c:v>44245</c:v>
                </c:pt>
                <c:pt idx="4049">
                  <c:v>44246</c:v>
                </c:pt>
                <c:pt idx="4050">
                  <c:v>44247</c:v>
                </c:pt>
                <c:pt idx="4051">
                  <c:v>44248</c:v>
                </c:pt>
                <c:pt idx="4052">
                  <c:v>44249</c:v>
                </c:pt>
                <c:pt idx="4053">
                  <c:v>44250</c:v>
                </c:pt>
                <c:pt idx="4054">
                  <c:v>44251</c:v>
                </c:pt>
                <c:pt idx="4055">
                  <c:v>44252</c:v>
                </c:pt>
                <c:pt idx="4056">
                  <c:v>44253</c:v>
                </c:pt>
                <c:pt idx="4057">
                  <c:v>44254</c:v>
                </c:pt>
                <c:pt idx="4058">
                  <c:v>44255</c:v>
                </c:pt>
                <c:pt idx="4059">
                  <c:v>44256</c:v>
                </c:pt>
                <c:pt idx="4060">
                  <c:v>44257</c:v>
                </c:pt>
                <c:pt idx="4061">
                  <c:v>44258</c:v>
                </c:pt>
                <c:pt idx="4062">
                  <c:v>44268</c:v>
                </c:pt>
                <c:pt idx="4063">
                  <c:v>44269</c:v>
                </c:pt>
                <c:pt idx="4064">
                  <c:v>44270</c:v>
                </c:pt>
                <c:pt idx="4065">
                  <c:v>44271</c:v>
                </c:pt>
                <c:pt idx="4066">
                  <c:v>44272</c:v>
                </c:pt>
                <c:pt idx="4067">
                  <c:v>44273</c:v>
                </c:pt>
              </c:numCache>
            </c:numRef>
          </c:cat>
          <c:val>
            <c:numRef>
              <c:f>Sheet1!$D$2:$D$4069</c:f>
              <c:numCache>
                <c:formatCode>General</c:formatCode>
                <c:ptCount val="4068"/>
                <c:pt idx="0">
                  <c:v>7723.6889824567706</c:v>
                </c:pt>
                <c:pt idx="1">
                  <c:v>7804.6685914912596</c:v>
                </c:pt>
                <c:pt idx="2">
                  <c:v>7491.5204884800041</c:v>
                </c:pt>
                <c:pt idx="3">
                  <c:v>8592.0142740907049</c:v>
                </c:pt>
                <c:pt idx="4">
                  <c:v>8907.999454275121</c:v>
                </c:pt>
                <c:pt idx="5">
                  <c:v>8937.9213813294245</c:v>
                </c:pt>
                <c:pt idx="6">
                  <c:v>8705.8423330989845</c:v>
                </c:pt>
                <c:pt idx="7">
                  <c:v>8914.472451764972</c:v>
                </c:pt>
                <c:pt idx="8">
                  <c:v>8799.5276693980759</c:v>
                </c:pt>
                <c:pt idx="9">
                  <c:v>8739.8414604317422</c:v>
                </c:pt>
                <c:pt idx="10">
                  <c:v>9632.4703923318484</c:v>
                </c:pt>
                <c:pt idx="11">
                  <c:v>10515.49650079286</c:v>
                </c:pt>
                <c:pt idx="12">
                  <c:v>10181.066239506281</c:v>
                </c:pt>
                <c:pt idx="13">
                  <c:v>8989.4310530600287</c:v>
                </c:pt>
                <c:pt idx="14">
                  <c:v>9144.8982984765571</c:v>
                </c:pt>
                <c:pt idx="15">
                  <c:v>8208.5745537991879</c:v>
                </c:pt>
                <c:pt idx="16">
                  <c:v>8188.7203866035616</c:v>
                </c:pt>
                <c:pt idx="17">
                  <c:v>8885.375338874499</c:v>
                </c:pt>
                <c:pt idx="18">
                  <c:v>8876.5969263089883</c:v>
                </c:pt>
                <c:pt idx="19">
                  <c:v>9208.8325854624545</c:v>
                </c:pt>
                <c:pt idx="20">
                  <c:v>9500.1474399402159</c:v>
                </c:pt>
                <c:pt idx="21">
                  <c:v>10364.980304455279</c:v>
                </c:pt>
                <c:pt idx="22">
                  <c:v>9849.4743235073347</c:v>
                </c:pt>
                <c:pt idx="23">
                  <c:v>7887.7327052746296</c:v>
                </c:pt>
                <c:pt idx="24">
                  <c:v>9412.1047512672649</c:v>
                </c:pt>
                <c:pt idx="25">
                  <c:v>8636.7568832326815</c:v>
                </c:pt>
                <c:pt idx="26">
                  <c:v>9531.8844926266538</c:v>
                </c:pt>
                <c:pt idx="27">
                  <c:v>9330.2609734750131</c:v>
                </c:pt>
                <c:pt idx="28">
                  <c:v>9802.72058979131</c:v>
                </c:pt>
                <c:pt idx="29">
                  <c:v>8179.4186037207583</c:v>
                </c:pt>
                <c:pt idx="30">
                  <c:v>8084.7747341459872</c:v>
                </c:pt>
                <c:pt idx="31">
                  <c:v>9442.6172401898129</c:v>
                </c:pt>
                <c:pt idx="32">
                  <c:v>9354.4514235248007</c:v>
                </c:pt>
                <c:pt idx="33">
                  <c:v>9348.9113579086425</c:v>
                </c:pt>
                <c:pt idx="34">
                  <c:v>9372.7927611410214</c:v>
                </c:pt>
                <c:pt idx="35">
                  <c:v>9455.5846852083541</c:v>
                </c:pt>
                <c:pt idx="36">
                  <c:v>8226.4809438132525</c:v>
                </c:pt>
                <c:pt idx="37">
                  <c:v>8074.1610801134166</c:v>
                </c:pt>
                <c:pt idx="38">
                  <c:v>9484.9322691036923</c:v>
                </c:pt>
                <c:pt idx="39">
                  <c:v>9656.9301273697911</c:v>
                </c:pt>
                <c:pt idx="40">
                  <c:v>9868.6247863481531</c:v>
                </c:pt>
                <c:pt idx="41">
                  <c:v>10194.796292903509</c:v>
                </c:pt>
                <c:pt idx="42">
                  <c:v>10662.673152834381</c:v>
                </c:pt>
                <c:pt idx="43">
                  <c:v>8661.9101042084767</c:v>
                </c:pt>
                <c:pt idx="44">
                  <c:v>8163.0460692593406</c:v>
                </c:pt>
                <c:pt idx="45">
                  <c:v>9527.9224475428546</c:v>
                </c:pt>
                <c:pt idx="46">
                  <c:v>9448.4094329911986</c:v>
                </c:pt>
                <c:pt idx="47">
                  <c:v>9261.082975424184</c:v>
                </c:pt>
                <c:pt idx="48">
                  <c:v>9040.0761876099732</c:v>
                </c:pt>
                <c:pt idx="49">
                  <c:v>8969.42722206691</c:v>
                </c:pt>
                <c:pt idx="50">
                  <c:v>8346.2885782452031</c:v>
                </c:pt>
                <c:pt idx="51">
                  <c:v>8376.5782551968532</c:v>
                </c:pt>
                <c:pt idx="52">
                  <c:v>10291.12766470972</c:v>
                </c:pt>
                <c:pt idx="53">
                  <c:v>10026.71345775485</c:v>
                </c:pt>
                <c:pt idx="54">
                  <c:v>9189.5937410329552</c:v>
                </c:pt>
                <c:pt idx="55">
                  <c:v>8972.1865615952502</c:v>
                </c:pt>
                <c:pt idx="56">
                  <c:v>8963.3079636896982</c:v>
                </c:pt>
                <c:pt idx="57">
                  <c:v>8596.1686501974036</c:v>
                </c:pt>
                <c:pt idx="58">
                  <c:v>8444.4838406003801</c:v>
                </c:pt>
                <c:pt idx="59">
                  <c:v>8734.8476093660447</c:v>
                </c:pt>
                <c:pt idx="60">
                  <c:v>8764.9506256050408</c:v>
                </c:pt>
                <c:pt idx="61">
                  <c:v>8824.7183832542378</c:v>
                </c:pt>
                <c:pt idx="62">
                  <c:v>8972.7666897437248</c:v>
                </c:pt>
                <c:pt idx="63">
                  <c:v>9009.5788004771402</c:v>
                </c:pt>
                <c:pt idx="64">
                  <c:v>8412.1204465701794</c:v>
                </c:pt>
                <c:pt idx="65">
                  <c:v>8062.3667694231808</c:v>
                </c:pt>
                <c:pt idx="66">
                  <c:v>9105.813248714112</c:v>
                </c:pt>
                <c:pt idx="67">
                  <c:v>9270.5408843137047</c:v>
                </c:pt>
                <c:pt idx="68">
                  <c:v>8759.8028631743018</c:v>
                </c:pt>
                <c:pt idx="69">
                  <c:v>8717.6889033546686</c:v>
                </c:pt>
                <c:pt idx="70">
                  <c:v>8554.6930137863092</c:v>
                </c:pt>
                <c:pt idx="71">
                  <c:v>7970.6534726891086</c:v>
                </c:pt>
                <c:pt idx="72">
                  <c:v>7691.7521109898034</c:v>
                </c:pt>
                <c:pt idx="73">
                  <c:v>8709.5348965072244</c:v>
                </c:pt>
                <c:pt idx="74">
                  <c:v>8859.2044374122815</c:v>
                </c:pt>
                <c:pt idx="75">
                  <c:v>8876.0509350788343</c:v>
                </c:pt>
                <c:pt idx="76">
                  <c:v>8931.6406525627026</c:v>
                </c:pt>
                <c:pt idx="77">
                  <c:v>8961.3476692732856</c:v>
                </c:pt>
                <c:pt idx="78">
                  <c:v>8574.6045724403575</c:v>
                </c:pt>
                <c:pt idx="79">
                  <c:v>8474.7275390018967</c:v>
                </c:pt>
                <c:pt idx="80">
                  <c:v>8890.5447382367729</c:v>
                </c:pt>
                <c:pt idx="81">
                  <c:v>9102.3734166599643</c:v>
                </c:pt>
                <c:pt idx="82">
                  <c:v>8989.3480618277208</c:v>
                </c:pt>
                <c:pt idx="83">
                  <c:v>9092.420330187766</c:v>
                </c:pt>
                <c:pt idx="84">
                  <c:v>9271.7232262727975</c:v>
                </c:pt>
                <c:pt idx="85">
                  <c:v>8522.4694234025101</c:v>
                </c:pt>
                <c:pt idx="86">
                  <c:v>8378.1104742242824</c:v>
                </c:pt>
                <c:pt idx="87">
                  <c:v>9137.6862956593959</c:v>
                </c:pt>
                <c:pt idx="88">
                  <c:v>8980.430951745826</c:v>
                </c:pt>
                <c:pt idx="89">
                  <c:v>8877.2882013811377</c:v>
                </c:pt>
                <c:pt idx="90">
                  <c:v>8737.8828455463026</c:v>
                </c:pt>
                <c:pt idx="91">
                  <c:v>7561.6776573031448</c:v>
                </c:pt>
                <c:pt idx="92">
                  <c:v>7568.2471894534383</c:v>
                </c:pt>
                <c:pt idx="93">
                  <c:v>7305.4619317734132</c:v>
                </c:pt>
                <c:pt idx="94">
                  <c:v>7490.2602883413674</c:v>
                </c:pt>
                <c:pt idx="95">
                  <c:v>8408.9753356366218</c:v>
                </c:pt>
                <c:pt idx="96">
                  <c:v>8440.0147047759729</c:v>
                </c:pt>
                <c:pt idx="97">
                  <c:v>8563.161896395859</c:v>
                </c:pt>
                <c:pt idx="98">
                  <c:v>8597.3896049250852</c:v>
                </c:pt>
                <c:pt idx="99">
                  <c:v>7911.5924165308143</c:v>
                </c:pt>
                <c:pt idx="100">
                  <c:v>7575.4298372676703</c:v>
                </c:pt>
                <c:pt idx="101">
                  <c:v>8457.697516743594</c:v>
                </c:pt>
                <c:pt idx="102">
                  <c:v>8513.7758277833454</c:v>
                </c:pt>
                <c:pt idx="103">
                  <c:v>8564.9309339456722</c:v>
                </c:pt>
                <c:pt idx="104">
                  <c:v>8583.1226903129591</c:v>
                </c:pt>
                <c:pt idx="105">
                  <c:v>8509.5652110562078</c:v>
                </c:pt>
                <c:pt idx="106">
                  <c:v>7901.8964823640836</c:v>
                </c:pt>
                <c:pt idx="107">
                  <c:v>7637.6146179010566</c:v>
                </c:pt>
                <c:pt idx="108">
                  <c:v>8577.6817512433427</c:v>
                </c:pt>
                <c:pt idx="109">
                  <c:v>8904.4478199725399</c:v>
                </c:pt>
                <c:pt idx="110">
                  <c:v>8811.9974864358392</c:v>
                </c:pt>
                <c:pt idx="111">
                  <c:v>8783.9560350211596</c:v>
                </c:pt>
                <c:pt idx="112">
                  <c:v>8646.3990030810182</c:v>
                </c:pt>
                <c:pt idx="113">
                  <c:v>7808.2378822296241</c:v>
                </c:pt>
                <c:pt idx="114">
                  <c:v>7706.6769364147294</c:v>
                </c:pt>
                <c:pt idx="115">
                  <c:v>7651.0285104050818</c:v>
                </c:pt>
                <c:pt idx="116">
                  <c:v>8661.3058303136731</c:v>
                </c:pt>
                <c:pt idx="117">
                  <c:v>8609.886925249144</c:v>
                </c:pt>
                <c:pt idx="118">
                  <c:v>8619.0374959464716</c:v>
                </c:pt>
                <c:pt idx="119">
                  <c:v>8696.4501927768633</c:v>
                </c:pt>
                <c:pt idx="120">
                  <c:v>8032.8202766809891</c:v>
                </c:pt>
                <c:pt idx="121">
                  <c:v>7696.1834831856177</c:v>
                </c:pt>
                <c:pt idx="122">
                  <c:v>8671.7200589748682</c:v>
                </c:pt>
                <c:pt idx="123">
                  <c:v>8743.9409327599806</c:v>
                </c:pt>
                <c:pt idx="124">
                  <c:v>8659.5545346431227</c:v>
                </c:pt>
                <c:pt idx="125">
                  <c:v>8798.6602923337177</c:v>
                </c:pt>
                <c:pt idx="126">
                  <c:v>8789.0896384560092</c:v>
                </c:pt>
                <c:pt idx="127">
                  <c:v>8159.4891812234027</c:v>
                </c:pt>
                <c:pt idx="128">
                  <c:v>7821.5290194530944</c:v>
                </c:pt>
                <c:pt idx="129">
                  <c:v>8771.8385372212797</c:v>
                </c:pt>
                <c:pt idx="130">
                  <c:v>8752.5651565133448</c:v>
                </c:pt>
                <c:pt idx="131">
                  <c:v>8926.8089232863495</c:v>
                </c:pt>
                <c:pt idx="132">
                  <c:v>9136.725098039753</c:v>
                </c:pt>
                <c:pt idx="133">
                  <c:v>9041.3628280918838</c:v>
                </c:pt>
                <c:pt idx="134">
                  <c:v>8392.1783858172093</c:v>
                </c:pt>
                <c:pt idx="135">
                  <c:v>8117.0540110554139</c:v>
                </c:pt>
                <c:pt idx="136">
                  <c:v>8996.8817060262627</c:v>
                </c:pt>
                <c:pt idx="137">
                  <c:v>9343.2953988107492</c:v>
                </c:pt>
                <c:pt idx="138">
                  <c:v>9364.2274705765976</c:v>
                </c:pt>
                <c:pt idx="139">
                  <c:v>9304.8602845795704</c:v>
                </c:pt>
                <c:pt idx="140">
                  <c:v>9204.3151479929766</c:v>
                </c:pt>
                <c:pt idx="141">
                  <c:v>8730.474954730018</c:v>
                </c:pt>
                <c:pt idx="142">
                  <c:v>8291.8145407464617</c:v>
                </c:pt>
                <c:pt idx="143">
                  <c:v>9118.6476384866382</c:v>
                </c:pt>
                <c:pt idx="144">
                  <c:v>9513.3402021121929</c:v>
                </c:pt>
                <c:pt idx="145">
                  <c:v>9425.807072447009</c:v>
                </c:pt>
                <c:pt idx="146">
                  <c:v>9396.5240734314266</c:v>
                </c:pt>
                <c:pt idx="147">
                  <c:v>9238.8404930750494</c:v>
                </c:pt>
                <c:pt idx="148">
                  <c:v>8869.336179814909</c:v>
                </c:pt>
                <c:pt idx="149">
                  <c:v>8652.5680346762911</c:v>
                </c:pt>
                <c:pt idx="150">
                  <c:v>9398.917979896145</c:v>
                </c:pt>
                <c:pt idx="151">
                  <c:v>9497.9703698780231</c:v>
                </c:pt>
                <c:pt idx="152">
                  <c:v>9376.6621107264255</c:v>
                </c:pt>
                <c:pt idx="153">
                  <c:v>9365.8432302337387</c:v>
                </c:pt>
                <c:pt idx="154">
                  <c:v>9260.7245197645898</c:v>
                </c:pt>
                <c:pt idx="155">
                  <c:v>8795.4753346765428</c:v>
                </c:pt>
                <c:pt idx="156">
                  <c:v>8592.2307695121799</c:v>
                </c:pt>
                <c:pt idx="157">
                  <c:v>9505.8759237433442</c:v>
                </c:pt>
                <c:pt idx="158">
                  <c:v>9690.8478463957654</c:v>
                </c:pt>
                <c:pt idx="159">
                  <c:v>9725.1324183776433</c:v>
                </c:pt>
                <c:pt idx="160">
                  <c:v>9894.2704724620871</c:v>
                </c:pt>
                <c:pt idx="161">
                  <c:v>9883.0361228766142</c:v>
                </c:pt>
                <c:pt idx="162">
                  <c:v>9253.3483887334023</c:v>
                </c:pt>
                <c:pt idx="163">
                  <c:v>9188.9299221631227</c:v>
                </c:pt>
                <c:pt idx="164">
                  <c:v>8931.1321142163342</c:v>
                </c:pt>
                <c:pt idx="165">
                  <c:v>9845.8099187901516</c:v>
                </c:pt>
                <c:pt idx="166">
                  <c:v>9991.8066844076602</c:v>
                </c:pt>
                <c:pt idx="167">
                  <c:v>9770.6112949452563</c:v>
                </c:pt>
                <c:pt idx="168">
                  <c:v>9847.3331745797423</c:v>
                </c:pt>
                <c:pt idx="169">
                  <c:v>9150.5902885498072</c:v>
                </c:pt>
                <c:pt idx="170">
                  <c:v>8769.7334297699072</c:v>
                </c:pt>
                <c:pt idx="171">
                  <c:v>9734.8022552881066</c:v>
                </c:pt>
                <c:pt idx="172">
                  <c:v>9893.9556782575492</c:v>
                </c:pt>
                <c:pt idx="173">
                  <c:v>9884.6004348378465</c:v>
                </c:pt>
                <c:pt idx="174">
                  <c:v>9792.8936327706488</c:v>
                </c:pt>
                <c:pt idx="175">
                  <c:v>9652.913113225708</c:v>
                </c:pt>
                <c:pt idx="176">
                  <c:v>9020.0587161651292</c:v>
                </c:pt>
                <c:pt idx="177">
                  <c:v>8876.4985681363596</c:v>
                </c:pt>
                <c:pt idx="178">
                  <c:v>9951.2937941852524</c:v>
                </c:pt>
                <c:pt idx="179">
                  <c:v>10385.120802434039</c:v>
                </c:pt>
                <c:pt idx="180">
                  <c:v>10644.81376386921</c:v>
                </c:pt>
                <c:pt idx="181">
                  <c:v>10599.865198077679</c:v>
                </c:pt>
                <c:pt idx="182">
                  <c:v>10557.28838989102</c:v>
                </c:pt>
                <c:pt idx="183">
                  <c:v>9746.270682655364</c:v>
                </c:pt>
                <c:pt idx="184">
                  <c:v>9386.6650621551962</c:v>
                </c:pt>
                <c:pt idx="185">
                  <c:v>9932.3009061268531</c:v>
                </c:pt>
                <c:pt idx="186">
                  <c:v>10348.472181146741</c:v>
                </c:pt>
                <c:pt idx="187">
                  <c:v>10159.38224047193</c:v>
                </c:pt>
                <c:pt idx="188">
                  <c:v>10190.926052738419</c:v>
                </c:pt>
                <c:pt idx="189">
                  <c:v>10033.690664637499</c:v>
                </c:pt>
                <c:pt idx="190">
                  <c:v>9183.0790639005027</c:v>
                </c:pt>
                <c:pt idx="191">
                  <c:v>8712.2208064494807</c:v>
                </c:pt>
                <c:pt idx="192">
                  <c:v>9742.9566317756853</c:v>
                </c:pt>
                <c:pt idx="193">
                  <c:v>9769.8563630227345</c:v>
                </c:pt>
                <c:pt idx="194">
                  <c:v>9480.016447016731</c:v>
                </c:pt>
                <c:pt idx="195">
                  <c:v>9558.1705755614294</c:v>
                </c:pt>
                <c:pt idx="196">
                  <c:v>9765.0104451813004</c:v>
                </c:pt>
                <c:pt idx="197">
                  <c:v>9226.8720638210525</c:v>
                </c:pt>
                <c:pt idx="198">
                  <c:v>8871.2998401119476</c:v>
                </c:pt>
                <c:pt idx="199">
                  <c:v>10013.3292676574</c:v>
                </c:pt>
                <c:pt idx="200">
                  <c:v>10305.87073617346</c:v>
                </c:pt>
                <c:pt idx="201">
                  <c:v>10255.52177009876</c:v>
                </c:pt>
                <c:pt idx="202">
                  <c:v>10325.264777089529</c:v>
                </c:pt>
                <c:pt idx="203">
                  <c:v>10115.587192892661</c:v>
                </c:pt>
                <c:pt idx="204">
                  <c:v>9291.1155337095061</c:v>
                </c:pt>
                <c:pt idx="205">
                  <c:v>9031.0951278597222</c:v>
                </c:pt>
                <c:pt idx="206">
                  <c:v>9958.3993609061836</c:v>
                </c:pt>
                <c:pt idx="207">
                  <c:v>10064.4404952888</c:v>
                </c:pt>
                <c:pt idx="208">
                  <c:v>9969.4149688258367</c:v>
                </c:pt>
                <c:pt idx="209">
                  <c:v>9699.1189536580605</c:v>
                </c:pt>
                <c:pt idx="210">
                  <c:v>9374.2593999663495</c:v>
                </c:pt>
                <c:pt idx="211">
                  <c:v>8791.793136712362</c:v>
                </c:pt>
                <c:pt idx="212">
                  <c:v>8650.2423898196503</c:v>
                </c:pt>
                <c:pt idx="213">
                  <c:v>9835.8608023395955</c:v>
                </c:pt>
                <c:pt idx="214">
                  <c:v>10045.60108587315</c:v>
                </c:pt>
                <c:pt idx="215">
                  <c:v>9966.7793406686742</c:v>
                </c:pt>
                <c:pt idx="216">
                  <c:v>9844.8550156489746</c:v>
                </c:pt>
                <c:pt idx="217">
                  <c:v>9774.4908667688323</c:v>
                </c:pt>
                <c:pt idx="218">
                  <c:v>9265.0373129362506</c:v>
                </c:pt>
                <c:pt idx="219">
                  <c:v>8936.5383172129259</c:v>
                </c:pt>
                <c:pt idx="220">
                  <c:v>9783.7460039306588</c:v>
                </c:pt>
                <c:pt idx="221">
                  <c:v>10112.264706612519</c:v>
                </c:pt>
                <c:pt idx="222">
                  <c:v>9781.6243831666161</c:v>
                </c:pt>
                <c:pt idx="223">
                  <c:v>9747.5504501328141</c:v>
                </c:pt>
                <c:pt idx="224">
                  <c:v>9688.757753729491</c:v>
                </c:pt>
                <c:pt idx="225">
                  <c:v>8833.4342444802223</c:v>
                </c:pt>
                <c:pt idx="226">
                  <c:v>8490.4786076678611</c:v>
                </c:pt>
                <c:pt idx="227">
                  <c:v>9483.1082497654988</c:v>
                </c:pt>
                <c:pt idx="228">
                  <c:v>9599.9769761830557</c:v>
                </c:pt>
                <c:pt idx="229">
                  <c:v>9556.1110432916303</c:v>
                </c:pt>
                <c:pt idx="230">
                  <c:v>9237.0559547893008</c:v>
                </c:pt>
                <c:pt idx="231">
                  <c:v>9213.8226067755004</c:v>
                </c:pt>
                <c:pt idx="232">
                  <c:v>8823.875569671809</c:v>
                </c:pt>
                <c:pt idx="233">
                  <c:v>8502.0307955547105</c:v>
                </c:pt>
                <c:pt idx="234">
                  <c:v>9498.3977597476642</c:v>
                </c:pt>
                <c:pt idx="235">
                  <c:v>9414.0976423416578</c:v>
                </c:pt>
                <c:pt idx="236">
                  <c:v>9263.751187039994</c:v>
                </c:pt>
                <c:pt idx="237">
                  <c:v>9311.4879751826538</c:v>
                </c:pt>
                <c:pt idx="238">
                  <c:v>9428.601092252653</c:v>
                </c:pt>
                <c:pt idx="239">
                  <c:v>8802.8473972907268</c:v>
                </c:pt>
                <c:pt idx="240">
                  <c:v>8548.1073996558061</c:v>
                </c:pt>
                <c:pt idx="241">
                  <c:v>9264.3953833354281</c:v>
                </c:pt>
                <c:pt idx="242">
                  <c:v>9102.6898746084335</c:v>
                </c:pt>
                <c:pt idx="243">
                  <c:v>8946.9059662485142</c:v>
                </c:pt>
                <c:pt idx="244">
                  <c:v>9082.9955363956105</c:v>
                </c:pt>
                <c:pt idx="245">
                  <c:v>8947.8849851938157</c:v>
                </c:pt>
                <c:pt idx="246">
                  <c:v>8182.5688862816614</c:v>
                </c:pt>
                <c:pt idx="247">
                  <c:v>7825.1848590116233</c:v>
                </c:pt>
                <c:pt idx="248">
                  <c:v>9017.2790251298793</c:v>
                </c:pt>
                <c:pt idx="249">
                  <c:v>9095.5660013740435</c:v>
                </c:pt>
                <c:pt idx="250">
                  <c:v>9098.4205899896915</c:v>
                </c:pt>
                <c:pt idx="251">
                  <c:v>9044.6483308322477</c:v>
                </c:pt>
                <c:pt idx="252">
                  <c:v>8858.4244174554024</c:v>
                </c:pt>
                <c:pt idx="253">
                  <c:v>8192.531603586116</c:v>
                </c:pt>
                <c:pt idx="254">
                  <c:v>7817.6098375829324</c:v>
                </c:pt>
                <c:pt idx="255">
                  <c:v>8721.7965739214542</c:v>
                </c:pt>
                <c:pt idx="256">
                  <c:v>9178.8747119538111</c:v>
                </c:pt>
                <c:pt idx="257">
                  <c:v>8866.8982415022929</c:v>
                </c:pt>
                <c:pt idx="258">
                  <c:v>8722.8600543187113</c:v>
                </c:pt>
                <c:pt idx="259">
                  <c:v>8741.2562981293286</c:v>
                </c:pt>
                <c:pt idx="260">
                  <c:v>8130.092790987841</c:v>
                </c:pt>
                <c:pt idx="261">
                  <c:v>7892.3997910460184</c:v>
                </c:pt>
                <c:pt idx="262">
                  <c:v>8729.2987245660006</c:v>
                </c:pt>
                <c:pt idx="263">
                  <c:v>8880.834342538521</c:v>
                </c:pt>
                <c:pt idx="264">
                  <c:v>8783.4162751875065</c:v>
                </c:pt>
                <c:pt idx="265">
                  <c:v>8779.8801371183672</c:v>
                </c:pt>
                <c:pt idx="266">
                  <c:v>8553.9683131528236</c:v>
                </c:pt>
                <c:pt idx="267">
                  <c:v>7801.403225981664</c:v>
                </c:pt>
                <c:pt idx="268">
                  <c:v>7606.275778327974</c:v>
                </c:pt>
                <c:pt idx="269">
                  <c:v>8400.7728254781723</c:v>
                </c:pt>
                <c:pt idx="270">
                  <c:v>8444.6659316576352</c:v>
                </c:pt>
                <c:pt idx="271">
                  <c:v>8531.5006012117865</c:v>
                </c:pt>
                <c:pt idx="272">
                  <c:v>8657.6078673440988</c:v>
                </c:pt>
                <c:pt idx="273">
                  <c:v>8541.8220187334246</c:v>
                </c:pt>
                <c:pt idx="274">
                  <c:v>7850.0845983617692</c:v>
                </c:pt>
                <c:pt idx="275">
                  <c:v>7560.9803479619486</c:v>
                </c:pt>
                <c:pt idx="276">
                  <c:v>7554.299063459991</c:v>
                </c:pt>
                <c:pt idx="277">
                  <c:v>8512.6888234628732</c:v>
                </c:pt>
                <c:pt idx="278">
                  <c:v>8604.7513549651358</c:v>
                </c:pt>
                <c:pt idx="279">
                  <c:v>8486.7452307212316</c:v>
                </c:pt>
                <c:pt idx="280">
                  <c:v>8505.108641355675</c:v>
                </c:pt>
                <c:pt idx="281">
                  <c:v>7887.3586250042863</c:v>
                </c:pt>
                <c:pt idx="282">
                  <c:v>7588.648347191257</c:v>
                </c:pt>
                <c:pt idx="283">
                  <c:v>8435.1782412421471</c:v>
                </c:pt>
                <c:pt idx="284">
                  <c:v>8629.4781001034626</c:v>
                </c:pt>
                <c:pt idx="285">
                  <c:v>8592.8345739581182</c:v>
                </c:pt>
                <c:pt idx="286">
                  <c:v>8568.8592311696193</c:v>
                </c:pt>
                <c:pt idx="287">
                  <c:v>8406.7297107428076</c:v>
                </c:pt>
                <c:pt idx="288">
                  <c:v>7820.1361104971338</c:v>
                </c:pt>
                <c:pt idx="289">
                  <c:v>7594.8693672040145</c:v>
                </c:pt>
                <c:pt idx="290">
                  <c:v>8431.217439991955</c:v>
                </c:pt>
                <c:pt idx="291">
                  <c:v>8599.4242065995568</c:v>
                </c:pt>
                <c:pt idx="292">
                  <c:v>8577.5862743185371</c:v>
                </c:pt>
                <c:pt idx="293">
                  <c:v>8518.6545757807489</c:v>
                </c:pt>
                <c:pt idx="294">
                  <c:v>8511.9028784646325</c:v>
                </c:pt>
                <c:pt idx="295">
                  <c:v>7960.1486629952378</c:v>
                </c:pt>
                <c:pt idx="296">
                  <c:v>7635.2452313464973</c:v>
                </c:pt>
                <c:pt idx="297">
                  <c:v>8497.6940961638938</c:v>
                </c:pt>
                <c:pt idx="298">
                  <c:v>8582.0367436390843</c:v>
                </c:pt>
                <c:pt idx="299">
                  <c:v>8509.9237717187279</c:v>
                </c:pt>
                <c:pt idx="300">
                  <c:v>8444.8801300207942</c:v>
                </c:pt>
                <c:pt idx="301">
                  <c:v>8442.2193020368268</c:v>
                </c:pt>
                <c:pt idx="302">
                  <c:v>7902.5516101187832</c:v>
                </c:pt>
                <c:pt idx="303">
                  <c:v>7594.72275988622</c:v>
                </c:pt>
                <c:pt idx="304">
                  <c:v>8374.4772009830394</c:v>
                </c:pt>
                <c:pt idx="305">
                  <c:v>8468.9994192048598</c:v>
                </c:pt>
                <c:pt idx="306">
                  <c:v>8444.4938864895357</c:v>
                </c:pt>
                <c:pt idx="307">
                  <c:v>8426.4056122839011</c:v>
                </c:pt>
                <c:pt idx="308">
                  <c:v>8336.5274128030887</c:v>
                </c:pt>
                <c:pt idx="309">
                  <c:v>7895.470934276741</c:v>
                </c:pt>
                <c:pt idx="310">
                  <c:v>7593.5577300472369</c:v>
                </c:pt>
                <c:pt idx="311">
                  <c:v>8712.3256045216676</c:v>
                </c:pt>
                <c:pt idx="312">
                  <c:v>8697.7841805029657</c:v>
                </c:pt>
                <c:pt idx="313">
                  <c:v>8766.9267779364964</c:v>
                </c:pt>
                <c:pt idx="314">
                  <c:v>8791.3956833338852</c:v>
                </c:pt>
                <c:pt idx="315">
                  <c:v>8837.043614799155</c:v>
                </c:pt>
                <c:pt idx="316">
                  <c:v>8586.9808655521574</c:v>
                </c:pt>
                <c:pt idx="317">
                  <c:v>8604.1361093645519</c:v>
                </c:pt>
                <c:pt idx="318">
                  <c:v>8943.6598994955857</c:v>
                </c:pt>
                <c:pt idx="319">
                  <c:v>8854.2162726775841</c:v>
                </c:pt>
                <c:pt idx="320">
                  <c:v>8557.7915198542159</c:v>
                </c:pt>
                <c:pt idx="321">
                  <c:v>8537.1157727837781</c:v>
                </c:pt>
                <c:pt idx="322">
                  <c:v>8327.985992447042</c:v>
                </c:pt>
                <c:pt idx="323">
                  <c:v>7848.6596548081015</c:v>
                </c:pt>
                <c:pt idx="324">
                  <c:v>7602.4951128001048</c:v>
                </c:pt>
                <c:pt idx="325">
                  <c:v>8422.5791962638796</c:v>
                </c:pt>
                <c:pt idx="326">
                  <c:v>8785.0215601184627</c:v>
                </c:pt>
                <c:pt idx="327">
                  <c:v>8746.2411771783554</c:v>
                </c:pt>
                <c:pt idx="328">
                  <c:v>8889.3584428665617</c:v>
                </c:pt>
                <c:pt idx="329">
                  <c:v>9052.0620307553072</c:v>
                </c:pt>
                <c:pt idx="330">
                  <c:v>8365.1956795550213</c:v>
                </c:pt>
                <c:pt idx="331">
                  <c:v>7940.5163665878254</c:v>
                </c:pt>
                <c:pt idx="332">
                  <c:v>8428.5656554936268</c:v>
                </c:pt>
                <c:pt idx="333">
                  <c:v>8523.4932578874941</c:v>
                </c:pt>
                <c:pt idx="334">
                  <c:v>8518.1678589796538</c:v>
                </c:pt>
                <c:pt idx="335">
                  <c:v>8603.1283153026288</c:v>
                </c:pt>
                <c:pt idx="336">
                  <c:v>8633.1493978216986</c:v>
                </c:pt>
                <c:pt idx="337">
                  <c:v>7975.4483750974141</c:v>
                </c:pt>
                <c:pt idx="338">
                  <c:v>7663.5851061182193</c:v>
                </c:pt>
                <c:pt idx="339">
                  <c:v>8713.381666552179</c:v>
                </c:pt>
                <c:pt idx="340">
                  <c:v>8852.5608543018407</c:v>
                </c:pt>
                <c:pt idx="341">
                  <c:v>8999.3765773342147</c:v>
                </c:pt>
                <c:pt idx="342">
                  <c:v>9377.144955343636</c:v>
                </c:pt>
                <c:pt idx="343">
                  <c:v>9127.4730417181909</c:v>
                </c:pt>
                <c:pt idx="344">
                  <c:v>8162.4579216317716</c:v>
                </c:pt>
                <c:pt idx="345">
                  <c:v>7893.9254256721833</c:v>
                </c:pt>
                <c:pt idx="346">
                  <c:v>8871.4825151386412</c:v>
                </c:pt>
                <c:pt idx="347">
                  <c:v>8979.6653592780658</c:v>
                </c:pt>
                <c:pt idx="348">
                  <c:v>9095.2236381380408</c:v>
                </c:pt>
                <c:pt idx="349">
                  <c:v>9075.2315585821307</c:v>
                </c:pt>
                <c:pt idx="350">
                  <c:v>8892.3200032510158</c:v>
                </c:pt>
                <c:pt idx="351">
                  <c:v>7872.9664553656257</c:v>
                </c:pt>
                <c:pt idx="352">
                  <c:v>7413.2100925601553</c:v>
                </c:pt>
                <c:pt idx="353">
                  <c:v>8231.215587823257</c:v>
                </c:pt>
                <c:pt idx="354">
                  <c:v>8304.362036101993</c:v>
                </c:pt>
                <c:pt idx="355">
                  <c:v>8314.8109156759692</c:v>
                </c:pt>
                <c:pt idx="356">
                  <c:v>8415.4834496868134</c:v>
                </c:pt>
                <c:pt idx="357">
                  <c:v>8130.4394273996286</c:v>
                </c:pt>
                <c:pt idx="358">
                  <c:v>6995.5450057468224</c:v>
                </c:pt>
                <c:pt idx="359">
                  <c:v>7367.9111870347469</c:v>
                </c:pt>
                <c:pt idx="360">
                  <c:v>7448.3200984954774</c:v>
                </c:pt>
                <c:pt idx="361">
                  <c:v>7492.8035820921796</c:v>
                </c:pt>
                <c:pt idx="362">
                  <c:v>8046.4343780377458</c:v>
                </c:pt>
                <c:pt idx="363">
                  <c:v>8152.5067819747464</c:v>
                </c:pt>
                <c:pt idx="364">
                  <c:v>8395.4357855695071</c:v>
                </c:pt>
                <c:pt idx="365">
                  <c:v>8862.7949200698295</c:v>
                </c:pt>
                <c:pt idx="366">
                  <c:v>8246.7833143716634</c:v>
                </c:pt>
                <c:pt idx="367">
                  <c:v>7428.6734890074104</c:v>
                </c:pt>
                <c:pt idx="368">
                  <c:v>8002.986453779642</c:v>
                </c:pt>
                <c:pt idx="369">
                  <c:v>8296.1042363389915</c:v>
                </c:pt>
                <c:pt idx="370">
                  <c:v>8250.4980961649417</c:v>
                </c:pt>
                <c:pt idx="371">
                  <c:v>8337.7005813819196</c:v>
                </c:pt>
                <c:pt idx="372">
                  <c:v>8180.1494146422183</c:v>
                </c:pt>
                <c:pt idx="373">
                  <c:v>7755.388118361222</c:v>
                </c:pt>
                <c:pt idx="374">
                  <c:v>8370.432349697594</c:v>
                </c:pt>
                <c:pt idx="375">
                  <c:v>8920.8157115105605</c:v>
                </c:pt>
                <c:pt idx="376">
                  <c:v>9003.5213660266327</c:v>
                </c:pt>
                <c:pt idx="377">
                  <c:v>9108.5343170477918</c:v>
                </c:pt>
                <c:pt idx="378">
                  <c:v>9302.8562123400898</c:v>
                </c:pt>
                <c:pt idx="379">
                  <c:v>8683.1542999568519</c:v>
                </c:pt>
                <c:pt idx="380">
                  <c:v>8436.0093353816719</c:v>
                </c:pt>
                <c:pt idx="381">
                  <c:v>9472.4385530366326</c:v>
                </c:pt>
                <c:pt idx="382">
                  <c:v>9194.5533707599734</c:v>
                </c:pt>
                <c:pt idx="383">
                  <c:v>8987.09945452598</c:v>
                </c:pt>
                <c:pt idx="384">
                  <c:v>8958.7780788390173</c:v>
                </c:pt>
                <c:pt idx="385">
                  <c:v>9138.0280138253893</c:v>
                </c:pt>
                <c:pt idx="386">
                  <c:v>8585.9045704310865</c:v>
                </c:pt>
                <c:pt idx="387">
                  <c:v>8433.3423496785381</c:v>
                </c:pt>
                <c:pt idx="388">
                  <c:v>9997.5793864506359</c:v>
                </c:pt>
                <c:pt idx="389">
                  <c:v>9860.7852303784293</c:v>
                </c:pt>
                <c:pt idx="390">
                  <c:v>9669.6232893501528</c:v>
                </c:pt>
                <c:pt idx="391">
                  <c:v>9965.7925670693821</c:v>
                </c:pt>
                <c:pt idx="392">
                  <c:v>9251.9099455813794</c:v>
                </c:pt>
                <c:pt idx="393">
                  <c:v>8404.1701921354306</c:v>
                </c:pt>
                <c:pt idx="394">
                  <c:v>8656.0839943097508</c:v>
                </c:pt>
                <c:pt idx="395">
                  <c:v>10493.216296042139</c:v>
                </c:pt>
                <c:pt idx="396">
                  <c:v>11008.9295286408</c:v>
                </c:pt>
                <c:pt idx="397">
                  <c:v>11076.46043373564</c:v>
                </c:pt>
                <c:pt idx="398">
                  <c:v>11429.22063212508</c:v>
                </c:pt>
                <c:pt idx="399">
                  <c:v>11262.81311047543</c:v>
                </c:pt>
                <c:pt idx="400">
                  <c:v>10332.27039986061</c:v>
                </c:pt>
                <c:pt idx="401">
                  <c:v>9312.2865232105869</c:v>
                </c:pt>
                <c:pt idx="402">
                  <c:v>8936.7497720758929</c:v>
                </c:pt>
                <c:pt idx="403">
                  <c:v>8949.7295960317679</c:v>
                </c:pt>
                <c:pt idx="404">
                  <c:v>8846.6947652124181</c:v>
                </c:pt>
                <c:pt idx="405">
                  <c:v>8963.030316559405</c:v>
                </c:pt>
                <c:pt idx="406">
                  <c:v>9456.1831537326379</c:v>
                </c:pt>
                <c:pt idx="407">
                  <c:v>8620.7082354009981</c:v>
                </c:pt>
                <c:pt idx="408">
                  <c:v>7913.8040727205853</c:v>
                </c:pt>
                <c:pt idx="409">
                  <c:v>8792.6059589122033</c:v>
                </c:pt>
                <c:pt idx="410">
                  <c:v>8838.2717642486223</c:v>
                </c:pt>
                <c:pt idx="411">
                  <c:v>9100.0307576623836</c:v>
                </c:pt>
                <c:pt idx="412">
                  <c:v>9377.3753222312225</c:v>
                </c:pt>
                <c:pt idx="413">
                  <c:v>9266.0079616856328</c:v>
                </c:pt>
                <c:pt idx="414">
                  <c:v>9478.6727789441411</c:v>
                </c:pt>
                <c:pt idx="415">
                  <c:v>9126.5213972338024</c:v>
                </c:pt>
                <c:pt idx="416">
                  <c:v>8832.8725433545242</c:v>
                </c:pt>
                <c:pt idx="417">
                  <c:v>8693.9757063676898</c:v>
                </c:pt>
                <c:pt idx="418">
                  <c:v>8823.9061362437042</c:v>
                </c:pt>
                <c:pt idx="419">
                  <c:v>9002.5628687996814</c:v>
                </c:pt>
                <c:pt idx="420">
                  <c:v>8881.9688091508615</c:v>
                </c:pt>
                <c:pt idx="421">
                  <c:v>8552.067887178413</c:v>
                </c:pt>
                <c:pt idx="422">
                  <c:v>8439.4423593211795</c:v>
                </c:pt>
                <c:pt idx="423">
                  <c:v>9579.0316058021563</c:v>
                </c:pt>
                <c:pt idx="424">
                  <c:v>9659.9011164335225</c:v>
                </c:pt>
                <c:pt idx="425">
                  <c:v>9048.383621843177</c:v>
                </c:pt>
                <c:pt idx="426">
                  <c:v>9025.5555052445397</c:v>
                </c:pt>
                <c:pt idx="427">
                  <c:v>8738.3069974013561</c:v>
                </c:pt>
                <c:pt idx="428">
                  <c:v>7932.2758227806617</c:v>
                </c:pt>
                <c:pt idx="429">
                  <c:v>7540.9423482372513</c:v>
                </c:pt>
                <c:pt idx="430">
                  <c:v>8588.8024142448867</c:v>
                </c:pt>
                <c:pt idx="431">
                  <c:v>8870.2718786397982</c:v>
                </c:pt>
                <c:pt idx="432">
                  <c:v>9001.43050381785</c:v>
                </c:pt>
                <c:pt idx="433">
                  <c:v>8975.6332670762749</c:v>
                </c:pt>
                <c:pt idx="434">
                  <c:v>8922.3306151911293</c:v>
                </c:pt>
                <c:pt idx="435">
                  <c:v>8511.9418723900853</c:v>
                </c:pt>
                <c:pt idx="436">
                  <c:v>8277.8253617543487</c:v>
                </c:pt>
                <c:pt idx="437">
                  <c:v>8976.4246612992174</c:v>
                </c:pt>
                <c:pt idx="438">
                  <c:v>8987.0640813965092</c:v>
                </c:pt>
                <c:pt idx="439">
                  <c:v>8890.7350316443499</c:v>
                </c:pt>
                <c:pt idx="440">
                  <c:v>8980.6740762496684</c:v>
                </c:pt>
                <c:pt idx="441">
                  <c:v>8847.8676563395675</c:v>
                </c:pt>
                <c:pt idx="442">
                  <c:v>8029.1117565323511</c:v>
                </c:pt>
                <c:pt idx="443">
                  <c:v>7780.4058237129439</c:v>
                </c:pt>
                <c:pt idx="444">
                  <c:v>8775.0502855964969</c:v>
                </c:pt>
                <c:pt idx="445">
                  <c:v>9137.4567594997407</c:v>
                </c:pt>
                <c:pt idx="446">
                  <c:v>9168.3538473499193</c:v>
                </c:pt>
                <c:pt idx="447">
                  <c:v>8930.6214706566734</c:v>
                </c:pt>
                <c:pt idx="448">
                  <c:v>8582.2287038544291</c:v>
                </c:pt>
                <c:pt idx="449">
                  <c:v>7916.7898353676237</c:v>
                </c:pt>
                <c:pt idx="450">
                  <c:v>7599.2100557059384</c:v>
                </c:pt>
                <c:pt idx="451">
                  <c:v>8632.8447965328724</c:v>
                </c:pt>
                <c:pt idx="452">
                  <c:v>8751.2007473567664</c:v>
                </c:pt>
                <c:pt idx="453">
                  <c:v>8962.0900233469201</c:v>
                </c:pt>
                <c:pt idx="454">
                  <c:v>8619.7655639060831</c:v>
                </c:pt>
                <c:pt idx="455">
                  <c:v>8664.2568912496263</c:v>
                </c:pt>
                <c:pt idx="456">
                  <c:v>7805.1088088040442</c:v>
                </c:pt>
                <c:pt idx="457">
                  <c:v>7587.9294378069126</c:v>
                </c:pt>
                <c:pt idx="458">
                  <c:v>8561.0493306918543</c:v>
                </c:pt>
                <c:pt idx="459">
                  <c:v>8547.0594959067075</c:v>
                </c:pt>
                <c:pt idx="460">
                  <c:v>8579.4019747209604</c:v>
                </c:pt>
                <c:pt idx="461">
                  <c:v>8588.2563882859686</c:v>
                </c:pt>
                <c:pt idx="462">
                  <c:v>8520.960533282785</c:v>
                </c:pt>
                <c:pt idx="463">
                  <c:v>7848.4745983603534</c:v>
                </c:pt>
                <c:pt idx="464">
                  <c:v>7563.4279230172579</c:v>
                </c:pt>
                <c:pt idx="465">
                  <c:v>8460.7681852799487</c:v>
                </c:pt>
                <c:pt idx="466">
                  <c:v>8462.6312254632503</c:v>
                </c:pt>
                <c:pt idx="467">
                  <c:v>8516.8864469089276</c:v>
                </c:pt>
                <c:pt idx="468">
                  <c:v>8506.5373859896717</c:v>
                </c:pt>
                <c:pt idx="469">
                  <c:v>8427.6259097200982</c:v>
                </c:pt>
                <c:pt idx="470">
                  <c:v>7796.1530722118096</c:v>
                </c:pt>
                <c:pt idx="471">
                  <c:v>7696.4575791309326</c:v>
                </c:pt>
                <c:pt idx="472">
                  <c:v>8488.8188206479354</c:v>
                </c:pt>
                <c:pt idx="473">
                  <c:v>8690.9792754533864</c:v>
                </c:pt>
                <c:pt idx="474">
                  <c:v>8710.3461454513799</c:v>
                </c:pt>
                <c:pt idx="475">
                  <c:v>8576.7076493285458</c:v>
                </c:pt>
                <c:pt idx="476">
                  <c:v>7382.2778816661948</c:v>
                </c:pt>
                <c:pt idx="477">
                  <c:v>7554.2564140753539</c:v>
                </c:pt>
                <c:pt idx="478">
                  <c:v>7241.2760119021996</c:v>
                </c:pt>
                <c:pt idx="479">
                  <c:v>7536.9284916359238</c:v>
                </c:pt>
                <c:pt idx="480">
                  <c:v>7502.9052907332652</c:v>
                </c:pt>
                <c:pt idx="481">
                  <c:v>8504.5586067455934</c:v>
                </c:pt>
                <c:pt idx="482">
                  <c:v>8601.9374592638233</c:v>
                </c:pt>
                <c:pt idx="483">
                  <c:v>8571.0025338824325</c:v>
                </c:pt>
                <c:pt idx="484">
                  <c:v>8140.844611509362</c:v>
                </c:pt>
                <c:pt idx="485">
                  <c:v>7734.040125002768</c:v>
                </c:pt>
                <c:pt idx="486">
                  <c:v>8761.5455010813184</c:v>
                </c:pt>
                <c:pt idx="487">
                  <c:v>8907.465619805911</c:v>
                </c:pt>
                <c:pt idx="488">
                  <c:v>8901.3930113103306</c:v>
                </c:pt>
                <c:pt idx="489">
                  <c:v>8886.78585126092</c:v>
                </c:pt>
                <c:pt idx="490">
                  <c:v>8847.0639350723104</c:v>
                </c:pt>
                <c:pt idx="491">
                  <c:v>8290.277543439257</c:v>
                </c:pt>
                <c:pt idx="492">
                  <c:v>8043.5242946578292</c:v>
                </c:pt>
                <c:pt idx="493">
                  <c:v>8946.6852993085049</c:v>
                </c:pt>
                <c:pt idx="494">
                  <c:v>9302.7518832248807</c:v>
                </c:pt>
                <c:pt idx="495">
                  <c:v>9342.7252455585112</c:v>
                </c:pt>
                <c:pt idx="496">
                  <c:v>9584.4135558872786</c:v>
                </c:pt>
                <c:pt idx="497">
                  <c:v>9332.5617066862997</c:v>
                </c:pt>
                <c:pt idx="498">
                  <c:v>9008.0263787622516</c:v>
                </c:pt>
                <c:pt idx="499">
                  <c:v>8659.2942593535518</c:v>
                </c:pt>
                <c:pt idx="500">
                  <c:v>9478.1742060954584</c:v>
                </c:pt>
                <c:pt idx="501">
                  <c:v>9859.0811843749852</c:v>
                </c:pt>
                <c:pt idx="502">
                  <c:v>9745.931680432599</c:v>
                </c:pt>
                <c:pt idx="503">
                  <c:v>9551.1440139045571</c:v>
                </c:pt>
                <c:pt idx="504">
                  <c:v>9415.413002712301</c:v>
                </c:pt>
                <c:pt idx="505">
                  <c:v>8569.9926044664808</c:v>
                </c:pt>
                <c:pt idx="506">
                  <c:v>8242.5514329523412</c:v>
                </c:pt>
                <c:pt idx="507">
                  <c:v>9021.7818591811447</c:v>
                </c:pt>
                <c:pt idx="508">
                  <c:v>9520.5206401838477</c:v>
                </c:pt>
                <c:pt idx="509">
                  <c:v>9510.4771446271607</c:v>
                </c:pt>
                <c:pt idx="510">
                  <c:v>9594.971480229211</c:v>
                </c:pt>
                <c:pt idx="511">
                  <c:v>9640.3356715332011</c:v>
                </c:pt>
                <c:pt idx="512">
                  <c:v>8896.4063487315598</c:v>
                </c:pt>
                <c:pt idx="513">
                  <c:v>8591.0410068382498</c:v>
                </c:pt>
                <c:pt idx="514">
                  <c:v>9448.8009002912368</c:v>
                </c:pt>
                <c:pt idx="515">
                  <c:v>9800.1977932012942</c:v>
                </c:pt>
                <c:pt idx="516">
                  <c:v>9500.2612480985608</c:v>
                </c:pt>
                <c:pt idx="517">
                  <c:v>9540.2770631395615</c:v>
                </c:pt>
                <c:pt idx="518">
                  <c:v>9287.7331740710924</c:v>
                </c:pt>
                <c:pt idx="519">
                  <c:v>8728.1305286933584</c:v>
                </c:pt>
                <c:pt idx="520">
                  <c:v>8623.8352587587797</c:v>
                </c:pt>
                <c:pt idx="521">
                  <c:v>9733.1608211801195</c:v>
                </c:pt>
                <c:pt idx="522">
                  <c:v>10097.653163539309</c:v>
                </c:pt>
                <c:pt idx="523">
                  <c:v>10106.24565638314</c:v>
                </c:pt>
                <c:pt idx="524">
                  <c:v>10222.742068627331</c:v>
                </c:pt>
                <c:pt idx="525">
                  <c:v>10133.219171234419</c:v>
                </c:pt>
                <c:pt idx="526">
                  <c:v>9214.2844244808675</c:v>
                </c:pt>
                <c:pt idx="527">
                  <c:v>8764.5843243477011</c:v>
                </c:pt>
                <c:pt idx="528">
                  <c:v>8865.6484056581339</c:v>
                </c:pt>
                <c:pt idx="529">
                  <c:v>9652.0198130671815</c:v>
                </c:pt>
                <c:pt idx="530">
                  <c:v>9739.3456082282228</c:v>
                </c:pt>
                <c:pt idx="531">
                  <c:v>9844.183310242981</c:v>
                </c:pt>
                <c:pt idx="532">
                  <c:v>9698.1154960312942</c:v>
                </c:pt>
                <c:pt idx="533">
                  <c:v>9055.3436159391731</c:v>
                </c:pt>
                <c:pt idx="534">
                  <c:v>8734.2212355278625</c:v>
                </c:pt>
                <c:pt idx="535">
                  <c:v>9667.4747425404566</c:v>
                </c:pt>
                <c:pt idx="536">
                  <c:v>9672.1586757254699</c:v>
                </c:pt>
                <c:pt idx="537">
                  <c:v>9896.2149451435853</c:v>
                </c:pt>
                <c:pt idx="538">
                  <c:v>9863.7596335506914</c:v>
                </c:pt>
                <c:pt idx="539">
                  <c:v>9831.1650899954311</c:v>
                </c:pt>
                <c:pt idx="540">
                  <c:v>9166.996458687323</c:v>
                </c:pt>
                <c:pt idx="541">
                  <c:v>8725.5485030511718</c:v>
                </c:pt>
                <c:pt idx="542">
                  <c:v>9671.1889092725596</c:v>
                </c:pt>
                <c:pt idx="543">
                  <c:v>9875.1201336673003</c:v>
                </c:pt>
                <c:pt idx="544">
                  <c:v>9844.7140426628521</c:v>
                </c:pt>
                <c:pt idx="545">
                  <c:v>9738.4708569009599</c:v>
                </c:pt>
                <c:pt idx="546">
                  <c:v>9682.2454867131582</c:v>
                </c:pt>
                <c:pt idx="547">
                  <c:v>9051.2220562392231</c:v>
                </c:pt>
                <c:pt idx="548">
                  <c:v>8622.112613166988</c:v>
                </c:pt>
                <c:pt idx="549">
                  <c:v>9488.595833224761</c:v>
                </c:pt>
                <c:pt idx="550">
                  <c:v>9761.36165397492</c:v>
                </c:pt>
                <c:pt idx="551">
                  <c:v>9655.9249865878246</c:v>
                </c:pt>
                <c:pt idx="552">
                  <c:v>9601.0951303585571</c:v>
                </c:pt>
                <c:pt idx="553">
                  <c:v>9663.2734426309617</c:v>
                </c:pt>
                <c:pt idx="554">
                  <c:v>9316.1011562244639</c:v>
                </c:pt>
                <c:pt idx="555">
                  <c:v>9047.9082127040238</c:v>
                </c:pt>
                <c:pt idx="556">
                  <c:v>9906.3604573967295</c:v>
                </c:pt>
                <c:pt idx="557">
                  <c:v>9920.6372858543455</c:v>
                </c:pt>
                <c:pt idx="558">
                  <c:v>9953.7821351022285</c:v>
                </c:pt>
                <c:pt idx="559">
                  <c:v>10060.90958440228</c:v>
                </c:pt>
                <c:pt idx="560">
                  <c:v>10032.695432153079</c:v>
                </c:pt>
                <c:pt idx="561">
                  <c:v>9398.3294655654681</c:v>
                </c:pt>
                <c:pt idx="562">
                  <c:v>8933.0637931581005</c:v>
                </c:pt>
                <c:pt idx="563">
                  <c:v>9824.2487650180883</c:v>
                </c:pt>
                <c:pt idx="564">
                  <c:v>10117.66858297293</c:v>
                </c:pt>
                <c:pt idx="565">
                  <c:v>9972.5269006445942</c:v>
                </c:pt>
                <c:pt idx="566">
                  <c:v>10160.26937798315</c:v>
                </c:pt>
                <c:pt idx="567">
                  <c:v>10021.9744159897</c:v>
                </c:pt>
                <c:pt idx="568">
                  <c:v>9306.1381630928881</c:v>
                </c:pt>
                <c:pt idx="569">
                  <c:v>9149.3958093953752</c:v>
                </c:pt>
                <c:pt idx="570">
                  <c:v>9962.902626331379</c:v>
                </c:pt>
                <c:pt idx="571">
                  <c:v>9991.2692454931293</c:v>
                </c:pt>
                <c:pt idx="572">
                  <c:v>10002.10166029741</c:v>
                </c:pt>
                <c:pt idx="573">
                  <c:v>9790.3127984557377</c:v>
                </c:pt>
                <c:pt idx="574">
                  <c:v>9638.345501179263</c:v>
                </c:pt>
                <c:pt idx="575">
                  <c:v>8968.8174683143097</c:v>
                </c:pt>
                <c:pt idx="576">
                  <c:v>8679.1582547748385</c:v>
                </c:pt>
                <c:pt idx="577">
                  <c:v>9418.9236319298107</c:v>
                </c:pt>
                <c:pt idx="578">
                  <c:v>9334.7176235896422</c:v>
                </c:pt>
                <c:pt idx="579">
                  <c:v>9207.9029163651157</c:v>
                </c:pt>
                <c:pt idx="580">
                  <c:v>9133.2644678026554</c:v>
                </c:pt>
                <c:pt idx="581">
                  <c:v>8899.312339623777</c:v>
                </c:pt>
                <c:pt idx="582">
                  <c:v>8253.492348377571</c:v>
                </c:pt>
                <c:pt idx="583">
                  <c:v>8210.8178013051784</c:v>
                </c:pt>
                <c:pt idx="584">
                  <c:v>9728.8302982501264</c:v>
                </c:pt>
                <c:pt idx="585">
                  <c:v>9663.4132974850818</c:v>
                </c:pt>
                <c:pt idx="586">
                  <c:v>9693.3077774991107</c:v>
                </c:pt>
                <c:pt idx="587">
                  <c:v>9669.3667457478241</c:v>
                </c:pt>
                <c:pt idx="588">
                  <c:v>9468.7489829759852</c:v>
                </c:pt>
                <c:pt idx="589">
                  <c:v>8899.9694057638371</c:v>
                </c:pt>
                <c:pt idx="590">
                  <c:v>8571.6603437492595</c:v>
                </c:pt>
                <c:pt idx="591">
                  <c:v>9382.6523463204358</c:v>
                </c:pt>
                <c:pt idx="592">
                  <c:v>9488.172587333147</c:v>
                </c:pt>
                <c:pt idx="593">
                  <c:v>9471.9393453120902</c:v>
                </c:pt>
                <c:pt idx="594">
                  <c:v>9332.9929621076499</c:v>
                </c:pt>
                <c:pt idx="595">
                  <c:v>9493.1730040633684</c:v>
                </c:pt>
                <c:pt idx="596">
                  <c:v>8921.1944398958458</c:v>
                </c:pt>
                <c:pt idx="597">
                  <c:v>8509.3354032488114</c:v>
                </c:pt>
                <c:pt idx="598">
                  <c:v>9305.1825725046092</c:v>
                </c:pt>
                <c:pt idx="599">
                  <c:v>9369.137954694419</c:v>
                </c:pt>
                <c:pt idx="600">
                  <c:v>9242.6899850661684</c:v>
                </c:pt>
                <c:pt idx="601">
                  <c:v>9051.3644208946389</c:v>
                </c:pt>
                <c:pt idx="602">
                  <c:v>8898.3085426403468</c:v>
                </c:pt>
                <c:pt idx="603">
                  <c:v>8436.268551783538</c:v>
                </c:pt>
                <c:pt idx="604">
                  <c:v>8187.5751791291405</c:v>
                </c:pt>
                <c:pt idx="605">
                  <c:v>8812.6120323806481</c:v>
                </c:pt>
                <c:pt idx="606">
                  <c:v>9160.5923876137022</c:v>
                </c:pt>
                <c:pt idx="607">
                  <c:v>9030.1266756822588</c:v>
                </c:pt>
                <c:pt idx="608">
                  <c:v>9048.9052252229012</c:v>
                </c:pt>
                <c:pt idx="609">
                  <c:v>8993.5843280595709</c:v>
                </c:pt>
                <c:pt idx="610">
                  <c:v>8355.2601761404894</c:v>
                </c:pt>
                <c:pt idx="611">
                  <c:v>7910.5182290500416</c:v>
                </c:pt>
                <c:pt idx="612">
                  <c:v>8824.0698457707695</c:v>
                </c:pt>
                <c:pt idx="613">
                  <c:v>8707.5335800280682</c:v>
                </c:pt>
                <c:pt idx="614">
                  <c:v>8824.9399289215817</c:v>
                </c:pt>
                <c:pt idx="615">
                  <c:v>8845.2163904702411</c:v>
                </c:pt>
                <c:pt idx="616">
                  <c:v>9121.4772320866086</c:v>
                </c:pt>
                <c:pt idx="617">
                  <c:v>8719.7581132301511</c:v>
                </c:pt>
                <c:pt idx="618">
                  <c:v>8235.2926770820886</c:v>
                </c:pt>
                <c:pt idx="619">
                  <c:v>9161.4490447747066</c:v>
                </c:pt>
                <c:pt idx="620">
                  <c:v>8955.3291432097212</c:v>
                </c:pt>
                <c:pt idx="621">
                  <c:v>8741.8587864629972</c:v>
                </c:pt>
                <c:pt idx="622">
                  <c:v>8720.4817659393357</c:v>
                </c:pt>
                <c:pt idx="623">
                  <c:v>8504.5401302729697</c:v>
                </c:pt>
                <c:pt idx="624">
                  <c:v>7899.6339454583576</c:v>
                </c:pt>
                <c:pt idx="625">
                  <c:v>7667.1527305714544</c:v>
                </c:pt>
                <c:pt idx="626">
                  <c:v>8643.7376997778701</c:v>
                </c:pt>
                <c:pt idx="627">
                  <c:v>8501.2547961093733</c:v>
                </c:pt>
                <c:pt idx="628">
                  <c:v>8479.9579688775375</c:v>
                </c:pt>
                <c:pt idx="629">
                  <c:v>8472.1790440047425</c:v>
                </c:pt>
                <c:pt idx="630">
                  <c:v>8551.2170063924659</c:v>
                </c:pt>
                <c:pt idx="631">
                  <c:v>7967.9456151120949</c:v>
                </c:pt>
                <c:pt idx="632">
                  <c:v>7874.9065868467233</c:v>
                </c:pt>
                <c:pt idx="633">
                  <c:v>8498.6489089027455</c:v>
                </c:pt>
                <c:pt idx="634">
                  <c:v>8588.1351983371642</c:v>
                </c:pt>
                <c:pt idx="635">
                  <c:v>8460.9288167318209</c:v>
                </c:pt>
                <c:pt idx="636">
                  <c:v>8482.6703012274484</c:v>
                </c:pt>
                <c:pt idx="637">
                  <c:v>8420.9488386460307</c:v>
                </c:pt>
                <c:pt idx="638">
                  <c:v>8013.5969810049892</c:v>
                </c:pt>
                <c:pt idx="639">
                  <c:v>7715.540403044065</c:v>
                </c:pt>
                <c:pt idx="640">
                  <c:v>7783.8776179715087</c:v>
                </c:pt>
                <c:pt idx="641">
                  <c:v>8538.2241299255147</c:v>
                </c:pt>
                <c:pt idx="642">
                  <c:v>8591.7054357087673</c:v>
                </c:pt>
                <c:pt idx="643">
                  <c:v>8567.9491393694843</c:v>
                </c:pt>
                <c:pt idx="644">
                  <c:v>8565.0073949392627</c:v>
                </c:pt>
                <c:pt idx="645">
                  <c:v>7845.0988640179175</c:v>
                </c:pt>
                <c:pt idx="646">
                  <c:v>7557.6460896600511</c:v>
                </c:pt>
                <c:pt idx="647">
                  <c:v>8444.7668852497063</c:v>
                </c:pt>
                <c:pt idx="648">
                  <c:v>8419.8507711808361</c:v>
                </c:pt>
                <c:pt idx="649">
                  <c:v>8518.003251102049</c:v>
                </c:pt>
                <c:pt idx="650">
                  <c:v>8463.0491329037777</c:v>
                </c:pt>
                <c:pt idx="651">
                  <c:v>8406.1812768206601</c:v>
                </c:pt>
                <c:pt idx="652">
                  <c:v>7821.5549614931506</c:v>
                </c:pt>
                <c:pt idx="653">
                  <c:v>7452.1635415617166</c:v>
                </c:pt>
                <c:pt idx="654">
                  <c:v>8412.2430673531944</c:v>
                </c:pt>
                <c:pt idx="655">
                  <c:v>8482.0431364456181</c:v>
                </c:pt>
                <c:pt idx="656">
                  <c:v>8480.587468241125</c:v>
                </c:pt>
                <c:pt idx="657">
                  <c:v>8472.4813033384653</c:v>
                </c:pt>
                <c:pt idx="658">
                  <c:v>8569.7310374366225</c:v>
                </c:pt>
                <c:pt idx="659">
                  <c:v>7921.7992025442454</c:v>
                </c:pt>
                <c:pt idx="660">
                  <c:v>7627.3531021672416</c:v>
                </c:pt>
                <c:pt idx="661">
                  <c:v>8870.8994592915024</c:v>
                </c:pt>
                <c:pt idx="662">
                  <c:v>8387.3968675825872</c:v>
                </c:pt>
                <c:pt idx="663">
                  <c:v>8332.0358565936931</c:v>
                </c:pt>
                <c:pt idx="664">
                  <c:v>8328.2178108522148</c:v>
                </c:pt>
                <c:pt idx="665">
                  <c:v>8284.0243348909116</c:v>
                </c:pt>
                <c:pt idx="666">
                  <c:v>7688.7733018080862</c:v>
                </c:pt>
                <c:pt idx="667">
                  <c:v>7398.3396377431682</c:v>
                </c:pt>
                <c:pt idx="668">
                  <c:v>8263.5835059257661</c:v>
                </c:pt>
                <c:pt idx="669">
                  <c:v>8322.4828695217693</c:v>
                </c:pt>
                <c:pt idx="670">
                  <c:v>8411.1637049497112</c:v>
                </c:pt>
                <c:pt idx="671">
                  <c:v>8201.2908743576172</c:v>
                </c:pt>
                <c:pt idx="672">
                  <c:v>8192.3866777528128</c:v>
                </c:pt>
                <c:pt idx="673">
                  <c:v>7812.3546948091162</c:v>
                </c:pt>
                <c:pt idx="674">
                  <c:v>7833.2644513075511</c:v>
                </c:pt>
                <c:pt idx="675">
                  <c:v>8919.9937281850562</c:v>
                </c:pt>
                <c:pt idx="676">
                  <c:v>9064.2512745343738</c:v>
                </c:pt>
                <c:pt idx="677">
                  <c:v>9185.54911492258</c:v>
                </c:pt>
                <c:pt idx="678">
                  <c:v>8995.6255100616818</c:v>
                </c:pt>
                <c:pt idx="679">
                  <c:v>8496.5692584957105</c:v>
                </c:pt>
                <c:pt idx="680">
                  <c:v>7831.1036984611337</c:v>
                </c:pt>
                <c:pt idx="681">
                  <c:v>7569.4332108293129</c:v>
                </c:pt>
                <c:pt idx="682">
                  <c:v>9109.6952817805504</c:v>
                </c:pt>
                <c:pt idx="683">
                  <c:v>8844.5746254889473</c:v>
                </c:pt>
                <c:pt idx="684">
                  <c:v>8552.800974298334</c:v>
                </c:pt>
                <c:pt idx="685">
                  <c:v>8350.8928890448806</c:v>
                </c:pt>
                <c:pt idx="686">
                  <c:v>8642.7672084567075</c:v>
                </c:pt>
                <c:pt idx="687">
                  <c:v>8454.1688330557736</c:v>
                </c:pt>
                <c:pt idx="688">
                  <c:v>7957.8696323130062</c:v>
                </c:pt>
                <c:pt idx="689">
                  <c:v>8394.3790818171492</c:v>
                </c:pt>
                <c:pt idx="690">
                  <c:v>8349.2902576989545</c:v>
                </c:pt>
                <c:pt idx="691">
                  <c:v>8242.9535007869981</c:v>
                </c:pt>
                <c:pt idx="692">
                  <c:v>8170.4896959032458</c:v>
                </c:pt>
                <c:pt idx="693">
                  <c:v>8199.2047467155899</c:v>
                </c:pt>
                <c:pt idx="694">
                  <c:v>7653.5167960791914</c:v>
                </c:pt>
                <c:pt idx="695">
                  <c:v>7369.8176317794096</c:v>
                </c:pt>
                <c:pt idx="696">
                  <c:v>8584.123003874769</c:v>
                </c:pt>
                <c:pt idx="697">
                  <c:v>8969.0431513488948</c:v>
                </c:pt>
                <c:pt idx="698">
                  <c:v>8845.2756316216055</c:v>
                </c:pt>
                <c:pt idx="699">
                  <c:v>8541.8823769683822</c:v>
                </c:pt>
                <c:pt idx="700">
                  <c:v>8136.3747700779313</c:v>
                </c:pt>
                <c:pt idx="701">
                  <c:v>7595.5682425486921</c:v>
                </c:pt>
                <c:pt idx="702">
                  <c:v>7294.7481726380238</c:v>
                </c:pt>
                <c:pt idx="703">
                  <c:v>8237.8505926647304</c:v>
                </c:pt>
                <c:pt idx="704">
                  <c:v>8516.9451161510297</c:v>
                </c:pt>
                <c:pt idx="705">
                  <c:v>8558.3673419257357</c:v>
                </c:pt>
                <c:pt idx="706">
                  <c:v>8379.3701390956321</c:v>
                </c:pt>
                <c:pt idx="707">
                  <c:v>8191.0917119303858</c:v>
                </c:pt>
                <c:pt idx="708">
                  <c:v>7576.1608475403946</c:v>
                </c:pt>
                <c:pt idx="709">
                  <c:v>7417.0334662785963</c:v>
                </c:pt>
                <c:pt idx="710">
                  <c:v>8193.441425318706</c:v>
                </c:pt>
                <c:pt idx="711">
                  <c:v>8186.1179685594361</c:v>
                </c:pt>
                <c:pt idx="712">
                  <c:v>8161.304288302309</c:v>
                </c:pt>
                <c:pt idx="713">
                  <c:v>8181.0605102627624</c:v>
                </c:pt>
                <c:pt idx="714">
                  <c:v>8076.3336109198399</c:v>
                </c:pt>
                <c:pt idx="715">
                  <c:v>7437.4827137260427</c:v>
                </c:pt>
                <c:pt idx="716">
                  <c:v>7246.8879549160492</c:v>
                </c:pt>
                <c:pt idx="717">
                  <c:v>8311.3211131231565</c:v>
                </c:pt>
                <c:pt idx="718">
                  <c:v>8293.5046531276548</c:v>
                </c:pt>
                <c:pt idx="719">
                  <c:v>8251.6355106858391</c:v>
                </c:pt>
                <c:pt idx="720">
                  <c:v>8272.198681405318</c:v>
                </c:pt>
                <c:pt idx="721">
                  <c:v>8201.0845135858144</c:v>
                </c:pt>
                <c:pt idx="722">
                  <c:v>7553.3527507936187</c:v>
                </c:pt>
                <c:pt idx="723">
                  <c:v>7149.7317202226259</c:v>
                </c:pt>
                <c:pt idx="724">
                  <c:v>7162.7297159168093</c:v>
                </c:pt>
                <c:pt idx="725">
                  <c:v>7350.2068205629948</c:v>
                </c:pt>
                <c:pt idx="726">
                  <c:v>7685.9161442561772</c:v>
                </c:pt>
                <c:pt idx="727">
                  <c:v>7435.9114980218874</c:v>
                </c:pt>
                <c:pt idx="728">
                  <c:v>7280.288519459903</c:v>
                </c:pt>
                <c:pt idx="729">
                  <c:v>7111.8458408394908</c:v>
                </c:pt>
                <c:pt idx="730">
                  <c:v>7553.2900479466416</c:v>
                </c:pt>
                <c:pt idx="731">
                  <c:v>7744.8971182730011</c:v>
                </c:pt>
                <c:pt idx="732">
                  <c:v>9126.8654253270761</c:v>
                </c:pt>
                <c:pt idx="733">
                  <c:v>9605.441148548538</c:v>
                </c:pt>
                <c:pt idx="734">
                  <c:v>8708.7840676528394</c:v>
                </c:pt>
                <c:pt idx="735">
                  <c:v>8237.0853589549006</c:v>
                </c:pt>
                <c:pt idx="736">
                  <c:v>8048.1819282094793</c:v>
                </c:pt>
                <c:pt idx="737">
                  <c:v>8113.1461987398652</c:v>
                </c:pt>
                <c:pt idx="738">
                  <c:v>8873.8997346052092</c:v>
                </c:pt>
                <c:pt idx="739">
                  <c:v>8727.6363078232444</c:v>
                </c:pt>
                <c:pt idx="740">
                  <c:v>8239.5330397141079</c:v>
                </c:pt>
                <c:pt idx="741">
                  <c:v>8090.5428907247506</c:v>
                </c:pt>
                <c:pt idx="742">
                  <c:v>8414.9936031852503</c:v>
                </c:pt>
                <c:pt idx="743">
                  <c:v>7463.8670557252271</c:v>
                </c:pt>
                <c:pt idx="744">
                  <c:v>7240.5075634375826</c:v>
                </c:pt>
                <c:pt idx="745">
                  <c:v>8591.0208384889211</c:v>
                </c:pt>
                <c:pt idx="746">
                  <c:v>8760.0410522434067</c:v>
                </c:pt>
                <c:pt idx="747">
                  <c:v>9004.1258783851572</c:v>
                </c:pt>
                <c:pt idx="748">
                  <c:v>9050.8583666903432</c:v>
                </c:pt>
                <c:pt idx="749">
                  <c:v>8923.869685945845</c:v>
                </c:pt>
                <c:pt idx="750">
                  <c:v>7923.3715503595204</c:v>
                </c:pt>
                <c:pt idx="751">
                  <c:v>7391.591241834798</c:v>
                </c:pt>
                <c:pt idx="752">
                  <c:v>8415.4796163818701</c:v>
                </c:pt>
                <c:pt idx="753">
                  <c:v>8579.2646651939885</c:v>
                </c:pt>
                <c:pt idx="754">
                  <c:v>8712.9826490482828</c:v>
                </c:pt>
                <c:pt idx="755">
                  <c:v>7815.9524110369393</c:v>
                </c:pt>
                <c:pt idx="756">
                  <c:v>8402.1960235319402</c:v>
                </c:pt>
                <c:pt idx="757">
                  <c:v>7929.8547058641016</c:v>
                </c:pt>
                <c:pt idx="758">
                  <c:v>7856.0311578430556</c:v>
                </c:pt>
                <c:pt idx="759">
                  <c:v>9347.2649477472605</c:v>
                </c:pt>
                <c:pt idx="760">
                  <c:v>9274.6705516610127</c:v>
                </c:pt>
                <c:pt idx="761">
                  <c:v>8374.2999967204723</c:v>
                </c:pt>
                <c:pt idx="762">
                  <c:v>8311.299221991032</c:v>
                </c:pt>
                <c:pt idx="763">
                  <c:v>8351.7043875743566</c:v>
                </c:pt>
                <c:pt idx="764">
                  <c:v>7954.5761225244451</c:v>
                </c:pt>
                <c:pt idx="765">
                  <c:v>7910.6426627097899</c:v>
                </c:pt>
                <c:pt idx="766">
                  <c:v>8807.9772043299854</c:v>
                </c:pt>
                <c:pt idx="767">
                  <c:v>8423.0293996903965</c:v>
                </c:pt>
                <c:pt idx="768">
                  <c:v>8354.4284611295679</c:v>
                </c:pt>
                <c:pt idx="769">
                  <c:v>8409.5674106081351</c:v>
                </c:pt>
                <c:pt idx="770">
                  <c:v>8411.0586698554707</c:v>
                </c:pt>
                <c:pt idx="771">
                  <c:v>7693.9813210158236</c:v>
                </c:pt>
                <c:pt idx="772">
                  <c:v>7505.9506145062087</c:v>
                </c:pt>
                <c:pt idx="773">
                  <c:v>8460.6689227651295</c:v>
                </c:pt>
                <c:pt idx="774">
                  <c:v>8446.142385174011</c:v>
                </c:pt>
                <c:pt idx="775">
                  <c:v>8484.8119800706791</c:v>
                </c:pt>
                <c:pt idx="776">
                  <c:v>8695.4838185781427</c:v>
                </c:pt>
                <c:pt idx="777">
                  <c:v>8829.5368439306731</c:v>
                </c:pt>
                <c:pt idx="778">
                  <c:v>8032.7229099496062</c:v>
                </c:pt>
                <c:pt idx="779">
                  <c:v>7935.959388995303</c:v>
                </c:pt>
                <c:pt idx="780">
                  <c:v>8769.6819985716229</c:v>
                </c:pt>
                <c:pt idx="781">
                  <c:v>8519.1290955927088</c:v>
                </c:pt>
                <c:pt idx="782">
                  <c:v>8483.9582590131413</c:v>
                </c:pt>
                <c:pt idx="783">
                  <c:v>8724.5697502730272</c:v>
                </c:pt>
                <c:pt idx="784">
                  <c:v>8926.8964154217865</c:v>
                </c:pt>
                <c:pt idx="785">
                  <c:v>8174.3288856295621</c:v>
                </c:pt>
                <c:pt idx="786">
                  <c:v>8033.9649800418547</c:v>
                </c:pt>
                <c:pt idx="787">
                  <c:v>9230.7214144623867</c:v>
                </c:pt>
                <c:pt idx="788">
                  <c:v>9477.7008279196707</c:v>
                </c:pt>
                <c:pt idx="789">
                  <c:v>8790.4074941695562</c:v>
                </c:pt>
                <c:pt idx="790">
                  <c:v>8654.7247729738992</c:v>
                </c:pt>
                <c:pt idx="791">
                  <c:v>8283.0153847922647</c:v>
                </c:pt>
                <c:pt idx="792">
                  <c:v>7540.0341804351337</c:v>
                </c:pt>
                <c:pt idx="793">
                  <c:v>7613.9130885815312</c:v>
                </c:pt>
                <c:pt idx="794">
                  <c:v>8573.1525351676337</c:v>
                </c:pt>
                <c:pt idx="795">
                  <c:v>8376.197209973232</c:v>
                </c:pt>
                <c:pt idx="796">
                  <c:v>8138.9852788711314</c:v>
                </c:pt>
                <c:pt idx="797">
                  <c:v>8151.505979462735</c:v>
                </c:pt>
                <c:pt idx="798">
                  <c:v>8237.1388564126119</c:v>
                </c:pt>
                <c:pt idx="799">
                  <c:v>7569.309184454698</c:v>
                </c:pt>
                <c:pt idx="800">
                  <c:v>7321.2372045393322</c:v>
                </c:pt>
                <c:pt idx="801">
                  <c:v>8308.9382739466837</c:v>
                </c:pt>
                <c:pt idx="802">
                  <c:v>8471.8907341204649</c:v>
                </c:pt>
                <c:pt idx="803">
                  <c:v>8576.8764351396385</c:v>
                </c:pt>
                <c:pt idx="804">
                  <c:v>8753.4740172275888</c:v>
                </c:pt>
                <c:pt idx="805">
                  <c:v>8829.1869529546875</c:v>
                </c:pt>
                <c:pt idx="806">
                  <c:v>7673.0308164407288</c:v>
                </c:pt>
                <c:pt idx="807">
                  <c:v>7247.4793987521662</c:v>
                </c:pt>
                <c:pt idx="808">
                  <c:v>8208.0332487641408</c:v>
                </c:pt>
                <c:pt idx="809">
                  <c:v>8380.6916995069332</c:v>
                </c:pt>
                <c:pt idx="810">
                  <c:v>8564.8787597657083</c:v>
                </c:pt>
                <c:pt idx="811">
                  <c:v>8330.4808993626702</c:v>
                </c:pt>
                <c:pt idx="812">
                  <c:v>8125.3912909455212</c:v>
                </c:pt>
                <c:pt idx="813">
                  <c:v>7442.1913440202179</c:v>
                </c:pt>
                <c:pt idx="814">
                  <c:v>7222.0018195617286</c:v>
                </c:pt>
                <c:pt idx="815">
                  <c:v>8140.4455449228917</c:v>
                </c:pt>
                <c:pt idx="816">
                  <c:v>8325.3690592655494</c:v>
                </c:pt>
                <c:pt idx="817">
                  <c:v>8390.7927390517707</c:v>
                </c:pt>
                <c:pt idx="818">
                  <c:v>8376.4538425787559</c:v>
                </c:pt>
                <c:pt idx="819">
                  <c:v>8274.0941855146648</c:v>
                </c:pt>
                <c:pt idx="820">
                  <c:v>7605.9834923061826</c:v>
                </c:pt>
                <c:pt idx="821">
                  <c:v>7472.421841123607</c:v>
                </c:pt>
                <c:pt idx="822">
                  <c:v>8179.2118817116607</c:v>
                </c:pt>
                <c:pt idx="823">
                  <c:v>8328.7978518276377</c:v>
                </c:pt>
                <c:pt idx="824">
                  <c:v>8374.6178889628518</c:v>
                </c:pt>
                <c:pt idx="825">
                  <c:v>8320.2807545001142</c:v>
                </c:pt>
                <c:pt idx="826">
                  <c:v>7247.6789893865716</c:v>
                </c:pt>
                <c:pt idx="827">
                  <c:v>7223.7961344945206</c:v>
                </c:pt>
                <c:pt idx="828">
                  <c:v>6916.5677962915224</c:v>
                </c:pt>
                <c:pt idx="829">
                  <c:v>7038.991376143028</c:v>
                </c:pt>
                <c:pt idx="830">
                  <c:v>7930.5367070681486</c:v>
                </c:pt>
                <c:pt idx="831">
                  <c:v>8237.4763566431229</c:v>
                </c:pt>
                <c:pt idx="832">
                  <c:v>8264.1480657163229</c:v>
                </c:pt>
                <c:pt idx="833">
                  <c:v>8170.1427278229894</c:v>
                </c:pt>
                <c:pt idx="834">
                  <c:v>7546.9387612307264</c:v>
                </c:pt>
                <c:pt idx="835">
                  <c:v>7336.3440239787806</c:v>
                </c:pt>
                <c:pt idx="836">
                  <c:v>8158.0008728010434</c:v>
                </c:pt>
                <c:pt idx="837">
                  <c:v>8171.7446213266921</c:v>
                </c:pt>
                <c:pt idx="838">
                  <c:v>8229.1540496854941</c:v>
                </c:pt>
                <c:pt idx="839">
                  <c:v>8270.6730956839547</c:v>
                </c:pt>
                <c:pt idx="840">
                  <c:v>8281.7317442134045</c:v>
                </c:pt>
                <c:pt idx="841">
                  <c:v>7669.8510143469421</c:v>
                </c:pt>
                <c:pt idx="842">
                  <c:v>7409.5258879529874</c:v>
                </c:pt>
                <c:pt idx="843">
                  <c:v>8354.9556198389637</c:v>
                </c:pt>
                <c:pt idx="844">
                  <c:v>8339.920629437036</c:v>
                </c:pt>
                <c:pt idx="845">
                  <c:v>7102.8287971697564</c:v>
                </c:pt>
                <c:pt idx="846">
                  <c:v>8146.4265389952698</c:v>
                </c:pt>
                <c:pt idx="847">
                  <c:v>8378.4343121425791</c:v>
                </c:pt>
                <c:pt idx="848">
                  <c:v>7737.5482459570949</c:v>
                </c:pt>
                <c:pt idx="849">
                  <c:v>7544.375229093971</c:v>
                </c:pt>
                <c:pt idx="850">
                  <c:v>8493.2145700371384</c:v>
                </c:pt>
                <c:pt idx="851">
                  <c:v>8644.0171432672414</c:v>
                </c:pt>
                <c:pt idx="852">
                  <c:v>8626.4376412544916</c:v>
                </c:pt>
                <c:pt idx="853">
                  <c:v>8533.8661335607412</c:v>
                </c:pt>
                <c:pt idx="854">
                  <c:v>8518.8754548682937</c:v>
                </c:pt>
                <c:pt idx="855">
                  <c:v>8000.0281317793297</c:v>
                </c:pt>
                <c:pt idx="856">
                  <c:v>7771.6870155989009</c:v>
                </c:pt>
                <c:pt idx="857">
                  <c:v>8786.9883980696959</c:v>
                </c:pt>
                <c:pt idx="858">
                  <c:v>8863.7116683804088</c:v>
                </c:pt>
                <c:pt idx="859">
                  <c:v>8632.7428187529495</c:v>
                </c:pt>
                <c:pt idx="860">
                  <c:v>8504.381157530077</c:v>
                </c:pt>
                <c:pt idx="861">
                  <c:v>8285.5450720243662</c:v>
                </c:pt>
                <c:pt idx="862">
                  <c:v>7906.3523690562643</c:v>
                </c:pt>
                <c:pt idx="863">
                  <c:v>7993.603776172472</c:v>
                </c:pt>
                <c:pt idx="864">
                  <c:v>9129.7229338380639</c:v>
                </c:pt>
                <c:pt idx="865">
                  <c:v>9274.4393733661127</c:v>
                </c:pt>
                <c:pt idx="866">
                  <c:v>9151.5657109681324</c:v>
                </c:pt>
                <c:pt idx="867">
                  <c:v>9076.6696516302491</c:v>
                </c:pt>
                <c:pt idx="868">
                  <c:v>8835.8274039698063</c:v>
                </c:pt>
                <c:pt idx="869">
                  <c:v>8258.1291342244476</c:v>
                </c:pt>
                <c:pt idx="870">
                  <c:v>8150.1068369482136</c:v>
                </c:pt>
                <c:pt idx="871">
                  <c:v>8972.1818752666459</c:v>
                </c:pt>
                <c:pt idx="872">
                  <c:v>8980.3526293640061</c:v>
                </c:pt>
                <c:pt idx="873">
                  <c:v>9025.2722588638953</c:v>
                </c:pt>
                <c:pt idx="874">
                  <c:v>9194.2885220972548</c:v>
                </c:pt>
                <c:pt idx="875">
                  <c:v>9259.1546880763835</c:v>
                </c:pt>
                <c:pt idx="876">
                  <c:v>8580.3609454125926</c:v>
                </c:pt>
                <c:pt idx="877">
                  <c:v>8323.760080527074</c:v>
                </c:pt>
                <c:pt idx="878">
                  <c:v>9148.6259305382609</c:v>
                </c:pt>
                <c:pt idx="879">
                  <c:v>9222.8571675007497</c:v>
                </c:pt>
                <c:pt idx="880">
                  <c:v>9193.6076436025487</c:v>
                </c:pt>
                <c:pt idx="881">
                  <c:v>9230.4505799451126</c:v>
                </c:pt>
                <c:pt idx="882">
                  <c:v>9202.262754212923</c:v>
                </c:pt>
                <c:pt idx="883">
                  <c:v>8609.1262113399935</c:v>
                </c:pt>
                <c:pt idx="884">
                  <c:v>8272.9557996576441</c:v>
                </c:pt>
                <c:pt idx="885">
                  <c:v>9012.5987261126447</c:v>
                </c:pt>
                <c:pt idx="886">
                  <c:v>9404.8271380548231</c:v>
                </c:pt>
                <c:pt idx="887">
                  <c:v>9563.8691526246021</c:v>
                </c:pt>
                <c:pt idx="888">
                  <c:v>9620.2985086105418</c:v>
                </c:pt>
                <c:pt idx="889">
                  <c:v>9706.1920809279454</c:v>
                </c:pt>
                <c:pt idx="890">
                  <c:v>9005.690025318745</c:v>
                </c:pt>
                <c:pt idx="891">
                  <c:v>8725.5627682692411</c:v>
                </c:pt>
                <c:pt idx="892">
                  <c:v>8808.291059212972</c:v>
                </c:pt>
                <c:pt idx="893">
                  <c:v>9390.3868106500977</c:v>
                </c:pt>
                <c:pt idx="894">
                  <c:v>9386.7310297537751</c:v>
                </c:pt>
                <c:pt idx="895">
                  <c:v>9315.0692147011996</c:v>
                </c:pt>
                <c:pt idx="896">
                  <c:v>9151.6517841094483</c:v>
                </c:pt>
                <c:pt idx="897">
                  <c:v>8743.6962406625498</c:v>
                </c:pt>
                <c:pt idx="898">
                  <c:v>8449.7031988481322</c:v>
                </c:pt>
                <c:pt idx="899">
                  <c:v>9284.3408997049937</c:v>
                </c:pt>
                <c:pt idx="900">
                  <c:v>9495.8715957767345</c:v>
                </c:pt>
                <c:pt idx="901">
                  <c:v>9571.4475794811515</c:v>
                </c:pt>
                <c:pt idx="902">
                  <c:v>9622.3659765374341</c:v>
                </c:pt>
                <c:pt idx="903">
                  <c:v>9464.901112333986</c:v>
                </c:pt>
                <c:pt idx="904">
                  <c:v>8858.1494234558795</c:v>
                </c:pt>
                <c:pt idx="905">
                  <c:v>8679.0390969189593</c:v>
                </c:pt>
                <c:pt idx="906">
                  <c:v>9562.0404794414953</c:v>
                </c:pt>
                <c:pt idx="907">
                  <c:v>9772.052912618341</c:v>
                </c:pt>
                <c:pt idx="908">
                  <c:v>9671.195529733579</c:v>
                </c:pt>
                <c:pt idx="909">
                  <c:v>9553.3411139957061</c:v>
                </c:pt>
                <c:pt idx="910">
                  <c:v>9309.076912470051</c:v>
                </c:pt>
                <c:pt idx="911">
                  <c:v>8573.4713964771781</c:v>
                </c:pt>
                <c:pt idx="912">
                  <c:v>8437.0502096627042</c:v>
                </c:pt>
                <c:pt idx="913">
                  <c:v>9520.6220407689179</c:v>
                </c:pt>
                <c:pt idx="914">
                  <c:v>9731.7580779372347</c:v>
                </c:pt>
                <c:pt idx="915">
                  <c:v>9746.2618695357105</c:v>
                </c:pt>
                <c:pt idx="916">
                  <c:v>9740.992233369132</c:v>
                </c:pt>
                <c:pt idx="917">
                  <c:v>9692.3394056808847</c:v>
                </c:pt>
                <c:pt idx="918">
                  <c:v>9024.2769048522114</c:v>
                </c:pt>
                <c:pt idx="919">
                  <c:v>8656.0258097414935</c:v>
                </c:pt>
                <c:pt idx="920">
                  <c:v>9488.6450909181913</c:v>
                </c:pt>
                <c:pt idx="921">
                  <c:v>9565.1177859099116</c:v>
                </c:pt>
                <c:pt idx="922">
                  <c:v>9270.2562522475018</c:v>
                </c:pt>
                <c:pt idx="923">
                  <c:v>9321.5008094261302</c:v>
                </c:pt>
                <c:pt idx="924">
                  <c:v>9137.6221294859188</c:v>
                </c:pt>
                <c:pt idx="925">
                  <c:v>8471.0492453844072</c:v>
                </c:pt>
                <c:pt idx="926">
                  <c:v>8373.699231751516</c:v>
                </c:pt>
                <c:pt idx="927">
                  <c:v>9330.6844356266702</c:v>
                </c:pt>
                <c:pt idx="928">
                  <c:v>9379.3048985766909</c:v>
                </c:pt>
                <c:pt idx="929">
                  <c:v>9312.2796764661416</c:v>
                </c:pt>
                <c:pt idx="930">
                  <c:v>9494.8408357276821</c:v>
                </c:pt>
                <c:pt idx="931">
                  <c:v>9603.1382841900577</c:v>
                </c:pt>
                <c:pt idx="932">
                  <c:v>8766.711746859206</c:v>
                </c:pt>
                <c:pt idx="933">
                  <c:v>8446.4116578842568</c:v>
                </c:pt>
                <c:pt idx="934">
                  <c:v>9276.5681879771546</c:v>
                </c:pt>
                <c:pt idx="935">
                  <c:v>9435.4787992222136</c:v>
                </c:pt>
                <c:pt idx="936">
                  <c:v>9261.7340830702251</c:v>
                </c:pt>
                <c:pt idx="937">
                  <c:v>9131.8846098899248</c:v>
                </c:pt>
                <c:pt idx="938">
                  <c:v>9162.5749660738929</c:v>
                </c:pt>
                <c:pt idx="939">
                  <c:v>8593.0323668755045</c:v>
                </c:pt>
                <c:pt idx="940">
                  <c:v>8372.6010813515659</c:v>
                </c:pt>
                <c:pt idx="941">
                  <c:v>9370.6041391712988</c:v>
                </c:pt>
                <c:pt idx="942">
                  <c:v>9570.9719199679585</c:v>
                </c:pt>
                <c:pt idx="943">
                  <c:v>9584.9816029879184</c:v>
                </c:pt>
                <c:pt idx="944">
                  <c:v>9572.605942647755</c:v>
                </c:pt>
                <c:pt idx="945">
                  <c:v>9382.1752959297664</c:v>
                </c:pt>
                <c:pt idx="946">
                  <c:v>8530.2251359239453</c:v>
                </c:pt>
                <c:pt idx="947">
                  <c:v>8131.5437870419082</c:v>
                </c:pt>
                <c:pt idx="948">
                  <c:v>8918.2992280105609</c:v>
                </c:pt>
                <c:pt idx="949">
                  <c:v>9213.4043685473916</c:v>
                </c:pt>
                <c:pt idx="950">
                  <c:v>9115.9398424096216</c:v>
                </c:pt>
                <c:pt idx="951">
                  <c:v>8996.7489553758733</c:v>
                </c:pt>
                <c:pt idx="952">
                  <c:v>9191.5656975052443</c:v>
                </c:pt>
                <c:pt idx="953">
                  <c:v>8555.7060716298383</c:v>
                </c:pt>
                <c:pt idx="954">
                  <c:v>8222.8941702344327</c:v>
                </c:pt>
                <c:pt idx="955">
                  <c:v>8978.3898496387737</c:v>
                </c:pt>
                <c:pt idx="956">
                  <c:v>9054.5470804914694</c:v>
                </c:pt>
                <c:pt idx="957">
                  <c:v>8885.1710464823427</c:v>
                </c:pt>
                <c:pt idx="958">
                  <c:v>8774.3330869749825</c:v>
                </c:pt>
                <c:pt idx="959">
                  <c:v>8860.2776300216701</c:v>
                </c:pt>
                <c:pt idx="960">
                  <c:v>8242.4003960481659</c:v>
                </c:pt>
                <c:pt idx="961">
                  <c:v>7977.7132799076398</c:v>
                </c:pt>
                <c:pt idx="962">
                  <c:v>8920.392548457663</c:v>
                </c:pt>
                <c:pt idx="963">
                  <c:v>8912.9420683837379</c:v>
                </c:pt>
                <c:pt idx="964">
                  <c:v>8589.8533794333762</c:v>
                </c:pt>
                <c:pt idx="965">
                  <c:v>8339.3090715047874</c:v>
                </c:pt>
                <c:pt idx="966">
                  <c:v>8266.769290262253</c:v>
                </c:pt>
                <c:pt idx="967">
                  <c:v>7895.3453031400977</c:v>
                </c:pt>
                <c:pt idx="968">
                  <c:v>7743.8324751230721</c:v>
                </c:pt>
                <c:pt idx="969">
                  <c:v>8688.8034009822277</c:v>
                </c:pt>
                <c:pt idx="970">
                  <c:v>8708.5185277784276</c:v>
                </c:pt>
                <c:pt idx="971">
                  <c:v>8514.4474208959418</c:v>
                </c:pt>
                <c:pt idx="972">
                  <c:v>8372.7031383597732</c:v>
                </c:pt>
                <c:pt idx="973">
                  <c:v>8551.2480639544356</c:v>
                </c:pt>
                <c:pt idx="974">
                  <c:v>8292.4146291846137</c:v>
                </c:pt>
                <c:pt idx="975">
                  <c:v>7857.7387593644999</c:v>
                </c:pt>
                <c:pt idx="976">
                  <c:v>8539.7759790589207</c:v>
                </c:pt>
                <c:pt idx="977">
                  <c:v>8519.9990006763874</c:v>
                </c:pt>
                <c:pt idx="978">
                  <c:v>8280.2082134936354</c:v>
                </c:pt>
                <c:pt idx="979">
                  <c:v>8046.6538443259742</c:v>
                </c:pt>
                <c:pt idx="980">
                  <c:v>8033.5408040114125</c:v>
                </c:pt>
                <c:pt idx="981">
                  <c:v>7626.6292262938796</c:v>
                </c:pt>
                <c:pt idx="982">
                  <c:v>7414.5321977516687</c:v>
                </c:pt>
                <c:pt idx="983">
                  <c:v>8151.5716406094734</c:v>
                </c:pt>
                <c:pt idx="984">
                  <c:v>8213.9013773995375</c:v>
                </c:pt>
                <c:pt idx="985">
                  <c:v>8094.1998294531513</c:v>
                </c:pt>
                <c:pt idx="986">
                  <c:v>8195.7550713199216</c:v>
                </c:pt>
                <c:pt idx="987">
                  <c:v>8321.726612401797</c:v>
                </c:pt>
                <c:pt idx="988">
                  <c:v>7725.9537637202866</c:v>
                </c:pt>
                <c:pt idx="989">
                  <c:v>7361.3563756579342</c:v>
                </c:pt>
                <c:pt idx="990">
                  <c:v>8055.9539505656712</c:v>
                </c:pt>
                <c:pt idx="991">
                  <c:v>8136.3362167452588</c:v>
                </c:pt>
                <c:pt idx="992">
                  <c:v>8068.9446849862506</c:v>
                </c:pt>
                <c:pt idx="993">
                  <c:v>8025.3063802850893</c:v>
                </c:pt>
                <c:pt idx="994">
                  <c:v>7804.2151035816341</c:v>
                </c:pt>
                <c:pt idx="995">
                  <c:v>7352.0851063359542</c:v>
                </c:pt>
                <c:pt idx="996">
                  <c:v>7102.6029356035879</c:v>
                </c:pt>
                <c:pt idx="997">
                  <c:v>7796.9574617948674</c:v>
                </c:pt>
                <c:pt idx="998">
                  <c:v>8099.6329749298302</c:v>
                </c:pt>
                <c:pt idx="999">
                  <c:v>7988.3833333949633</c:v>
                </c:pt>
                <c:pt idx="1000">
                  <c:v>7870.16881215185</c:v>
                </c:pt>
                <c:pt idx="1001">
                  <c:v>8011.6663407386868</c:v>
                </c:pt>
                <c:pt idx="1002">
                  <c:v>7025.8678466193733</c:v>
                </c:pt>
                <c:pt idx="1003">
                  <c:v>6992.6440763821493</c:v>
                </c:pt>
                <c:pt idx="1004">
                  <c:v>7062.7802424582906</c:v>
                </c:pt>
                <c:pt idx="1005">
                  <c:v>7794.2220006362259</c:v>
                </c:pt>
                <c:pt idx="1006">
                  <c:v>7844.3990994850647</c:v>
                </c:pt>
                <c:pt idx="1007">
                  <c:v>7896.7249399534476</c:v>
                </c:pt>
                <c:pt idx="1008">
                  <c:v>8132.92198149448</c:v>
                </c:pt>
                <c:pt idx="1009">
                  <c:v>7116.5061375130736</c:v>
                </c:pt>
                <c:pt idx="1010">
                  <c:v>7011.4550069771649</c:v>
                </c:pt>
                <c:pt idx="1011">
                  <c:v>7871.7255376994899</c:v>
                </c:pt>
                <c:pt idx="1012">
                  <c:v>7975.5017758172726</c:v>
                </c:pt>
                <c:pt idx="1013">
                  <c:v>7909.5727408988714</c:v>
                </c:pt>
                <c:pt idx="1014">
                  <c:v>7993.3617663145014</c:v>
                </c:pt>
                <c:pt idx="1015">
                  <c:v>8183.1955618683614</c:v>
                </c:pt>
                <c:pt idx="1016">
                  <c:v>7536.2216741797129</c:v>
                </c:pt>
                <c:pt idx="1017">
                  <c:v>7072.8237261356189</c:v>
                </c:pt>
                <c:pt idx="1018">
                  <c:v>7828.0462614809221</c:v>
                </c:pt>
                <c:pt idx="1019">
                  <c:v>8065.7844628514786</c:v>
                </c:pt>
                <c:pt idx="1020">
                  <c:v>7829.8095892284618</c:v>
                </c:pt>
                <c:pt idx="1021">
                  <c:v>7746.7664309848014</c:v>
                </c:pt>
                <c:pt idx="1022">
                  <c:v>8011.2282623033816</c:v>
                </c:pt>
                <c:pt idx="1023">
                  <c:v>7493.012625074326</c:v>
                </c:pt>
                <c:pt idx="1024">
                  <c:v>6836.0908034016711</c:v>
                </c:pt>
                <c:pt idx="1025">
                  <c:v>7688.2778430673798</c:v>
                </c:pt>
                <c:pt idx="1026">
                  <c:v>7808.9836601430361</c:v>
                </c:pt>
                <c:pt idx="1027">
                  <c:v>7793.7885031001888</c:v>
                </c:pt>
                <c:pt idx="1028">
                  <c:v>7980.9772839140032</c:v>
                </c:pt>
                <c:pt idx="1029">
                  <c:v>7664.307068414334</c:v>
                </c:pt>
                <c:pt idx="1030">
                  <c:v>7026.4052339265882</c:v>
                </c:pt>
                <c:pt idx="1031">
                  <c:v>6738.7032420453206</c:v>
                </c:pt>
                <c:pt idx="1032">
                  <c:v>7628.523520013282</c:v>
                </c:pt>
                <c:pt idx="1033">
                  <c:v>7826.2811029446784</c:v>
                </c:pt>
                <c:pt idx="1034">
                  <c:v>8155.1273509093189</c:v>
                </c:pt>
                <c:pt idx="1035">
                  <c:v>8228.1638598710288</c:v>
                </c:pt>
                <c:pt idx="1036">
                  <c:v>7583.9034074380279</c:v>
                </c:pt>
                <c:pt idx="1037">
                  <c:v>6949.9331937870566</c:v>
                </c:pt>
                <c:pt idx="1038">
                  <c:v>6803.7602214479621</c:v>
                </c:pt>
                <c:pt idx="1039">
                  <c:v>8132.6324992285836</c:v>
                </c:pt>
                <c:pt idx="1040">
                  <c:v>8458.4974503509857</c:v>
                </c:pt>
                <c:pt idx="1041">
                  <c:v>8178.9825411157908</c:v>
                </c:pt>
                <c:pt idx="1042">
                  <c:v>7987.7944659490686</c:v>
                </c:pt>
                <c:pt idx="1043">
                  <c:v>7843.6521398418154</c:v>
                </c:pt>
                <c:pt idx="1044">
                  <c:v>6979.933590841646</c:v>
                </c:pt>
                <c:pt idx="1045">
                  <c:v>6676.8506152914406</c:v>
                </c:pt>
                <c:pt idx="1046">
                  <c:v>7738.547039642508</c:v>
                </c:pt>
                <c:pt idx="1047">
                  <c:v>7732.5319401777851</c:v>
                </c:pt>
                <c:pt idx="1048">
                  <c:v>7660.1338930460688</c:v>
                </c:pt>
                <c:pt idx="1049">
                  <c:v>7887.0111158692371</c:v>
                </c:pt>
                <c:pt idx="1050">
                  <c:v>7752.2971158028549</c:v>
                </c:pt>
                <c:pt idx="1051">
                  <c:v>7033.2280473310302</c:v>
                </c:pt>
                <c:pt idx="1052">
                  <c:v>6702.520467319926</c:v>
                </c:pt>
                <c:pt idx="1053">
                  <c:v>7604.8699985468002</c:v>
                </c:pt>
                <c:pt idx="1054">
                  <c:v>7682.4182002222233</c:v>
                </c:pt>
                <c:pt idx="1055">
                  <c:v>7857.1690462772749</c:v>
                </c:pt>
                <c:pt idx="1056">
                  <c:v>7726.7474155005866</c:v>
                </c:pt>
                <c:pt idx="1057">
                  <c:v>7754.4748067271294</c:v>
                </c:pt>
                <c:pt idx="1058">
                  <c:v>7330.6113433324781</c:v>
                </c:pt>
                <c:pt idx="1059">
                  <c:v>7737.6607127492452</c:v>
                </c:pt>
                <c:pt idx="1060">
                  <c:v>8730.8342665717446</c:v>
                </c:pt>
                <c:pt idx="1061">
                  <c:v>8627.2785306062488</c:v>
                </c:pt>
                <c:pt idx="1062">
                  <c:v>8109.2538426102756</c:v>
                </c:pt>
                <c:pt idx="1063">
                  <c:v>8469.2630259704929</c:v>
                </c:pt>
                <c:pt idx="1064">
                  <c:v>9350.4300821696979</c:v>
                </c:pt>
                <c:pt idx="1065">
                  <c:v>8658.254805619601</c:v>
                </c:pt>
                <c:pt idx="1066">
                  <c:v>7428.4425946856609</c:v>
                </c:pt>
                <c:pt idx="1067">
                  <c:v>7821.8337923315476</c:v>
                </c:pt>
                <c:pt idx="1068">
                  <c:v>7795.7122271477174</c:v>
                </c:pt>
                <c:pt idx="1069">
                  <c:v>7571.5016035328927</c:v>
                </c:pt>
                <c:pt idx="1070">
                  <c:v>7718.6708885762828</c:v>
                </c:pt>
                <c:pt idx="1071">
                  <c:v>7784.1266014579496</c:v>
                </c:pt>
                <c:pt idx="1072">
                  <c:v>7537.9478768196504</c:v>
                </c:pt>
                <c:pt idx="1073">
                  <c:v>7139.8513796564357</c:v>
                </c:pt>
                <c:pt idx="1074">
                  <c:v>7635.1485342259066</c:v>
                </c:pt>
                <c:pt idx="1075">
                  <c:v>7678.2457780291024</c:v>
                </c:pt>
                <c:pt idx="1076">
                  <c:v>7794.1934000764113</c:v>
                </c:pt>
                <c:pt idx="1077">
                  <c:v>8062.010082759949</c:v>
                </c:pt>
                <c:pt idx="1078">
                  <c:v>8363.8641553694833</c:v>
                </c:pt>
                <c:pt idx="1079">
                  <c:v>7560.221259587589</c:v>
                </c:pt>
                <c:pt idx="1080">
                  <c:v>7598.8084489276844</c:v>
                </c:pt>
                <c:pt idx="1081">
                  <c:v>7955.9472897206479</c:v>
                </c:pt>
                <c:pt idx="1082">
                  <c:v>8100.8343158159796</c:v>
                </c:pt>
                <c:pt idx="1083">
                  <c:v>8453.7055626532074</c:v>
                </c:pt>
                <c:pt idx="1084">
                  <c:v>8842.8620485052106</c:v>
                </c:pt>
                <c:pt idx="1085">
                  <c:v>7850.5141981693296</c:v>
                </c:pt>
                <c:pt idx="1086">
                  <c:v>7367.1305119044637</c:v>
                </c:pt>
                <c:pt idx="1087">
                  <c:v>7693.7512002230242</c:v>
                </c:pt>
                <c:pt idx="1088">
                  <c:v>8372.4367636976767</c:v>
                </c:pt>
                <c:pt idx="1089">
                  <c:v>6378.7626354859094</c:v>
                </c:pt>
                <c:pt idx="1090">
                  <c:v>5985.8973699294484</c:v>
                </c:pt>
                <c:pt idx="1091">
                  <c:v>6892.580201334943</c:v>
                </c:pt>
                <c:pt idx="1092">
                  <c:v>7499.9588333636539</c:v>
                </c:pt>
                <c:pt idx="1093">
                  <c:v>6584.340569413459</c:v>
                </c:pt>
                <c:pt idx="1094">
                  <c:v>6664.2560152433389</c:v>
                </c:pt>
                <c:pt idx="1095">
                  <c:v>7570.492410476807</c:v>
                </c:pt>
                <c:pt idx="1096">
                  <c:v>7410.6583444870657</c:v>
                </c:pt>
                <c:pt idx="1097">
                  <c:v>7327.9679495676164</c:v>
                </c:pt>
                <c:pt idx="1098">
                  <c:v>7708.5351435652556</c:v>
                </c:pt>
                <c:pt idx="1099">
                  <c:v>8261.1038767378905</c:v>
                </c:pt>
                <c:pt idx="1100">
                  <c:v>8183.3224137183242</c:v>
                </c:pt>
                <c:pt idx="1101">
                  <c:v>7871.8416207682312</c:v>
                </c:pt>
                <c:pt idx="1102">
                  <c:v>8669.3871661280555</c:v>
                </c:pt>
                <c:pt idx="1103">
                  <c:v>9735.2450674001811</c:v>
                </c:pt>
                <c:pt idx="1104">
                  <c:v>8631.3005310119752</c:v>
                </c:pt>
                <c:pt idx="1105">
                  <c:v>8047.3876218678852</c:v>
                </c:pt>
                <c:pt idx="1106">
                  <c:v>8856.2066430971008</c:v>
                </c:pt>
                <c:pt idx="1107">
                  <c:v>8804.9833820088552</c:v>
                </c:pt>
                <c:pt idx="1108">
                  <c:v>7489.1779490716744</c:v>
                </c:pt>
                <c:pt idx="1109">
                  <c:v>7758.0619321073027</c:v>
                </c:pt>
                <c:pt idx="1110">
                  <c:v>7961.8686428071014</c:v>
                </c:pt>
                <c:pt idx="1111">
                  <c:v>8571.5930023115616</c:v>
                </c:pt>
                <c:pt idx="1112">
                  <c:v>8953.8434148816741</c:v>
                </c:pt>
                <c:pt idx="1113">
                  <c:v>10030.1087380259</c:v>
                </c:pt>
                <c:pt idx="1114">
                  <c:v>7844.6364874587343</c:v>
                </c:pt>
                <c:pt idx="1115">
                  <c:v>7081.3074942258463</c:v>
                </c:pt>
                <c:pt idx="1116">
                  <c:v>8510.5686631221506</c:v>
                </c:pt>
                <c:pt idx="1117">
                  <c:v>9000.7707985993802</c:v>
                </c:pt>
                <c:pt idx="1118">
                  <c:v>8349.6315894309646</c:v>
                </c:pt>
                <c:pt idx="1119">
                  <c:v>8451.2894797957997</c:v>
                </c:pt>
                <c:pt idx="1120">
                  <c:v>8989.8711986611652</c:v>
                </c:pt>
                <c:pt idx="1121">
                  <c:v>8210.1436609594457</c:v>
                </c:pt>
                <c:pt idx="1122">
                  <c:v>7552.5143711884411</c:v>
                </c:pt>
                <c:pt idx="1123">
                  <c:v>7527.0671543951375</c:v>
                </c:pt>
                <c:pt idx="1124">
                  <c:v>8512.7735570681925</c:v>
                </c:pt>
                <c:pt idx="1125">
                  <c:v>8344.7462483253403</c:v>
                </c:pt>
                <c:pt idx="1126">
                  <c:v>8852.6298651155575</c:v>
                </c:pt>
                <c:pt idx="1127">
                  <c:v>8540.8159098036722</c:v>
                </c:pt>
                <c:pt idx="1128">
                  <c:v>7257.8342188308961</c:v>
                </c:pt>
                <c:pt idx="1129">
                  <c:v>7011.0659315780977</c:v>
                </c:pt>
                <c:pt idx="1130">
                  <c:v>8101.5481746494488</c:v>
                </c:pt>
                <c:pt idx="1131">
                  <c:v>8215.0887397197566</c:v>
                </c:pt>
                <c:pt idx="1132">
                  <c:v>8403.2126362768176</c:v>
                </c:pt>
                <c:pt idx="1133">
                  <c:v>8623.161170348254</c:v>
                </c:pt>
                <c:pt idx="1134">
                  <c:v>8964.2827951119962</c:v>
                </c:pt>
                <c:pt idx="1135">
                  <c:v>8381.4622961548212</c:v>
                </c:pt>
                <c:pt idx="1136">
                  <c:v>7982.5870575738163</c:v>
                </c:pt>
                <c:pt idx="1137">
                  <c:v>8207.060552141993</c:v>
                </c:pt>
                <c:pt idx="1138">
                  <c:v>8135.5527463092503</c:v>
                </c:pt>
                <c:pt idx="1139">
                  <c:v>8054.1049888987482</c:v>
                </c:pt>
                <c:pt idx="1140">
                  <c:v>8259.9960413261415</c:v>
                </c:pt>
                <c:pt idx="1141">
                  <c:v>8250.4798912556562</c:v>
                </c:pt>
                <c:pt idx="1142">
                  <c:v>7479.407082045188</c:v>
                </c:pt>
                <c:pt idx="1143">
                  <c:v>7198.5030679270048</c:v>
                </c:pt>
                <c:pt idx="1144">
                  <c:v>8308.4488505445352</c:v>
                </c:pt>
                <c:pt idx="1145">
                  <c:v>8629.4082345959505</c:v>
                </c:pt>
                <c:pt idx="1146">
                  <c:v>8472.5310301147438</c:v>
                </c:pt>
                <c:pt idx="1147">
                  <c:v>8434.0965724439247</c:v>
                </c:pt>
                <c:pt idx="1148">
                  <c:v>8275.5779221285866</c:v>
                </c:pt>
                <c:pt idx="1149">
                  <c:v>7442.1178616355292</c:v>
                </c:pt>
                <c:pt idx="1150">
                  <c:v>7690.6476182938686</c:v>
                </c:pt>
                <c:pt idx="1151">
                  <c:v>9061.2774049109157</c:v>
                </c:pt>
                <c:pt idx="1152">
                  <c:v>8950.2418282974722</c:v>
                </c:pt>
                <c:pt idx="1153">
                  <c:v>8774.1782331835511</c:v>
                </c:pt>
                <c:pt idx="1154">
                  <c:v>8537.7206132442479</c:v>
                </c:pt>
                <c:pt idx="1155">
                  <c:v>7873.9457540135636</c:v>
                </c:pt>
                <c:pt idx="1156">
                  <c:v>7102.0824653806994</c:v>
                </c:pt>
                <c:pt idx="1157">
                  <c:v>6928.7428297492761</c:v>
                </c:pt>
                <c:pt idx="1158">
                  <c:v>8023.4318126262942</c:v>
                </c:pt>
                <c:pt idx="1159">
                  <c:v>8186.5729692181512</c:v>
                </c:pt>
                <c:pt idx="1160">
                  <c:v>8283.9945083566909</c:v>
                </c:pt>
                <c:pt idx="1161">
                  <c:v>8450.0462844796875</c:v>
                </c:pt>
                <c:pt idx="1162">
                  <c:v>8358.7881019233719</c:v>
                </c:pt>
                <c:pt idx="1163">
                  <c:v>7715.4296417329342</c:v>
                </c:pt>
                <c:pt idx="1164">
                  <c:v>7516.9611045939864</c:v>
                </c:pt>
                <c:pt idx="1165">
                  <c:v>8439.3580122734256</c:v>
                </c:pt>
                <c:pt idx="1166">
                  <c:v>8437.9258061102664</c:v>
                </c:pt>
                <c:pt idx="1167">
                  <c:v>8403.6149767725346</c:v>
                </c:pt>
                <c:pt idx="1168">
                  <c:v>8286.5683985272499</c:v>
                </c:pt>
                <c:pt idx="1169">
                  <c:v>8134.1541476343891</c:v>
                </c:pt>
                <c:pt idx="1170">
                  <c:v>7602.8934857644736</c:v>
                </c:pt>
                <c:pt idx="1171">
                  <c:v>6957.3913634512664</c:v>
                </c:pt>
                <c:pt idx="1172">
                  <c:v>7740.6609675374893</c:v>
                </c:pt>
                <c:pt idx="1173">
                  <c:v>7859.8058851245914</c:v>
                </c:pt>
                <c:pt idx="1174">
                  <c:v>7895.9536246692433</c:v>
                </c:pt>
                <c:pt idx="1175">
                  <c:v>8093.4401551617984</c:v>
                </c:pt>
                <c:pt idx="1176">
                  <c:v>8534.6108970713613</c:v>
                </c:pt>
                <c:pt idx="1177">
                  <c:v>7747.8060994710622</c:v>
                </c:pt>
                <c:pt idx="1178">
                  <c:v>7392.9171614619527</c:v>
                </c:pt>
                <c:pt idx="1179">
                  <c:v>8331.1487086870529</c:v>
                </c:pt>
                <c:pt idx="1180">
                  <c:v>8497.6481442556596</c:v>
                </c:pt>
                <c:pt idx="1181">
                  <c:v>8692.0222558708701</c:v>
                </c:pt>
                <c:pt idx="1182">
                  <c:v>8730.7478008160288</c:v>
                </c:pt>
                <c:pt idx="1183">
                  <c:v>6773.5302951399754</c:v>
                </c:pt>
                <c:pt idx="1184">
                  <c:v>6795.0550584753764</c:v>
                </c:pt>
                <c:pt idx="1185">
                  <c:v>6632.6117745937809</c:v>
                </c:pt>
                <c:pt idx="1186">
                  <c:v>6898.2718229919756</c:v>
                </c:pt>
                <c:pt idx="1187">
                  <c:v>7739.3727742371257</c:v>
                </c:pt>
                <c:pt idx="1188">
                  <c:v>7841.9532932834763</c:v>
                </c:pt>
                <c:pt idx="1189">
                  <c:v>7866.7674425790601</c:v>
                </c:pt>
                <c:pt idx="1190">
                  <c:v>7867.837582933972</c:v>
                </c:pt>
                <c:pt idx="1191">
                  <c:v>7229.692565310078</c:v>
                </c:pt>
                <c:pt idx="1192">
                  <c:v>6843.7292451261646</c:v>
                </c:pt>
                <c:pt idx="1193">
                  <c:v>7766.5753590046515</c:v>
                </c:pt>
                <c:pt idx="1194">
                  <c:v>7841.8032586126828</c:v>
                </c:pt>
                <c:pt idx="1195">
                  <c:v>7844.4056380059019</c:v>
                </c:pt>
                <c:pt idx="1196">
                  <c:v>7909.1804321013769</c:v>
                </c:pt>
                <c:pt idx="1197">
                  <c:v>7847.8081342049472</c:v>
                </c:pt>
                <c:pt idx="1198">
                  <c:v>7222.8406566831572</c:v>
                </c:pt>
                <c:pt idx="1199">
                  <c:v>7068.5877924402266</c:v>
                </c:pt>
                <c:pt idx="1200">
                  <c:v>7872.8599575122389</c:v>
                </c:pt>
                <c:pt idx="1201">
                  <c:v>7870.1786200987126</c:v>
                </c:pt>
                <c:pt idx="1202">
                  <c:v>7829.9565923199671</c:v>
                </c:pt>
                <c:pt idx="1203">
                  <c:v>7836.3998198355102</c:v>
                </c:pt>
                <c:pt idx="1204">
                  <c:v>7748.6418790747257</c:v>
                </c:pt>
                <c:pt idx="1205">
                  <c:v>7393.1196703203696</c:v>
                </c:pt>
                <c:pt idx="1206">
                  <c:v>7173.4243715504545</c:v>
                </c:pt>
                <c:pt idx="1207">
                  <c:v>7760.9279793205396</c:v>
                </c:pt>
                <c:pt idx="1208">
                  <c:v>7803.2447213216283</c:v>
                </c:pt>
                <c:pt idx="1209">
                  <c:v>7852.4575409792096</c:v>
                </c:pt>
                <c:pt idx="1210">
                  <c:v>7106.686984064082</c:v>
                </c:pt>
                <c:pt idx="1211">
                  <c:v>7646.7256714200857</c:v>
                </c:pt>
                <c:pt idx="1212">
                  <c:v>7293.6035957896493</c:v>
                </c:pt>
                <c:pt idx="1213">
                  <c:v>7002.9742449431096</c:v>
                </c:pt>
                <c:pt idx="1214">
                  <c:v>7893.7036439438389</c:v>
                </c:pt>
                <c:pt idx="1215">
                  <c:v>7981.3414805654293</c:v>
                </c:pt>
                <c:pt idx="1216">
                  <c:v>7942.079530832475</c:v>
                </c:pt>
                <c:pt idx="1217">
                  <c:v>7937.3410331777341</c:v>
                </c:pt>
                <c:pt idx="1218">
                  <c:v>8011.5327059556112</c:v>
                </c:pt>
                <c:pt idx="1219">
                  <c:v>7406.0161624755519</c:v>
                </c:pt>
                <c:pt idx="1220">
                  <c:v>7327.5668831241646</c:v>
                </c:pt>
                <c:pt idx="1221">
                  <c:v>8178.4137022902687</c:v>
                </c:pt>
                <c:pt idx="1222">
                  <c:v>8249.7644232488619</c:v>
                </c:pt>
                <c:pt idx="1223">
                  <c:v>8140.4521995000541</c:v>
                </c:pt>
                <c:pt idx="1224">
                  <c:v>8141.5011527377947</c:v>
                </c:pt>
                <c:pt idx="1225">
                  <c:v>8119.9841090257296</c:v>
                </c:pt>
                <c:pt idx="1226">
                  <c:v>7584.8971468940936</c:v>
                </c:pt>
                <c:pt idx="1227">
                  <c:v>7312.4758578322526</c:v>
                </c:pt>
                <c:pt idx="1228">
                  <c:v>8042.7995895280537</c:v>
                </c:pt>
                <c:pt idx="1229">
                  <c:v>8210.238253362777</c:v>
                </c:pt>
                <c:pt idx="1230">
                  <c:v>8330.1978725834924</c:v>
                </c:pt>
                <c:pt idx="1231">
                  <c:v>8266.022042979539</c:v>
                </c:pt>
                <c:pt idx="1232">
                  <c:v>8226.1190872387324</c:v>
                </c:pt>
                <c:pt idx="1233">
                  <c:v>7783.8752344578252</c:v>
                </c:pt>
                <c:pt idx="1234">
                  <c:v>7646.9404500712162</c:v>
                </c:pt>
                <c:pt idx="1235">
                  <c:v>8484.1794818045018</c:v>
                </c:pt>
                <c:pt idx="1236">
                  <c:v>8525.8483084621839</c:v>
                </c:pt>
                <c:pt idx="1237">
                  <c:v>8698.2200119713361</c:v>
                </c:pt>
                <c:pt idx="1238">
                  <c:v>8731.4196794515428</c:v>
                </c:pt>
                <c:pt idx="1239">
                  <c:v>8580.6182632169184</c:v>
                </c:pt>
                <c:pt idx="1240">
                  <c:v>7950.1598241275606</c:v>
                </c:pt>
                <c:pt idx="1241">
                  <c:v>7780.0474249541321</c:v>
                </c:pt>
                <c:pt idx="1242">
                  <c:v>8717.9822241814563</c:v>
                </c:pt>
                <c:pt idx="1243">
                  <c:v>8665.2962855159694</c:v>
                </c:pt>
                <c:pt idx="1244">
                  <c:v>8505.2491832637443</c:v>
                </c:pt>
                <c:pt idx="1245">
                  <c:v>8516.9731115406557</c:v>
                </c:pt>
                <c:pt idx="1246">
                  <c:v>8382.8445479954335</c:v>
                </c:pt>
                <c:pt idx="1247">
                  <c:v>7823.9986392936526</c:v>
                </c:pt>
                <c:pt idx="1248">
                  <c:v>7851.1413611499238</c:v>
                </c:pt>
                <c:pt idx="1249">
                  <c:v>8800.4105165279016</c:v>
                </c:pt>
                <c:pt idx="1250">
                  <c:v>8989.7550408795432</c:v>
                </c:pt>
                <c:pt idx="1251">
                  <c:v>8891.4665858824574</c:v>
                </c:pt>
                <c:pt idx="1252">
                  <c:v>8764.3566734003452</c:v>
                </c:pt>
                <c:pt idx="1253">
                  <c:v>8552.8841605656435</c:v>
                </c:pt>
                <c:pt idx="1254">
                  <c:v>8180.5380610075217</c:v>
                </c:pt>
                <c:pt idx="1255">
                  <c:v>7951.1853564062694</c:v>
                </c:pt>
                <c:pt idx="1256">
                  <c:v>8172.1678914751101</c:v>
                </c:pt>
                <c:pt idx="1257">
                  <c:v>8800.5024682355379</c:v>
                </c:pt>
                <c:pt idx="1258">
                  <c:v>8985.5169573923777</c:v>
                </c:pt>
                <c:pt idx="1259">
                  <c:v>8844.7493951839333</c:v>
                </c:pt>
                <c:pt idx="1260">
                  <c:v>8722.1473929219519</c:v>
                </c:pt>
                <c:pt idx="1261">
                  <c:v>8127.9847687699148</c:v>
                </c:pt>
                <c:pt idx="1262">
                  <c:v>7990.0620367971242</c:v>
                </c:pt>
                <c:pt idx="1263">
                  <c:v>9063.2042972381369</c:v>
                </c:pt>
                <c:pt idx="1264">
                  <c:v>9245.2244143943662</c:v>
                </c:pt>
                <c:pt idx="1265">
                  <c:v>9212.4014978948489</c:v>
                </c:pt>
                <c:pt idx="1266">
                  <c:v>9254.9056025374248</c:v>
                </c:pt>
                <c:pt idx="1267">
                  <c:v>9287.5280385701753</c:v>
                </c:pt>
                <c:pt idx="1268">
                  <c:v>8609.0049803183647</c:v>
                </c:pt>
                <c:pt idx="1269">
                  <c:v>8345.3009231058804</c:v>
                </c:pt>
                <c:pt idx="1270">
                  <c:v>9168.6044297417266</c:v>
                </c:pt>
                <c:pt idx="1271">
                  <c:v>9211.7221824984281</c:v>
                </c:pt>
                <c:pt idx="1272">
                  <c:v>9169.7567278167226</c:v>
                </c:pt>
                <c:pt idx="1273">
                  <c:v>8908.1014514271847</c:v>
                </c:pt>
                <c:pt idx="1274">
                  <c:v>8889.1708877833771</c:v>
                </c:pt>
                <c:pt idx="1275">
                  <c:v>8337.6660726329228</c:v>
                </c:pt>
                <c:pt idx="1276">
                  <c:v>8149.7650690717956</c:v>
                </c:pt>
                <c:pt idx="1277">
                  <c:v>8842.8547320427406</c:v>
                </c:pt>
                <c:pt idx="1278">
                  <c:v>9059.5013290945299</c:v>
                </c:pt>
                <c:pt idx="1279">
                  <c:v>9072.2386725899614</c:v>
                </c:pt>
                <c:pt idx="1280">
                  <c:v>8970.0598976217789</c:v>
                </c:pt>
                <c:pt idx="1281">
                  <c:v>8707.7423851101339</c:v>
                </c:pt>
                <c:pt idx="1282">
                  <c:v>8289.934427157652</c:v>
                </c:pt>
                <c:pt idx="1283">
                  <c:v>8195.8964411560137</c:v>
                </c:pt>
                <c:pt idx="1284">
                  <c:v>9105.5847002448372</c:v>
                </c:pt>
                <c:pt idx="1285">
                  <c:v>9334.1263460024584</c:v>
                </c:pt>
                <c:pt idx="1286">
                  <c:v>9265.602277406424</c:v>
                </c:pt>
                <c:pt idx="1287">
                  <c:v>9157.6525454626808</c:v>
                </c:pt>
                <c:pt idx="1288">
                  <c:v>9059.9700202150671</c:v>
                </c:pt>
                <c:pt idx="1289">
                  <c:v>8376.2132477970226</c:v>
                </c:pt>
                <c:pt idx="1290">
                  <c:v>8109.6126836978356</c:v>
                </c:pt>
                <c:pt idx="1291">
                  <c:v>8763.7061831454921</c:v>
                </c:pt>
                <c:pt idx="1292">
                  <c:v>8729.4290477501836</c:v>
                </c:pt>
                <c:pt idx="1293">
                  <c:v>8546.1480854091969</c:v>
                </c:pt>
                <c:pt idx="1294">
                  <c:v>8475.5964023435627</c:v>
                </c:pt>
                <c:pt idx="1295">
                  <c:v>8465.1267576835871</c:v>
                </c:pt>
                <c:pt idx="1296">
                  <c:v>7975.2408916808754</c:v>
                </c:pt>
                <c:pt idx="1297">
                  <c:v>7963.5596784159134</c:v>
                </c:pt>
                <c:pt idx="1298">
                  <c:v>9019.0647993966541</c:v>
                </c:pt>
                <c:pt idx="1299">
                  <c:v>9177.3477013097272</c:v>
                </c:pt>
                <c:pt idx="1300">
                  <c:v>9142.7343366567166</c:v>
                </c:pt>
                <c:pt idx="1301">
                  <c:v>9090.8558952105614</c:v>
                </c:pt>
                <c:pt idx="1302">
                  <c:v>9034.1993798299154</c:v>
                </c:pt>
                <c:pt idx="1303">
                  <c:v>8386.8111225478151</c:v>
                </c:pt>
                <c:pt idx="1304">
                  <c:v>8030.4392460425252</c:v>
                </c:pt>
                <c:pt idx="1305">
                  <c:v>8634.557908322975</c:v>
                </c:pt>
                <c:pt idx="1306">
                  <c:v>8624.036278918571</c:v>
                </c:pt>
                <c:pt idx="1307">
                  <c:v>8682.6290385613629</c:v>
                </c:pt>
                <c:pt idx="1308">
                  <c:v>8880.1020715271206</c:v>
                </c:pt>
                <c:pt idx="1309">
                  <c:v>8823.0202783781806</c:v>
                </c:pt>
                <c:pt idx="1310">
                  <c:v>8096.2011137518994</c:v>
                </c:pt>
                <c:pt idx="1311">
                  <c:v>7867.5293634288073</c:v>
                </c:pt>
                <c:pt idx="1312">
                  <c:v>8591.6882710887276</c:v>
                </c:pt>
                <c:pt idx="1313">
                  <c:v>8589.3305730268312</c:v>
                </c:pt>
                <c:pt idx="1314">
                  <c:v>8633.4916807002828</c:v>
                </c:pt>
                <c:pt idx="1315">
                  <c:v>8907.5103509801429</c:v>
                </c:pt>
                <c:pt idx="1316">
                  <c:v>8838.0133654409201</c:v>
                </c:pt>
                <c:pt idx="1317">
                  <c:v>7906.6165014288226</c:v>
                </c:pt>
                <c:pt idx="1318">
                  <c:v>7614.8169349341797</c:v>
                </c:pt>
                <c:pt idx="1319">
                  <c:v>8371.6556709458509</c:v>
                </c:pt>
                <c:pt idx="1320">
                  <c:v>8456.0832366131053</c:v>
                </c:pt>
                <c:pt idx="1321">
                  <c:v>8321.3334530862976</c:v>
                </c:pt>
                <c:pt idx="1322">
                  <c:v>8379.3864124676693</c:v>
                </c:pt>
                <c:pt idx="1323">
                  <c:v>8589.4916031387311</c:v>
                </c:pt>
                <c:pt idx="1324">
                  <c:v>7720.4591677580729</c:v>
                </c:pt>
                <c:pt idx="1325">
                  <c:v>7386.9219637216329</c:v>
                </c:pt>
                <c:pt idx="1326">
                  <c:v>8194.4020824580657</c:v>
                </c:pt>
                <c:pt idx="1327">
                  <c:v>8679.0614890158231</c:v>
                </c:pt>
                <c:pt idx="1328">
                  <c:v>8852.6343097602185</c:v>
                </c:pt>
                <c:pt idx="1329">
                  <c:v>8776.6300785228232</c:v>
                </c:pt>
                <c:pt idx="1330">
                  <c:v>8515.1204689150491</c:v>
                </c:pt>
                <c:pt idx="1331">
                  <c:v>7694.6800166042731</c:v>
                </c:pt>
                <c:pt idx="1332">
                  <c:v>7351.2161420342118</c:v>
                </c:pt>
                <c:pt idx="1333">
                  <c:v>8157.5161183324681</c:v>
                </c:pt>
                <c:pt idx="1334">
                  <c:v>8253.7670484849968</c:v>
                </c:pt>
                <c:pt idx="1335">
                  <c:v>8138.9771962914656</c:v>
                </c:pt>
                <c:pt idx="1336">
                  <c:v>8073.7496077479836</c:v>
                </c:pt>
                <c:pt idx="1337">
                  <c:v>7869.3488348779583</c:v>
                </c:pt>
                <c:pt idx="1338">
                  <c:v>7366.2968178977926</c:v>
                </c:pt>
                <c:pt idx="1339">
                  <c:v>7223.4471783628078</c:v>
                </c:pt>
                <c:pt idx="1340">
                  <c:v>7969.303892913118</c:v>
                </c:pt>
                <c:pt idx="1341">
                  <c:v>8012.362556368349</c:v>
                </c:pt>
                <c:pt idx="1342">
                  <c:v>7922.4294695456856</c:v>
                </c:pt>
                <c:pt idx="1343">
                  <c:v>7929.371968127215</c:v>
                </c:pt>
                <c:pt idx="1344">
                  <c:v>7881.3237923986608</c:v>
                </c:pt>
                <c:pt idx="1345">
                  <c:v>7302.8086499230312</c:v>
                </c:pt>
                <c:pt idx="1346">
                  <c:v>6984.4585266383756</c:v>
                </c:pt>
                <c:pt idx="1347">
                  <c:v>7730.9783025967554</c:v>
                </c:pt>
                <c:pt idx="1348">
                  <c:v>7893.9063782969097</c:v>
                </c:pt>
                <c:pt idx="1349">
                  <c:v>7575.5176552395451</c:v>
                </c:pt>
                <c:pt idx="1350">
                  <c:v>7722.4245779154116</c:v>
                </c:pt>
                <c:pt idx="1351">
                  <c:v>7883.2236855366018</c:v>
                </c:pt>
                <c:pt idx="1352">
                  <c:v>7287.3156655255216</c:v>
                </c:pt>
                <c:pt idx="1353">
                  <c:v>6969.3275734620574</c:v>
                </c:pt>
                <c:pt idx="1354">
                  <c:v>7777.8770418332306</c:v>
                </c:pt>
                <c:pt idx="1355">
                  <c:v>7830.0651267473941</c:v>
                </c:pt>
                <c:pt idx="1356">
                  <c:v>7560.9339867220406</c:v>
                </c:pt>
                <c:pt idx="1357">
                  <c:v>7506.8830949674266</c:v>
                </c:pt>
                <c:pt idx="1358">
                  <c:v>7651.9125778014668</c:v>
                </c:pt>
                <c:pt idx="1359">
                  <c:v>7205.273191280834</c:v>
                </c:pt>
                <c:pt idx="1360">
                  <c:v>6942.0570747389174</c:v>
                </c:pt>
                <c:pt idx="1361">
                  <c:v>7701.1488807478554</c:v>
                </c:pt>
                <c:pt idx="1362">
                  <c:v>7780.2823566304824</c:v>
                </c:pt>
                <c:pt idx="1363">
                  <c:v>7864.9657052251314</c:v>
                </c:pt>
                <c:pt idx="1364">
                  <c:v>7764.3446965674557</c:v>
                </c:pt>
                <c:pt idx="1365">
                  <c:v>7512.3019563157968</c:v>
                </c:pt>
                <c:pt idx="1366">
                  <c:v>7023.2390952527721</c:v>
                </c:pt>
                <c:pt idx="1367">
                  <c:v>6733.7769565414374</c:v>
                </c:pt>
                <c:pt idx="1368">
                  <c:v>7697.9998862534776</c:v>
                </c:pt>
                <c:pt idx="1369">
                  <c:v>7905.894507945578</c:v>
                </c:pt>
                <c:pt idx="1370">
                  <c:v>7435.2905763060289</c:v>
                </c:pt>
                <c:pt idx="1371">
                  <c:v>7509.8545193573354</c:v>
                </c:pt>
                <c:pt idx="1372">
                  <c:v>7674.2176207802586</c:v>
                </c:pt>
                <c:pt idx="1373">
                  <c:v>7031.163826117313</c:v>
                </c:pt>
                <c:pt idx="1374">
                  <c:v>7027.0205140623993</c:v>
                </c:pt>
                <c:pt idx="1375">
                  <c:v>6750.1367438233128</c:v>
                </c:pt>
                <c:pt idx="1376">
                  <c:v>7583.9115439893912</c:v>
                </c:pt>
                <c:pt idx="1377">
                  <c:v>7801.3918843198508</c:v>
                </c:pt>
                <c:pt idx="1378">
                  <c:v>8311.777767028203</c:v>
                </c:pt>
                <c:pt idx="1379">
                  <c:v>7643.1111218418046</c:v>
                </c:pt>
                <c:pt idx="1380">
                  <c:v>7146.3357145018372</c:v>
                </c:pt>
                <c:pt idx="1381">
                  <c:v>7211.7723401741196</c:v>
                </c:pt>
                <c:pt idx="1382">
                  <c:v>7593.3123469538077</c:v>
                </c:pt>
                <c:pt idx="1383">
                  <c:v>7664.5093480780824</c:v>
                </c:pt>
                <c:pt idx="1384">
                  <c:v>7729.4848211772814</c:v>
                </c:pt>
                <c:pt idx="1385">
                  <c:v>8000.711070862927</c:v>
                </c:pt>
                <c:pt idx="1386">
                  <c:v>7577.1351258173336</c:v>
                </c:pt>
                <c:pt idx="1387">
                  <c:v>7012.0474892078864</c:v>
                </c:pt>
                <c:pt idx="1388">
                  <c:v>7005.850035301647</c:v>
                </c:pt>
                <c:pt idx="1389">
                  <c:v>8453.0686636747614</c:v>
                </c:pt>
                <c:pt idx="1390">
                  <c:v>8276.8269530514135</c:v>
                </c:pt>
                <c:pt idx="1391">
                  <c:v>8248.1855100116063</c:v>
                </c:pt>
                <c:pt idx="1392">
                  <c:v>7528.4540026892109</c:v>
                </c:pt>
                <c:pt idx="1393">
                  <c:v>7492.4951636133592</c:v>
                </c:pt>
                <c:pt idx="1394">
                  <c:v>6901.8889750062299</c:v>
                </c:pt>
                <c:pt idx="1395">
                  <c:v>6695.9605436657448</c:v>
                </c:pt>
                <c:pt idx="1396">
                  <c:v>7550.6599327912627</c:v>
                </c:pt>
                <c:pt idx="1397">
                  <c:v>7735.2932973082934</c:v>
                </c:pt>
                <c:pt idx="1398">
                  <c:v>7544.7409844162676</c:v>
                </c:pt>
                <c:pt idx="1399">
                  <c:v>7596.4647623854044</c:v>
                </c:pt>
                <c:pt idx="1400">
                  <c:v>7553.9662917117676</c:v>
                </c:pt>
                <c:pt idx="1401">
                  <c:v>7243.8519865143053</c:v>
                </c:pt>
                <c:pt idx="1402">
                  <c:v>7087.6502865989678</c:v>
                </c:pt>
                <c:pt idx="1403">
                  <c:v>7496.9276313116106</c:v>
                </c:pt>
                <c:pt idx="1404">
                  <c:v>7596.7978649670949</c:v>
                </c:pt>
                <c:pt idx="1405">
                  <c:v>7686.451377129375</c:v>
                </c:pt>
                <c:pt idx="1406">
                  <c:v>8177.1855719061341</c:v>
                </c:pt>
                <c:pt idx="1407">
                  <c:v>8502.1565465748208</c:v>
                </c:pt>
                <c:pt idx="1408">
                  <c:v>7412.6787250937377</c:v>
                </c:pt>
                <c:pt idx="1409">
                  <c:v>6711.1274422051893</c:v>
                </c:pt>
                <c:pt idx="1410">
                  <c:v>7572.0246992181674</c:v>
                </c:pt>
                <c:pt idx="1411">
                  <c:v>7711.5096191450584</c:v>
                </c:pt>
                <c:pt idx="1412">
                  <c:v>7609.0761459731248</c:v>
                </c:pt>
                <c:pt idx="1413">
                  <c:v>7644.0636044904886</c:v>
                </c:pt>
                <c:pt idx="1414">
                  <c:v>7608.2865717077002</c:v>
                </c:pt>
                <c:pt idx="1415">
                  <c:v>6865.9645811094733</c:v>
                </c:pt>
                <c:pt idx="1416">
                  <c:v>6658.3803363322668</c:v>
                </c:pt>
                <c:pt idx="1417">
                  <c:v>7577.927804874711</c:v>
                </c:pt>
                <c:pt idx="1418">
                  <c:v>7748.5864628555209</c:v>
                </c:pt>
                <c:pt idx="1419">
                  <c:v>7975.3303476599494</c:v>
                </c:pt>
                <c:pt idx="1420">
                  <c:v>7999.9955848233431</c:v>
                </c:pt>
                <c:pt idx="1421">
                  <c:v>7890.1248364504827</c:v>
                </c:pt>
                <c:pt idx="1422">
                  <c:v>7124.0518139020123</c:v>
                </c:pt>
                <c:pt idx="1423">
                  <c:v>6718.3057949466447</c:v>
                </c:pt>
                <c:pt idx="1424">
                  <c:v>7577.4297233395619</c:v>
                </c:pt>
                <c:pt idx="1425">
                  <c:v>7617.9243168796756</c:v>
                </c:pt>
                <c:pt idx="1426">
                  <c:v>7815.2293073294377</c:v>
                </c:pt>
                <c:pt idx="1427">
                  <c:v>8314.043770337219</c:v>
                </c:pt>
                <c:pt idx="1428">
                  <c:v>7863.8287813480301</c:v>
                </c:pt>
                <c:pt idx="1429">
                  <c:v>6892.1873607938114</c:v>
                </c:pt>
                <c:pt idx="1430">
                  <c:v>6606.2222455948431</c:v>
                </c:pt>
                <c:pt idx="1431">
                  <c:v>7749.340751082108</c:v>
                </c:pt>
                <c:pt idx="1432">
                  <c:v>8092.8362165404142</c:v>
                </c:pt>
                <c:pt idx="1433">
                  <c:v>8392.2002974683001</c:v>
                </c:pt>
                <c:pt idx="1434">
                  <c:v>7820.4232419716964</c:v>
                </c:pt>
                <c:pt idx="1435">
                  <c:v>7483.9885300448441</c:v>
                </c:pt>
                <c:pt idx="1436">
                  <c:v>6980.7070952662807</c:v>
                </c:pt>
                <c:pt idx="1437">
                  <c:v>6967.8966005490356</c:v>
                </c:pt>
                <c:pt idx="1438">
                  <c:v>8472.5182532026483</c:v>
                </c:pt>
                <c:pt idx="1439">
                  <c:v>8411.7031476498323</c:v>
                </c:pt>
                <c:pt idx="1440">
                  <c:v>7955.8450871438608</c:v>
                </c:pt>
                <c:pt idx="1441">
                  <c:v>7937.8725036271526</c:v>
                </c:pt>
                <c:pt idx="1442">
                  <c:v>8157.1563574859283</c:v>
                </c:pt>
                <c:pt idx="1443">
                  <c:v>7216.9265756206314</c:v>
                </c:pt>
                <c:pt idx="1444">
                  <c:v>6761.0404524527976</c:v>
                </c:pt>
                <c:pt idx="1445">
                  <c:v>7791.1196217277256</c:v>
                </c:pt>
                <c:pt idx="1446">
                  <c:v>8087.9585508152877</c:v>
                </c:pt>
                <c:pt idx="1447">
                  <c:v>8271.9506247005647</c:v>
                </c:pt>
                <c:pt idx="1448">
                  <c:v>8446.454725074329</c:v>
                </c:pt>
                <c:pt idx="1449">
                  <c:v>9155.0017598281465</c:v>
                </c:pt>
                <c:pt idx="1450">
                  <c:v>7915.8135467894181</c:v>
                </c:pt>
                <c:pt idx="1451">
                  <c:v>7853.6492907791126</c:v>
                </c:pt>
                <c:pt idx="1452">
                  <c:v>9061.316073271084</c:v>
                </c:pt>
                <c:pt idx="1453">
                  <c:v>7219.1070702495344</c:v>
                </c:pt>
                <c:pt idx="1454">
                  <c:v>6128.6746111485299</c:v>
                </c:pt>
                <c:pt idx="1455">
                  <c:v>6276.2490504956431</c:v>
                </c:pt>
                <c:pt idx="1456">
                  <c:v>7012.357558002408</c:v>
                </c:pt>
                <c:pt idx="1457">
                  <c:v>6709.235724981073</c:v>
                </c:pt>
                <c:pt idx="1458">
                  <c:v>6722.5789624476738</c:v>
                </c:pt>
                <c:pt idx="1459">
                  <c:v>7098.7785107194977</c:v>
                </c:pt>
                <c:pt idx="1460">
                  <c:v>7223.4516081649308</c:v>
                </c:pt>
                <c:pt idx="1461">
                  <c:v>6804.1859429644501</c:v>
                </c:pt>
                <c:pt idx="1462">
                  <c:v>7821.2918844480582</c:v>
                </c:pt>
                <c:pt idx="1463">
                  <c:v>7856.4647347852988</c:v>
                </c:pt>
                <c:pt idx="1464">
                  <c:v>7369.8219584427352</c:v>
                </c:pt>
                <c:pt idx="1465">
                  <c:v>7121.1702762909554</c:v>
                </c:pt>
                <c:pt idx="1466">
                  <c:v>7741.8892592944067</c:v>
                </c:pt>
                <c:pt idx="1467">
                  <c:v>7498.7363060329417</c:v>
                </c:pt>
                <c:pt idx="1468">
                  <c:v>7365.3893807919594</c:v>
                </c:pt>
                <c:pt idx="1469">
                  <c:v>7517.5872726393363</c:v>
                </c:pt>
                <c:pt idx="1470">
                  <c:v>7787.989517190058</c:v>
                </c:pt>
                <c:pt idx="1471">
                  <c:v>7740.2156020369084</c:v>
                </c:pt>
                <c:pt idx="1472">
                  <c:v>7500.8090846070372</c:v>
                </c:pt>
                <c:pt idx="1473">
                  <c:v>8168.7597172802789</c:v>
                </c:pt>
                <c:pt idx="1474">
                  <c:v>8549.5346734466602</c:v>
                </c:pt>
                <c:pt idx="1475">
                  <c:v>9090.6423913561921</c:v>
                </c:pt>
                <c:pt idx="1476">
                  <c:v>9307.1924509825967</c:v>
                </c:pt>
                <c:pt idx="1477">
                  <c:v>9373.5730150035597</c:v>
                </c:pt>
                <c:pt idx="1478">
                  <c:v>8389.9634699518483</c:v>
                </c:pt>
                <c:pt idx="1479">
                  <c:v>7676.3778636582038</c:v>
                </c:pt>
                <c:pt idx="1480">
                  <c:v>8343.8637217097439</c:v>
                </c:pt>
                <c:pt idx="1481">
                  <c:v>8209.0052880118274</c:v>
                </c:pt>
                <c:pt idx="1482">
                  <c:v>8009.5566811669642</c:v>
                </c:pt>
                <c:pt idx="1483">
                  <c:v>7978.5774862280987</c:v>
                </c:pt>
                <c:pt idx="1484">
                  <c:v>8069.950496300632</c:v>
                </c:pt>
                <c:pt idx="1485">
                  <c:v>7181.6120634670633</c:v>
                </c:pt>
                <c:pt idx="1486">
                  <c:v>6774.3274056184846</c:v>
                </c:pt>
                <c:pt idx="1487">
                  <c:v>7291.2936069893722</c:v>
                </c:pt>
                <c:pt idx="1488">
                  <c:v>8365.1246575403693</c:v>
                </c:pt>
                <c:pt idx="1489">
                  <c:v>8849.1884221728196</c:v>
                </c:pt>
                <c:pt idx="1490">
                  <c:v>8800.6743184449606</c:v>
                </c:pt>
                <c:pt idx="1491">
                  <c:v>8988.7055679781843</c:v>
                </c:pt>
                <c:pt idx="1492">
                  <c:v>8122.964167452129</c:v>
                </c:pt>
                <c:pt idx="1493">
                  <c:v>7870.8491539941251</c:v>
                </c:pt>
                <c:pt idx="1494">
                  <c:v>8842.6921384826856</c:v>
                </c:pt>
                <c:pt idx="1495">
                  <c:v>8300.6206043883631</c:v>
                </c:pt>
                <c:pt idx="1496">
                  <c:v>7782.8249323663777</c:v>
                </c:pt>
                <c:pt idx="1497">
                  <c:v>7932.1763135673646</c:v>
                </c:pt>
                <c:pt idx="1498">
                  <c:v>8205.0210360385736</c:v>
                </c:pt>
                <c:pt idx="1499">
                  <c:v>8018.3583693332585</c:v>
                </c:pt>
                <c:pt idx="1500">
                  <c:v>7951.7808426874362</c:v>
                </c:pt>
                <c:pt idx="1501">
                  <c:v>8540.4584519405053</c:v>
                </c:pt>
                <c:pt idx="1502">
                  <c:v>8387.7681159358126</c:v>
                </c:pt>
                <c:pt idx="1503">
                  <c:v>8563.6778433133131</c:v>
                </c:pt>
                <c:pt idx="1504">
                  <c:v>8671.1138525673341</c:v>
                </c:pt>
                <c:pt idx="1505">
                  <c:v>8319.4758654191355</c:v>
                </c:pt>
                <c:pt idx="1506">
                  <c:v>7472.313988659017</c:v>
                </c:pt>
                <c:pt idx="1507">
                  <c:v>7328.76189530188</c:v>
                </c:pt>
                <c:pt idx="1508">
                  <c:v>8022.848153470175</c:v>
                </c:pt>
                <c:pt idx="1509">
                  <c:v>8157.0117935048756</c:v>
                </c:pt>
                <c:pt idx="1510">
                  <c:v>8585.7029194379684</c:v>
                </c:pt>
                <c:pt idx="1511">
                  <c:v>8030.2069721279431</c:v>
                </c:pt>
                <c:pt idx="1512">
                  <c:v>7851.2157240734232</c:v>
                </c:pt>
                <c:pt idx="1513">
                  <c:v>7176.3941786397436</c:v>
                </c:pt>
                <c:pt idx="1514">
                  <c:v>6929.7883197587253</c:v>
                </c:pt>
                <c:pt idx="1515">
                  <c:v>8165.9804952467894</c:v>
                </c:pt>
                <c:pt idx="1516">
                  <c:v>8408.5936566968903</c:v>
                </c:pt>
                <c:pt idx="1517">
                  <c:v>8625.6012238053281</c:v>
                </c:pt>
                <c:pt idx="1518">
                  <c:v>8141.8265568186289</c:v>
                </c:pt>
                <c:pt idx="1519">
                  <c:v>7854.4363474081429</c:v>
                </c:pt>
                <c:pt idx="1520">
                  <c:v>7125.4794815704163</c:v>
                </c:pt>
                <c:pt idx="1521">
                  <c:v>6873.4099138012971</c:v>
                </c:pt>
                <c:pt idx="1522">
                  <c:v>7902.3441716133739</c:v>
                </c:pt>
                <c:pt idx="1523">
                  <c:v>8083.7070772692787</c:v>
                </c:pt>
                <c:pt idx="1524">
                  <c:v>8198.8787377481003</c:v>
                </c:pt>
                <c:pt idx="1525">
                  <c:v>8089.6364686753404</c:v>
                </c:pt>
                <c:pt idx="1526">
                  <c:v>8212.1477873071926</c:v>
                </c:pt>
                <c:pt idx="1527">
                  <c:v>7404.8622261097926</c:v>
                </c:pt>
                <c:pt idx="1528">
                  <c:v>7076.3736989523741</c:v>
                </c:pt>
                <c:pt idx="1529">
                  <c:v>8222.5617889944006</c:v>
                </c:pt>
                <c:pt idx="1530">
                  <c:v>8325.8310932961904</c:v>
                </c:pt>
                <c:pt idx="1531">
                  <c:v>8228.9709209793418</c:v>
                </c:pt>
                <c:pt idx="1532">
                  <c:v>8022.9487044687667</c:v>
                </c:pt>
                <c:pt idx="1533">
                  <c:v>8156.2941047471004</c:v>
                </c:pt>
                <c:pt idx="1534">
                  <c:v>7501.6559445231096</c:v>
                </c:pt>
                <c:pt idx="1535">
                  <c:v>7038.5207736158127</c:v>
                </c:pt>
                <c:pt idx="1536">
                  <c:v>7682.8784972539906</c:v>
                </c:pt>
                <c:pt idx="1537">
                  <c:v>8040.8782016940968</c:v>
                </c:pt>
                <c:pt idx="1538">
                  <c:v>8100.7879615610254</c:v>
                </c:pt>
                <c:pt idx="1539">
                  <c:v>8135.1333508891576</c:v>
                </c:pt>
                <c:pt idx="1540">
                  <c:v>8135.0383884955909</c:v>
                </c:pt>
                <c:pt idx="1541">
                  <c:v>7446.6207797810821</c:v>
                </c:pt>
                <c:pt idx="1542">
                  <c:v>7166.4350814870122</c:v>
                </c:pt>
                <c:pt idx="1543">
                  <c:v>7868.2429390426232</c:v>
                </c:pt>
                <c:pt idx="1544">
                  <c:v>7874.9709271399843</c:v>
                </c:pt>
                <c:pt idx="1545">
                  <c:v>8021.5722113452139</c:v>
                </c:pt>
                <c:pt idx="1546">
                  <c:v>8064.2831349902799</c:v>
                </c:pt>
                <c:pt idx="1547">
                  <c:v>7944.2316145977538</c:v>
                </c:pt>
                <c:pt idx="1548">
                  <c:v>7295.7040762878178</c:v>
                </c:pt>
                <c:pt idx="1549">
                  <c:v>7001.5276451788377</c:v>
                </c:pt>
                <c:pt idx="1550">
                  <c:v>7946.9119433666092</c:v>
                </c:pt>
                <c:pt idx="1551">
                  <c:v>8034.8630811018465</c:v>
                </c:pt>
                <c:pt idx="1552">
                  <c:v>8077.6067218939743</c:v>
                </c:pt>
                <c:pt idx="1553">
                  <c:v>8202.8666393283693</c:v>
                </c:pt>
                <c:pt idx="1554">
                  <c:v>7928.9849366101907</c:v>
                </c:pt>
                <c:pt idx="1555">
                  <c:v>7176.4475681648573</c:v>
                </c:pt>
                <c:pt idx="1556">
                  <c:v>6689.118410951276</c:v>
                </c:pt>
                <c:pt idx="1557">
                  <c:v>7603.8337908747526</c:v>
                </c:pt>
                <c:pt idx="1558">
                  <c:v>7728.3981890795039</c:v>
                </c:pt>
                <c:pt idx="1559">
                  <c:v>7754.3669663754181</c:v>
                </c:pt>
                <c:pt idx="1560">
                  <c:v>7824.9443793200926</c:v>
                </c:pt>
                <c:pt idx="1561">
                  <c:v>7860.9209231264822</c:v>
                </c:pt>
                <c:pt idx="1562">
                  <c:v>7027.2980330785576</c:v>
                </c:pt>
                <c:pt idx="1563">
                  <c:v>6772.9743584043854</c:v>
                </c:pt>
                <c:pt idx="1564">
                  <c:v>7584.7713355990409</c:v>
                </c:pt>
                <c:pt idx="1565">
                  <c:v>7718.5946929728634</c:v>
                </c:pt>
                <c:pt idx="1566">
                  <c:v>7696.255243830954</c:v>
                </c:pt>
                <c:pt idx="1567">
                  <c:v>7650.3264751163651</c:v>
                </c:pt>
                <c:pt idx="1568">
                  <c:v>6523.0273613471109</c:v>
                </c:pt>
                <c:pt idx="1569">
                  <c:v>6694.3326370695031</c:v>
                </c:pt>
                <c:pt idx="1570">
                  <c:v>6534.7896362937208</c:v>
                </c:pt>
                <c:pt idx="1571">
                  <c:v>6810.9621168239246</c:v>
                </c:pt>
                <c:pt idx="1572">
                  <c:v>7529.1740604332799</c:v>
                </c:pt>
                <c:pt idx="1573">
                  <c:v>7661.4218090994136</c:v>
                </c:pt>
                <c:pt idx="1574">
                  <c:v>7666.5719780500476</c:v>
                </c:pt>
                <c:pt idx="1575">
                  <c:v>6717.0532396857661</c:v>
                </c:pt>
                <c:pt idx="1576">
                  <c:v>6938.9847625444499</c:v>
                </c:pt>
                <c:pt idx="1577">
                  <c:v>6922.2922568438325</c:v>
                </c:pt>
                <c:pt idx="1578">
                  <c:v>7726.7913690548348</c:v>
                </c:pt>
                <c:pt idx="1579">
                  <c:v>7767.8381702385523</c:v>
                </c:pt>
                <c:pt idx="1580">
                  <c:v>7842.7345135792812</c:v>
                </c:pt>
                <c:pt idx="1581">
                  <c:v>7877.8092461546403</c:v>
                </c:pt>
                <c:pt idx="1582">
                  <c:v>7994.3081538302067</c:v>
                </c:pt>
                <c:pt idx="1583">
                  <c:v>7577.19927951711</c:v>
                </c:pt>
                <c:pt idx="1584">
                  <c:v>7348.207795105006</c:v>
                </c:pt>
                <c:pt idx="1585">
                  <c:v>8125.6731672642372</c:v>
                </c:pt>
                <c:pt idx="1586">
                  <c:v>8289.8329169701992</c:v>
                </c:pt>
                <c:pt idx="1587">
                  <c:v>8197.6489185487098</c:v>
                </c:pt>
                <c:pt idx="1588">
                  <c:v>8215.0065017331308</c:v>
                </c:pt>
                <c:pt idx="1589">
                  <c:v>8168.0983003989231</c:v>
                </c:pt>
                <c:pt idx="1590">
                  <c:v>7524.1452130927237</c:v>
                </c:pt>
                <c:pt idx="1591">
                  <c:v>7168.1862799603487</c:v>
                </c:pt>
                <c:pt idx="1592">
                  <c:v>7940.2135540748204</c:v>
                </c:pt>
                <c:pt idx="1593">
                  <c:v>8106.530101752488</c:v>
                </c:pt>
                <c:pt idx="1594">
                  <c:v>8122.0441857782571</c:v>
                </c:pt>
                <c:pt idx="1595">
                  <c:v>8147.0825258877858</c:v>
                </c:pt>
                <c:pt idx="1596">
                  <c:v>8126.4368830194808</c:v>
                </c:pt>
                <c:pt idx="1597">
                  <c:v>7503.1677217066099</c:v>
                </c:pt>
                <c:pt idx="1598">
                  <c:v>7277.5854006170202</c:v>
                </c:pt>
                <c:pt idx="1599">
                  <c:v>7989.0347053220794</c:v>
                </c:pt>
                <c:pt idx="1600">
                  <c:v>8028.0798049431132</c:v>
                </c:pt>
                <c:pt idx="1601">
                  <c:v>8080.1909081992171</c:v>
                </c:pt>
                <c:pt idx="1602">
                  <c:v>8040.6363463188563</c:v>
                </c:pt>
                <c:pt idx="1603">
                  <c:v>7934.0277061885799</c:v>
                </c:pt>
                <c:pt idx="1604">
                  <c:v>7374.1433551799892</c:v>
                </c:pt>
                <c:pt idx="1605">
                  <c:v>7164.7573397402402</c:v>
                </c:pt>
                <c:pt idx="1606">
                  <c:v>7951.943515630308</c:v>
                </c:pt>
                <c:pt idx="1607">
                  <c:v>7969.2641212888811</c:v>
                </c:pt>
                <c:pt idx="1608">
                  <c:v>7971.7214038450738</c:v>
                </c:pt>
                <c:pt idx="1609">
                  <c:v>8133.6674272262162</c:v>
                </c:pt>
                <c:pt idx="1610">
                  <c:v>8132.4967925108103</c:v>
                </c:pt>
                <c:pt idx="1611">
                  <c:v>7553.4666436675461</c:v>
                </c:pt>
                <c:pt idx="1612">
                  <c:v>7456.0147662401496</c:v>
                </c:pt>
                <c:pt idx="1613">
                  <c:v>8299.3416694142543</c:v>
                </c:pt>
                <c:pt idx="1614">
                  <c:v>8356.8314238978401</c:v>
                </c:pt>
                <c:pt idx="1615">
                  <c:v>8515.2673551573371</c:v>
                </c:pt>
                <c:pt idx="1616">
                  <c:v>8479.8433617555293</c:v>
                </c:pt>
                <c:pt idx="1617">
                  <c:v>8408.8080887979904</c:v>
                </c:pt>
                <c:pt idx="1618">
                  <c:v>7921.3249574415522</c:v>
                </c:pt>
                <c:pt idx="1619">
                  <c:v>7721.6480677175559</c:v>
                </c:pt>
                <c:pt idx="1620">
                  <c:v>7916.064937327651</c:v>
                </c:pt>
                <c:pt idx="1621">
                  <c:v>8520.862039533411</c:v>
                </c:pt>
                <c:pt idx="1622">
                  <c:v>8656.2276713248193</c:v>
                </c:pt>
                <c:pt idx="1623">
                  <c:v>8663.6941203665465</c:v>
                </c:pt>
                <c:pt idx="1624">
                  <c:v>8568.0931359063979</c:v>
                </c:pt>
                <c:pt idx="1625">
                  <c:v>7974.0684834004787</c:v>
                </c:pt>
                <c:pt idx="1626">
                  <c:v>7820.740267531688</c:v>
                </c:pt>
                <c:pt idx="1627">
                  <c:v>8663.4779152586943</c:v>
                </c:pt>
                <c:pt idx="1628">
                  <c:v>8786.2957025461492</c:v>
                </c:pt>
                <c:pt idx="1629">
                  <c:v>8653.4415645943118</c:v>
                </c:pt>
                <c:pt idx="1630">
                  <c:v>8789.8435585715797</c:v>
                </c:pt>
                <c:pt idx="1631">
                  <c:v>8465.8023789027066</c:v>
                </c:pt>
                <c:pt idx="1632">
                  <c:v>8003.4209052475699</c:v>
                </c:pt>
                <c:pt idx="1633">
                  <c:v>7870.5136448184976</c:v>
                </c:pt>
                <c:pt idx="1634">
                  <c:v>8690.0279569784107</c:v>
                </c:pt>
                <c:pt idx="1635">
                  <c:v>8864.2019703005844</c:v>
                </c:pt>
                <c:pt idx="1636">
                  <c:v>8761.9824737963208</c:v>
                </c:pt>
                <c:pt idx="1637">
                  <c:v>8605.4725347433068</c:v>
                </c:pt>
                <c:pt idx="1638">
                  <c:v>8537.9038253197959</c:v>
                </c:pt>
                <c:pt idx="1639">
                  <c:v>7965.908670795955</c:v>
                </c:pt>
                <c:pt idx="1640">
                  <c:v>7895.9157330973876</c:v>
                </c:pt>
                <c:pt idx="1641">
                  <c:v>8842.8534961479418</c:v>
                </c:pt>
                <c:pt idx="1642">
                  <c:v>9004.528735402766</c:v>
                </c:pt>
                <c:pt idx="1643">
                  <c:v>9021.048418152257</c:v>
                </c:pt>
                <c:pt idx="1644">
                  <c:v>9014.2615297695029</c:v>
                </c:pt>
                <c:pt idx="1645">
                  <c:v>8865.9326953694144</c:v>
                </c:pt>
                <c:pt idx="1646">
                  <c:v>8133.6285580221238</c:v>
                </c:pt>
                <c:pt idx="1647">
                  <c:v>7917.2706477224156</c:v>
                </c:pt>
                <c:pt idx="1648">
                  <c:v>8803.1489635348244</c:v>
                </c:pt>
                <c:pt idx="1649">
                  <c:v>9042.4348355365455</c:v>
                </c:pt>
                <c:pt idx="1650">
                  <c:v>8976.0804700587105</c:v>
                </c:pt>
                <c:pt idx="1651">
                  <c:v>8911.2211198427121</c:v>
                </c:pt>
                <c:pt idx="1652">
                  <c:v>8779.2923126704463</c:v>
                </c:pt>
                <c:pt idx="1653">
                  <c:v>8197.8437664822686</c:v>
                </c:pt>
                <c:pt idx="1654">
                  <c:v>8084.3053436446253</c:v>
                </c:pt>
                <c:pt idx="1655">
                  <c:v>9058.7594274572057</c:v>
                </c:pt>
                <c:pt idx="1656">
                  <c:v>9144.9862650606119</c:v>
                </c:pt>
                <c:pt idx="1657">
                  <c:v>8806.318953410102</c:v>
                </c:pt>
                <c:pt idx="1658">
                  <c:v>8761.2038537424414</c:v>
                </c:pt>
                <c:pt idx="1659">
                  <c:v>8939.5065164243697</c:v>
                </c:pt>
                <c:pt idx="1660">
                  <c:v>8380.5802617033169</c:v>
                </c:pt>
                <c:pt idx="1661">
                  <c:v>8095.5707208039048</c:v>
                </c:pt>
                <c:pt idx="1662">
                  <c:v>8924.1153028273893</c:v>
                </c:pt>
                <c:pt idx="1663">
                  <c:v>9009.6743344849783</c:v>
                </c:pt>
                <c:pt idx="1664">
                  <c:v>8930.8351098454714</c:v>
                </c:pt>
                <c:pt idx="1665">
                  <c:v>8954.6749214881365</c:v>
                </c:pt>
                <c:pt idx="1666">
                  <c:v>8738.1130606145816</c:v>
                </c:pt>
                <c:pt idx="1667">
                  <c:v>7954.7945373763223</c:v>
                </c:pt>
                <c:pt idx="1668">
                  <c:v>7713.7202707224742</c:v>
                </c:pt>
                <c:pt idx="1669">
                  <c:v>8542.7785811140147</c:v>
                </c:pt>
                <c:pt idx="1670">
                  <c:v>8445.7755264248572</c:v>
                </c:pt>
                <c:pt idx="1671">
                  <c:v>8132.2032899436444</c:v>
                </c:pt>
                <c:pt idx="1672">
                  <c:v>8009.0360902189759</c:v>
                </c:pt>
                <c:pt idx="1673">
                  <c:v>8156.5876000015814</c:v>
                </c:pt>
                <c:pt idx="1674">
                  <c:v>8174.3718746295517</c:v>
                </c:pt>
                <c:pt idx="1675">
                  <c:v>8098.1195392199597</c:v>
                </c:pt>
                <c:pt idx="1676">
                  <c:v>8941.4038430244709</c:v>
                </c:pt>
                <c:pt idx="1677">
                  <c:v>8896.1708920789133</c:v>
                </c:pt>
                <c:pt idx="1678">
                  <c:v>8843.1361132189068</c:v>
                </c:pt>
                <c:pt idx="1679">
                  <c:v>8828.7876212562023</c:v>
                </c:pt>
                <c:pt idx="1680">
                  <c:v>8789.1040110423983</c:v>
                </c:pt>
                <c:pt idx="1681">
                  <c:v>7923.0226375664324</c:v>
                </c:pt>
                <c:pt idx="1682">
                  <c:v>7608.102413268608</c:v>
                </c:pt>
                <c:pt idx="1683">
                  <c:v>8715.5259683702534</c:v>
                </c:pt>
                <c:pt idx="1684">
                  <c:v>9124.0249647872643</c:v>
                </c:pt>
                <c:pt idx="1685">
                  <c:v>9165.9557906330992</c:v>
                </c:pt>
                <c:pt idx="1686">
                  <c:v>8856.3341227823421</c:v>
                </c:pt>
                <c:pt idx="1687">
                  <c:v>8664.8121932615049</c:v>
                </c:pt>
                <c:pt idx="1688">
                  <c:v>8101.632351319131</c:v>
                </c:pt>
                <c:pt idx="1689">
                  <c:v>7858.4981918446274</c:v>
                </c:pt>
                <c:pt idx="1690">
                  <c:v>8594.017219138017</c:v>
                </c:pt>
                <c:pt idx="1691">
                  <c:v>8627.5165551163827</c:v>
                </c:pt>
                <c:pt idx="1692">
                  <c:v>8535.3301502348786</c:v>
                </c:pt>
                <c:pt idx="1693">
                  <c:v>8692.5273875292496</c:v>
                </c:pt>
                <c:pt idx="1694">
                  <c:v>8561.9316504630024</c:v>
                </c:pt>
                <c:pt idx="1695">
                  <c:v>7773.3067776712696</c:v>
                </c:pt>
                <c:pt idx="1696">
                  <c:v>7367.3747859659134</c:v>
                </c:pt>
                <c:pt idx="1697">
                  <c:v>8174.4013712450906</c:v>
                </c:pt>
                <c:pt idx="1698">
                  <c:v>8256.8089498293957</c:v>
                </c:pt>
                <c:pt idx="1699">
                  <c:v>8440.5134324279334</c:v>
                </c:pt>
                <c:pt idx="1700">
                  <c:v>8266.5761665132704</c:v>
                </c:pt>
                <c:pt idx="1701">
                  <c:v>8216.1587391087087</c:v>
                </c:pt>
                <c:pt idx="1702">
                  <c:v>7658.5047738554349</c:v>
                </c:pt>
                <c:pt idx="1703">
                  <c:v>7165.558665413856</c:v>
                </c:pt>
                <c:pt idx="1704">
                  <c:v>7864.4422820975014</c:v>
                </c:pt>
                <c:pt idx="1705">
                  <c:v>8347.5836956229159</c:v>
                </c:pt>
                <c:pt idx="1706">
                  <c:v>8339.976825090389</c:v>
                </c:pt>
                <c:pt idx="1707">
                  <c:v>8372.4898721878435</c:v>
                </c:pt>
                <c:pt idx="1708">
                  <c:v>8395.2455227797891</c:v>
                </c:pt>
                <c:pt idx="1709">
                  <c:v>7610.1934091725834</c:v>
                </c:pt>
                <c:pt idx="1710">
                  <c:v>7293.7425508921624</c:v>
                </c:pt>
                <c:pt idx="1711">
                  <c:v>7912.8693724860013</c:v>
                </c:pt>
                <c:pt idx="1712">
                  <c:v>7778.6036948368092</c:v>
                </c:pt>
                <c:pt idx="1713">
                  <c:v>7592.7589654073336</c:v>
                </c:pt>
                <c:pt idx="1714">
                  <c:v>7602.6282122287339</c:v>
                </c:pt>
                <c:pt idx="1715">
                  <c:v>7783.0092267717437</c:v>
                </c:pt>
                <c:pt idx="1716">
                  <c:v>7225.6338198190961</c:v>
                </c:pt>
                <c:pt idx="1717">
                  <c:v>6876.8876779853827</c:v>
                </c:pt>
                <c:pt idx="1718">
                  <c:v>7623.9170756449876</c:v>
                </c:pt>
                <c:pt idx="1719">
                  <c:v>7606.9452243261612</c:v>
                </c:pt>
                <c:pt idx="1720">
                  <c:v>7459.4186083771556</c:v>
                </c:pt>
                <c:pt idx="1721">
                  <c:v>7682.8486205690169</c:v>
                </c:pt>
                <c:pt idx="1722">
                  <c:v>7858.9793441639204</c:v>
                </c:pt>
                <c:pt idx="1723">
                  <c:v>7259.7652063330897</c:v>
                </c:pt>
                <c:pt idx="1724">
                  <c:v>6937.8210598294854</c:v>
                </c:pt>
                <c:pt idx="1725">
                  <c:v>7569.7295648351028</c:v>
                </c:pt>
                <c:pt idx="1726">
                  <c:v>7640.8258472079106</c:v>
                </c:pt>
                <c:pt idx="1727">
                  <c:v>7602.0341370903407</c:v>
                </c:pt>
                <c:pt idx="1728">
                  <c:v>7653.948660032097</c:v>
                </c:pt>
                <c:pt idx="1729">
                  <c:v>7492.1090070210194</c:v>
                </c:pt>
                <c:pt idx="1730">
                  <c:v>6910.3614628538926</c:v>
                </c:pt>
                <c:pt idx="1731">
                  <c:v>6565.703066547896</c:v>
                </c:pt>
                <c:pt idx="1732">
                  <c:v>7513.982888929404</c:v>
                </c:pt>
                <c:pt idx="1733">
                  <c:v>7657.4797186018359</c:v>
                </c:pt>
                <c:pt idx="1734">
                  <c:v>7347.6634230375339</c:v>
                </c:pt>
                <c:pt idx="1735">
                  <c:v>7406.1482885936348</c:v>
                </c:pt>
                <c:pt idx="1736">
                  <c:v>7444.3575358883072</c:v>
                </c:pt>
                <c:pt idx="1737">
                  <c:v>6756.1942899692303</c:v>
                </c:pt>
                <c:pt idx="1738">
                  <c:v>6776.8639956731267</c:v>
                </c:pt>
                <c:pt idx="1739">
                  <c:v>6761.5393235993579</c:v>
                </c:pt>
                <c:pt idx="1740">
                  <c:v>7690.526046227581</c:v>
                </c:pt>
                <c:pt idx="1741">
                  <c:v>7462.0578072077042</c:v>
                </c:pt>
                <c:pt idx="1742">
                  <c:v>7512.2750236716684</c:v>
                </c:pt>
                <c:pt idx="1743">
                  <c:v>7434.2529845445024</c:v>
                </c:pt>
                <c:pt idx="1744">
                  <c:v>7001.394538847987</c:v>
                </c:pt>
                <c:pt idx="1745">
                  <c:v>6867.0124659445391</c:v>
                </c:pt>
                <c:pt idx="1746">
                  <c:v>7708.7317350212752</c:v>
                </c:pt>
                <c:pt idx="1747">
                  <c:v>7843.8316970332125</c:v>
                </c:pt>
                <c:pt idx="1748">
                  <c:v>7845.5460026770852</c:v>
                </c:pt>
                <c:pt idx="1749">
                  <c:v>7736.0225406314739</c:v>
                </c:pt>
                <c:pt idx="1750">
                  <c:v>7555.8654559726674</c:v>
                </c:pt>
                <c:pt idx="1751">
                  <c:v>6842.2149812963607</c:v>
                </c:pt>
                <c:pt idx="1752">
                  <c:v>6649.7668327969723</c:v>
                </c:pt>
                <c:pt idx="1753">
                  <c:v>7427.2565163443642</c:v>
                </c:pt>
                <c:pt idx="1754">
                  <c:v>7485.765794703776</c:v>
                </c:pt>
                <c:pt idx="1755">
                  <c:v>7515.3789561222829</c:v>
                </c:pt>
                <c:pt idx="1756">
                  <c:v>7759.3333279543695</c:v>
                </c:pt>
                <c:pt idx="1757">
                  <c:v>7766.4160898111213</c:v>
                </c:pt>
                <c:pt idx="1758">
                  <c:v>7326.8746998170109</c:v>
                </c:pt>
                <c:pt idx="1759">
                  <c:v>6910.8102149818342</c:v>
                </c:pt>
                <c:pt idx="1760">
                  <c:v>7972.1179815909572</c:v>
                </c:pt>
                <c:pt idx="1761">
                  <c:v>7537.6314760479072</c:v>
                </c:pt>
                <c:pt idx="1762">
                  <c:v>7413.409655701158</c:v>
                </c:pt>
                <c:pt idx="1763">
                  <c:v>7722.1324460035403</c:v>
                </c:pt>
                <c:pt idx="1764">
                  <c:v>8078.8462962832646</c:v>
                </c:pt>
                <c:pt idx="1765">
                  <c:v>7583.3050494757626</c:v>
                </c:pt>
                <c:pt idx="1766">
                  <c:v>6441.120504555668</c:v>
                </c:pt>
                <c:pt idx="1767">
                  <c:v>7334.3150844251641</c:v>
                </c:pt>
                <c:pt idx="1768">
                  <c:v>7517.0093641330614</c:v>
                </c:pt>
                <c:pt idx="1769">
                  <c:v>7698.374497779706</c:v>
                </c:pt>
                <c:pt idx="1770">
                  <c:v>7505.9341719715239</c:v>
                </c:pt>
                <c:pt idx="1771">
                  <c:v>7486.5972837522968</c:v>
                </c:pt>
                <c:pt idx="1772">
                  <c:v>6991.7548892710811</c:v>
                </c:pt>
                <c:pt idx="1773">
                  <c:v>6882.2147161138919</c:v>
                </c:pt>
                <c:pt idx="1774">
                  <c:v>7523.1388523523101</c:v>
                </c:pt>
                <c:pt idx="1775">
                  <c:v>7494.7089299797226</c:v>
                </c:pt>
                <c:pt idx="1776">
                  <c:v>7470.7298516128212</c:v>
                </c:pt>
                <c:pt idx="1777">
                  <c:v>7754.3053395681372</c:v>
                </c:pt>
                <c:pt idx="1778">
                  <c:v>8591.8326101140483</c:v>
                </c:pt>
                <c:pt idx="1779">
                  <c:v>7203.3357475174626</c:v>
                </c:pt>
                <c:pt idx="1780">
                  <c:v>6564.7886430204026</c:v>
                </c:pt>
                <c:pt idx="1781">
                  <c:v>7506.4509029122237</c:v>
                </c:pt>
                <c:pt idx="1782">
                  <c:v>7650.7796953812513</c:v>
                </c:pt>
                <c:pt idx="1783">
                  <c:v>7636.4951570625772</c:v>
                </c:pt>
                <c:pt idx="1784">
                  <c:v>8314.7090625463861</c:v>
                </c:pt>
                <c:pt idx="1785">
                  <c:v>9039.1853954408798</c:v>
                </c:pt>
                <c:pt idx="1786">
                  <c:v>7632.360619763148</c:v>
                </c:pt>
                <c:pt idx="1787">
                  <c:v>8223.131287895254</c:v>
                </c:pt>
                <c:pt idx="1788">
                  <c:v>8701.7205905955743</c:v>
                </c:pt>
                <c:pt idx="1789">
                  <c:v>8005.804728780593</c:v>
                </c:pt>
                <c:pt idx="1790">
                  <c:v>7710.045902355967</c:v>
                </c:pt>
                <c:pt idx="1791">
                  <c:v>7579.948011274736</c:v>
                </c:pt>
                <c:pt idx="1792">
                  <c:v>7573.0966401215346</c:v>
                </c:pt>
                <c:pt idx="1793">
                  <c:v>7238.7222756749079</c:v>
                </c:pt>
                <c:pt idx="1794">
                  <c:v>7254.0833474847896</c:v>
                </c:pt>
                <c:pt idx="1795">
                  <c:v>8404.0384670417534</c:v>
                </c:pt>
                <c:pt idx="1796">
                  <c:v>8640.0569810471334</c:v>
                </c:pt>
                <c:pt idx="1797">
                  <c:v>8695.3328178824613</c:v>
                </c:pt>
                <c:pt idx="1798">
                  <c:v>8477.5175891458475</c:v>
                </c:pt>
                <c:pt idx="1799">
                  <c:v>8321.5429676104377</c:v>
                </c:pt>
                <c:pt idx="1800">
                  <c:v>7086.3563599949812</c:v>
                </c:pt>
                <c:pt idx="1801">
                  <c:v>6920.9922219924083</c:v>
                </c:pt>
                <c:pt idx="1802">
                  <c:v>8276.7075236046221</c:v>
                </c:pt>
                <c:pt idx="1803">
                  <c:v>7938.0392827233454</c:v>
                </c:pt>
                <c:pt idx="1804">
                  <c:v>8034.5617959745914</c:v>
                </c:pt>
                <c:pt idx="1805">
                  <c:v>7952.6839741101794</c:v>
                </c:pt>
                <c:pt idx="1806">
                  <c:v>7490.7241718393634</c:v>
                </c:pt>
                <c:pt idx="1807">
                  <c:v>6734.4779847495847</c:v>
                </c:pt>
                <c:pt idx="1808">
                  <c:v>6665.5870654202763</c:v>
                </c:pt>
                <c:pt idx="1809">
                  <c:v>7882.4323143806696</c:v>
                </c:pt>
                <c:pt idx="1810">
                  <c:v>8124.8387183347368</c:v>
                </c:pt>
                <c:pt idx="1811">
                  <c:v>7800.269720745433</c:v>
                </c:pt>
                <c:pt idx="1812">
                  <c:v>7727.558511113145</c:v>
                </c:pt>
                <c:pt idx="1813">
                  <c:v>7585.6044265614692</c:v>
                </c:pt>
                <c:pt idx="1814">
                  <c:v>6782.8784390197397</c:v>
                </c:pt>
                <c:pt idx="1815">
                  <c:v>6877.5744187065611</c:v>
                </c:pt>
                <c:pt idx="1816">
                  <c:v>8081.91947165702</c:v>
                </c:pt>
                <c:pt idx="1817">
                  <c:v>7847.5450777579217</c:v>
                </c:pt>
                <c:pt idx="1818">
                  <c:v>7335.1065979105779</c:v>
                </c:pt>
                <c:pt idx="1819">
                  <c:v>6444.1012972336903</c:v>
                </c:pt>
                <c:pt idx="1820">
                  <c:v>6225.5206755765539</c:v>
                </c:pt>
                <c:pt idx="1821">
                  <c:v>6218.6779329966766</c:v>
                </c:pt>
                <c:pt idx="1822">
                  <c:v>6383.2633851149803</c:v>
                </c:pt>
                <c:pt idx="1823">
                  <c:v>7186.0721897174444</c:v>
                </c:pt>
                <c:pt idx="1824">
                  <c:v>7239.9698272500937</c:v>
                </c:pt>
                <c:pt idx="1825">
                  <c:v>6888.029986433271</c:v>
                </c:pt>
                <c:pt idx="1826">
                  <c:v>6847.5187580462516</c:v>
                </c:pt>
                <c:pt idx="1827">
                  <c:v>7477.4600306432158</c:v>
                </c:pt>
                <c:pt idx="1828">
                  <c:v>7834.5823124237113</c:v>
                </c:pt>
                <c:pt idx="1829">
                  <c:v>7751.3522395844466</c:v>
                </c:pt>
                <c:pt idx="1830">
                  <c:v>7857.6755784427778</c:v>
                </c:pt>
                <c:pt idx="1831">
                  <c:v>8030.2701964056569</c:v>
                </c:pt>
                <c:pt idx="1832">
                  <c:v>8293.2070840960096</c:v>
                </c:pt>
                <c:pt idx="1833">
                  <c:v>8383.4823613823555</c:v>
                </c:pt>
                <c:pt idx="1834">
                  <c:v>8660.1412325432011</c:v>
                </c:pt>
                <c:pt idx="1835">
                  <c:v>8095.3542574938738</c:v>
                </c:pt>
                <c:pt idx="1836">
                  <c:v>6926.6725513146639</c:v>
                </c:pt>
                <c:pt idx="1837">
                  <c:v>7648.5725858119249</c:v>
                </c:pt>
                <c:pt idx="1838">
                  <c:v>8263.4882590780726</c:v>
                </c:pt>
                <c:pt idx="1839">
                  <c:v>8636.8739215159421</c:v>
                </c:pt>
                <c:pt idx="1840">
                  <c:v>8268.8455159283858</c:v>
                </c:pt>
                <c:pt idx="1841">
                  <c:v>8205.3028951959077</c:v>
                </c:pt>
                <c:pt idx="1842">
                  <c:v>7753.7831803013441</c:v>
                </c:pt>
                <c:pt idx="1843">
                  <c:v>7191.2072479145363</c:v>
                </c:pt>
                <c:pt idx="1844">
                  <c:v>7712.6170465786172</c:v>
                </c:pt>
                <c:pt idx="1845">
                  <c:v>7917.9968339649158</c:v>
                </c:pt>
                <c:pt idx="1846">
                  <c:v>8300.7075268236822</c:v>
                </c:pt>
                <c:pt idx="1847">
                  <c:v>8549.4531935249815</c:v>
                </c:pt>
                <c:pt idx="1848">
                  <c:v>8934.0186971036073</c:v>
                </c:pt>
                <c:pt idx="1849">
                  <c:v>8104.0944795543064</c:v>
                </c:pt>
                <c:pt idx="1850">
                  <c:v>7898.6270649125763</c:v>
                </c:pt>
                <c:pt idx="1851">
                  <c:v>7066.2243726063352</c:v>
                </c:pt>
                <c:pt idx="1852">
                  <c:v>7767.9123702220249</c:v>
                </c:pt>
                <c:pt idx="1853">
                  <c:v>7862.6730770762224</c:v>
                </c:pt>
                <c:pt idx="1854">
                  <c:v>7675.0060757836254</c:v>
                </c:pt>
                <c:pt idx="1855">
                  <c:v>7687.8954237752814</c:v>
                </c:pt>
                <c:pt idx="1856">
                  <c:v>6961.8716493884467</c:v>
                </c:pt>
                <c:pt idx="1857">
                  <c:v>6787.382157869918</c:v>
                </c:pt>
                <c:pt idx="1858">
                  <c:v>7674.2609964544718</c:v>
                </c:pt>
                <c:pt idx="1859">
                  <c:v>7719.0939438948881</c:v>
                </c:pt>
                <c:pt idx="1860">
                  <c:v>7678.2115370711981</c:v>
                </c:pt>
                <c:pt idx="1861">
                  <c:v>7686.5735383650726</c:v>
                </c:pt>
                <c:pt idx="1862">
                  <c:v>7782.9898894006219</c:v>
                </c:pt>
                <c:pt idx="1863">
                  <c:v>7337.5270651113406</c:v>
                </c:pt>
                <c:pt idx="1864">
                  <c:v>7685.3411657174966</c:v>
                </c:pt>
                <c:pt idx="1865">
                  <c:v>8270.9504560734222</c:v>
                </c:pt>
                <c:pt idx="1866">
                  <c:v>8438.5856496048</c:v>
                </c:pt>
                <c:pt idx="1867">
                  <c:v>8679.7168099612118</c:v>
                </c:pt>
                <c:pt idx="1868">
                  <c:v>8633.6961060547128</c:v>
                </c:pt>
                <c:pt idx="1869">
                  <c:v>8354.6095434700783</c:v>
                </c:pt>
                <c:pt idx="1870">
                  <c:v>7527.1112919830366</c:v>
                </c:pt>
                <c:pt idx="1871">
                  <c:v>7408.9346949299152</c:v>
                </c:pt>
                <c:pt idx="1872">
                  <c:v>8641.9264248066702</c:v>
                </c:pt>
                <c:pt idx="1873">
                  <c:v>8714.4228043272433</c:v>
                </c:pt>
                <c:pt idx="1874">
                  <c:v>8576.1855036647212</c:v>
                </c:pt>
                <c:pt idx="1875">
                  <c:v>8451.5680414893668</c:v>
                </c:pt>
                <c:pt idx="1876">
                  <c:v>8406.871475398073</c:v>
                </c:pt>
                <c:pt idx="1877">
                  <c:v>7561.7924196678114</c:v>
                </c:pt>
                <c:pt idx="1878">
                  <c:v>7310.7289374378497</c:v>
                </c:pt>
                <c:pt idx="1879">
                  <c:v>8436.7155799612829</c:v>
                </c:pt>
                <c:pt idx="1880">
                  <c:v>8380.0434103517018</c:v>
                </c:pt>
                <c:pt idx="1881">
                  <c:v>7982.629990264606</c:v>
                </c:pt>
                <c:pt idx="1882">
                  <c:v>8291.7486724172431</c:v>
                </c:pt>
                <c:pt idx="1883">
                  <c:v>8250.863682155401</c:v>
                </c:pt>
                <c:pt idx="1884">
                  <c:v>7743.0383401554964</c:v>
                </c:pt>
                <c:pt idx="1885">
                  <c:v>7518.4266975761893</c:v>
                </c:pt>
                <c:pt idx="1886">
                  <c:v>7804.2987751198634</c:v>
                </c:pt>
                <c:pt idx="1887">
                  <c:v>8081.8594006745434</c:v>
                </c:pt>
                <c:pt idx="1888">
                  <c:v>8434.9245930858069</c:v>
                </c:pt>
                <c:pt idx="1889">
                  <c:v>8059.2377742098606</c:v>
                </c:pt>
                <c:pt idx="1890">
                  <c:v>7717.9983363800193</c:v>
                </c:pt>
                <c:pt idx="1891">
                  <c:v>7160.7591999092901</c:v>
                </c:pt>
                <c:pt idx="1892">
                  <c:v>7209.1376566097706</c:v>
                </c:pt>
                <c:pt idx="1893">
                  <c:v>8333.5930455722992</c:v>
                </c:pt>
                <c:pt idx="1894">
                  <c:v>8229.1578133940075</c:v>
                </c:pt>
                <c:pt idx="1895">
                  <c:v>8481.9806419444612</c:v>
                </c:pt>
                <c:pt idx="1896">
                  <c:v>8295.7063087944152</c:v>
                </c:pt>
                <c:pt idx="1897">
                  <c:v>7715.1530614179092</c:v>
                </c:pt>
                <c:pt idx="1898">
                  <c:v>7009.9531723346199</c:v>
                </c:pt>
                <c:pt idx="1899">
                  <c:v>6744.1741404339346</c:v>
                </c:pt>
                <c:pt idx="1900">
                  <c:v>7585.2127508515077</c:v>
                </c:pt>
                <c:pt idx="1901">
                  <c:v>7777.5739897309368</c:v>
                </c:pt>
                <c:pt idx="1902">
                  <c:v>8247.3723954503166</c:v>
                </c:pt>
                <c:pt idx="1903">
                  <c:v>8396.5130464744816</c:v>
                </c:pt>
                <c:pt idx="1904">
                  <c:v>8313.5674691187724</c:v>
                </c:pt>
                <c:pt idx="1905">
                  <c:v>7023.4111781519196</c:v>
                </c:pt>
                <c:pt idx="1906">
                  <c:v>6876.8238566130867</c:v>
                </c:pt>
                <c:pt idx="1907">
                  <c:v>8095.3015341885666</c:v>
                </c:pt>
                <c:pt idx="1908">
                  <c:v>8121.0772119295407</c:v>
                </c:pt>
                <c:pt idx="1909">
                  <c:v>7766.8844596522276</c:v>
                </c:pt>
                <c:pt idx="1910">
                  <c:v>7659.5012294020098</c:v>
                </c:pt>
                <c:pt idx="1911">
                  <c:v>7467.6719453048927</c:v>
                </c:pt>
                <c:pt idx="1912">
                  <c:v>6897.2449746931807</c:v>
                </c:pt>
                <c:pt idx="1913">
                  <c:v>6748.1660740464104</c:v>
                </c:pt>
                <c:pt idx="1914">
                  <c:v>7739.7170350740826</c:v>
                </c:pt>
                <c:pt idx="1915">
                  <c:v>7797.2131153724786</c:v>
                </c:pt>
                <c:pt idx="1916">
                  <c:v>7830.8483604930552</c:v>
                </c:pt>
                <c:pt idx="1917">
                  <c:v>7893.1356352955017</c:v>
                </c:pt>
                <c:pt idx="1918">
                  <c:v>6531.7216605112199</c:v>
                </c:pt>
                <c:pt idx="1919">
                  <c:v>6645.5753514568396</c:v>
                </c:pt>
                <c:pt idx="1920">
                  <c:v>6277.4363151568223</c:v>
                </c:pt>
                <c:pt idx="1921">
                  <c:v>6502.6729154086142</c:v>
                </c:pt>
                <c:pt idx="1922">
                  <c:v>7384.4718410816786</c:v>
                </c:pt>
                <c:pt idx="1923">
                  <c:v>7417.4599785169667</c:v>
                </c:pt>
                <c:pt idx="1924">
                  <c:v>7472.1483871478931</c:v>
                </c:pt>
                <c:pt idx="1925">
                  <c:v>7444.3539878657384</c:v>
                </c:pt>
                <c:pt idx="1926">
                  <c:v>6897.72680753233</c:v>
                </c:pt>
                <c:pt idx="1927">
                  <c:v>6658.3428056033708</c:v>
                </c:pt>
                <c:pt idx="1928">
                  <c:v>7457.0679637902504</c:v>
                </c:pt>
                <c:pt idx="1929">
                  <c:v>7567.0969490792813</c:v>
                </c:pt>
                <c:pt idx="1930">
                  <c:v>7611.9520503603226</c:v>
                </c:pt>
                <c:pt idx="1931">
                  <c:v>7638.5452067071456</c:v>
                </c:pt>
                <c:pt idx="1932">
                  <c:v>7686.2339527243739</c:v>
                </c:pt>
                <c:pt idx="1933">
                  <c:v>7112.7926352210879</c:v>
                </c:pt>
                <c:pt idx="1934">
                  <c:v>6735.547161042261</c:v>
                </c:pt>
                <c:pt idx="1935">
                  <c:v>7955.6189067101141</c:v>
                </c:pt>
                <c:pt idx="1936">
                  <c:v>8145.8846635930813</c:v>
                </c:pt>
                <c:pt idx="1937">
                  <c:v>7821.1996326091821</c:v>
                </c:pt>
                <c:pt idx="1938">
                  <c:v>7752.4974219895385</c:v>
                </c:pt>
                <c:pt idx="1939">
                  <c:v>7593.2370293372796</c:v>
                </c:pt>
                <c:pt idx="1940">
                  <c:v>6948.0706066660632</c:v>
                </c:pt>
                <c:pt idx="1941">
                  <c:v>6947.4381241800547</c:v>
                </c:pt>
                <c:pt idx="1942">
                  <c:v>7804.6682180848074</c:v>
                </c:pt>
                <c:pt idx="1943">
                  <c:v>7956.0883018404129</c:v>
                </c:pt>
                <c:pt idx="1944">
                  <c:v>8018.9216303121711</c:v>
                </c:pt>
                <c:pt idx="1945">
                  <c:v>7970.0327859997778</c:v>
                </c:pt>
                <c:pt idx="1946">
                  <c:v>8030.8876216629933</c:v>
                </c:pt>
                <c:pt idx="1947">
                  <c:v>7228.9826196642052</c:v>
                </c:pt>
                <c:pt idx="1948">
                  <c:v>6941.4485425869452</c:v>
                </c:pt>
                <c:pt idx="1949">
                  <c:v>7778.221484040424</c:v>
                </c:pt>
                <c:pt idx="1950">
                  <c:v>7722.7828936171427</c:v>
                </c:pt>
                <c:pt idx="1951">
                  <c:v>7873.3594289058556</c:v>
                </c:pt>
                <c:pt idx="1952">
                  <c:v>8012.5080280181828</c:v>
                </c:pt>
                <c:pt idx="1953">
                  <c:v>8064.9135096739328</c:v>
                </c:pt>
                <c:pt idx="1954">
                  <c:v>7331.6978719365798</c:v>
                </c:pt>
                <c:pt idx="1955">
                  <c:v>7042.412975642831</c:v>
                </c:pt>
                <c:pt idx="1956">
                  <c:v>7796.1695421254653</c:v>
                </c:pt>
                <c:pt idx="1957">
                  <c:v>7836.5615321125324</c:v>
                </c:pt>
                <c:pt idx="1958">
                  <c:v>8441.6408837959516</c:v>
                </c:pt>
                <c:pt idx="1959">
                  <c:v>8462.0955709075843</c:v>
                </c:pt>
                <c:pt idx="1960">
                  <c:v>8319.794420686123</c:v>
                </c:pt>
                <c:pt idx="1961">
                  <c:v>7501.584247698509</c:v>
                </c:pt>
                <c:pt idx="1962">
                  <c:v>7194.9733929672466</c:v>
                </c:pt>
                <c:pt idx="1963">
                  <c:v>8155.3800506016514</c:v>
                </c:pt>
                <c:pt idx="1964">
                  <c:v>8159.36517753109</c:v>
                </c:pt>
                <c:pt idx="1965">
                  <c:v>7970.5680241483933</c:v>
                </c:pt>
                <c:pt idx="1966">
                  <c:v>8152.9154152159526</c:v>
                </c:pt>
                <c:pt idx="1967">
                  <c:v>8358.7882022906142</c:v>
                </c:pt>
                <c:pt idx="1968">
                  <c:v>7756.3674694049432</c:v>
                </c:pt>
                <c:pt idx="1969">
                  <c:v>7641.0676404671694</c:v>
                </c:pt>
                <c:pt idx="1970">
                  <c:v>8533.3278776875941</c:v>
                </c:pt>
                <c:pt idx="1971">
                  <c:v>8779.01541474843</c:v>
                </c:pt>
                <c:pt idx="1972">
                  <c:v>8700.9792954249588</c:v>
                </c:pt>
                <c:pt idx="1973">
                  <c:v>8282.392869309464</c:v>
                </c:pt>
                <c:pt idx="1974">
                  <c:v>8117.089036010314</c:v>
                </c:pt>
                <c:pt idx="1975">
                  <c:v>7668.2918341241784</c:v>
                </c:pt>
                <c:pt idx="1976">
                  <c:v>7705.728660092459</c:v>
                </c:pt>
                <c:pt idx="1977">
                  <c:v>8836.5459505682793</c:v>
                </c:pt>
                <c:pt idx="1978">
                  <c:v>9099.6030525281694</c:v>
                </c:pt>
                <c:pt idx="1979">
                  <c:v>9264.5701812911702</c:v>
                </c:pt>
                <c:pt idx="1980">
                  <c:v>9219.326586595902</c:v>
                </c:pt>
                <c:pt idx="1981">
                  <c:v>9235.0937790407334</c:v>
                </c:pt>
                <c:pt idx="1982">
                  <c:v>8174.4368733697911</c:v>
                </c:pt>
                <c:pt idx="1983">
                  <c:v>7651.848766605417</c:v>
                </c:pt>
                <c:pt idx="1984">
                  <c:v>7539.1824616274816</c:v>
                </c:pt>
                <c:pt idx="1985">
                  <c:v>8272.2911183470951</c:v>
                </c:pt>
                <c:pt idx="1986">
                  <c:v>8806.1286834589646</c:v>
                </c:pt>
                <c:pt idx="1987">
                  <c:v>8855.5500682602888</c:v>
                </c:pt>
                <c:pt idx="1988">
                  <c:v>8656.8588215806139</c:v>
                </c:pt>
                <c:pt idx="1989">
                  <c:v>7992.3273488174227</c:v>
                </c:pt>
                <c:pt idx="1990">
                  <c:v>7783.5799310443226</c:v>
                </c:pt>
                <c:pt idx="1991">
                  <c:v>8680.4569380239227</c:v>
                </c:pt>
                <c:pt idx="1992">
                  <c:v>8725.2607456437872</c:v>
                </c:pt>
                <c:pt idx="1993">
                  <c:v>8649.3040563330997</c:v>
                </c:pt>
                <c:pt idx="1994">
                  <c:v>8806.978485745165</c:v>
                </c:pt>
                <c:pt idx="1995">
                  <c:v>9018.1933582162947</c:v>
                </c:pt>
                <c:pt idx="1996">
                  <c:v>8454.6317995018326</c:v>
                </c:pt>
                <c:pt idx="1997">
                  <c:v>8219.9261947683353</c:v>
                </c:pt>
                <c:pt idx="1998">
                  <c:v>8985.6530942096197</c:v>
                </c:pt>
                <c:pt idx="1999">
                  <c:v>8882.2562053228939</c:v>
                </c:pt>
                <c:pt idx="2000">
                  <c:v>8844.8391497444663</c:v>
                </c:pt>
                <c:pt idx="2001">
                  <c:v>8776.5782951065103</c:v>
                </c:pt>
                <c:pt idx="2002">
                  <c:v>8624.6137718236132</c:v>
                </c:pt>
                <c:pt idx="2003">
                  <c:v>8099.0826693857898</c:v>
                </c:pt>
                <c:pt idx="2004">
                  <c:v>8150.5694307651675</c:v>
                </c:pt>
                <c:pt idx="2005">
                  <c:v>8858.1947078014928</c:v>
                </c:pt>
                <c:pt idx="2006">
                  <c:v>8980.2631032349909</c:v>
                </c:pt>
                <c:pt idx="2007">
                  <c:v>9026.6386204604551</c:v>
                </c:pt>
                <c:pt idx="2008">
                  <c:v>9070.6773314119746</c:v>
                </c:pt>
                <c:pt idx="2009">
                  <c:v>9301.2198414121449</c:v>
                </c:pt>
                <c:pt idx="2010">
                  <c:v>8589.6472837741148</c:v>
                </c:pt>
                <c:pt idx="2011">
                  <c:v>8377.664202094209</c:v>
                </c:pt>
                <c:pt idx="2012">
                  <c:v>9148.7458880229915</c:v>
                </c:pt>
                <c:pt idx="2013">
                  <c:v>9345.6642453681015</c:v>
                </c:pt>
                <c:pt idx="2014">
                  <c:v>9264.4415797875117</c:v>
                </c:pt>
                <c:pt idx="2015">
                  <c:v>9099.9103020835919</c:v>
                </c:pt>
                <c:pt idx="2016">
                  <c:v>9274.1767177930615</c:v>
                </c:pt>
                <c:pt idx="2017">
                  <c:v>8282.7968052140932</c:v>
                </c:pt>
                <c:pt idx="2018">
                  <c:v>8325.4066295499779</c:v>
                </c:pt>
                <c:pt idx="2019">
                  <c:v>9027.1643505914508</c:v>
                </c:pt>
                <c:pt idx="2020">
                  <c:v>9188.3766999186773</c:v>
                </c:pt>
                <c:pt idx="2021">
                  <c:v>9412.312522875769</c:v>
                </c:pt>
                <c:pt idx="2022">
                  <c:v>9760.070595281577</c:v>
                </c:pt>
                <c:pt idx="2023">
                  <c:v>9541.4959355072133</c:v>
                </c:pt>
                <c:pt idx="2024">
                  <c:v>8649.1969817619556</c:v>
                </c:pt>
                <c:pt idx="2025">
                  <c:v>8444.4305774692857</c:v>
                </c:pt>
                <c:pt idx="2026">
                  <c:v>9196.801849769834</c:v>
                </c:pt>
                <c:pt idx="2027">
                  <c:v>9057.2995212269434</c:v>
                </c:pt>
                <c:pt idx="2028">
                  <c:v>9146.0825422496619</c:v>
                </c:pt>
                <c:pt idx="2029">
                  <c:v>9071.8494485226674</c:v>
                </c:pt>
                <c:pt idx="2030">
                  <c:v>8690.4211053095423</c:v>
                </c:pt>
                <c:pt idx="2031">
                  <c:v>7835.7780191393576</c:v>
                </c:pt>
                <c:pt idx="2032">
                  <c:v>7612.0648286936057</c:v>
                </c:pt>
                <c:pt idx="2033">
                  <c:v>9019.6034350219143</c:v>
                </c:pt>
                <c:pt idx="2034">
                  <c:v>9136.5899337922401</c:v>
                </c:pt>
                <c:pt idx="2035">
                  <c:v>9164.5867713212228</c:v>
                </c:pt>
                <c:pt idx="2036">
                  <c:v>8911.0688718962974</c:v>
                </c:pt>
                <c:pt idx="2037">
                  <c:v>8660.3300937255663</c:v>
                </c:pt>
                <c:pt idx="2038">
                  <c:v>7757.5058951788051</c:v>
                </c:pt>
                <c:pt idx="2039">
                  <c:v>7350.4504508438731</c:v>
                </c:pt>
                <c:pt idx="2040">
                  <c:v>8457.1860281935915</c:v>
                </c:pt>
                <c:pt idx="2041">
                  <c:v>9125.3215406414256</c:v>
                </c:pt>
                <c:pt idx="2042">
                  <c:v>9254.0822747976617</c:v>
                </c:pt>
                <c:pt idx="2043">
                  <c:v>9147.3667196883889</c:v>
                </c:pt>
                <c:pt idx="2044">
                  <c:v>8949.446227158176</c:v>
                </c:pt>
                <c:pt idx="2045">
                  <c:v>8387.3685203208024</c:v>
                </c:pt>
                <c:pt idx="2046">
                  <c:v>8040.221463374437</c:v>
                </c:pt>
                <c:pt idx="2047">
                  <c:v>8483.5232961398997</c:v>
                </c:pt>
                <c:pt idx="2048">
                  <c:v>8523.2608493112875</c:v>
                </c:pt>
                <c:pt idx="2049">
                  <c:v>8893.9459882641404</c:v>
                </c:pt>
                <c:pt idx="2050">
                  <c:v>8819.152101692609</c:v>
                </c:pt>
                <c:pt idx="2051">
                  <c:v>8721.0129686868167</c:v>
                </c:pt>
                <c:pt idx="2052">
                  <c:v>8078.5818195730544</c:v>
                </c:pt>
                <c:pt idx="2053">
                  <c:v>7536.2076189974177</c:v>
                </c:pt>
                <c:pt idx="2054">
                  <c:v>8231.291207340184</c:v>
                </c:pt>
                <c:pt idx="2055">
                  <c:v>8869.3792182201705</c:v>
                </c:pt>
                <c:pt idx="2056">
                  <c:v>8877.7409695477454</c:v>
                </c:pt>
                <c:pt idx="2057">
                  <c:v>8545.2088914385495</c:v>
                </c:pt>
                <c:pt idx="2058">
                  <c:v>8220.455322047279</c:v>
                </c:pt>
                <c:pt idx="2059">
                  <c:v>7294.2846051684764</c:v>
                </c:pt>
                <c:pt idx="2060">
                  <c:v>7243.5202282301652</c:v>
                </c:pt>
                <c:pt idx="2061">
                  <c:v>8044.7576177423907</c:v>
                </c:pt>
                <c:pt idx="2062">
                  <c:v>8167.1654256297406</c:v>
                </c:pt>
                <c:pt idx="2063">
                  <c:v>8160.5522944057366</c:v>
                </c:pt>
                <c:pt idx="2064">
                  <c:v>8158.6857083143614</c:v>
                </c:pt>
                <c:pt idx="2065">
                  <c:v>8094.5089159853014</c:v>
                </c:pt>
                <c:pt idx="2066">
                  <c:v>7750.1600782894266</c:v>
                </c:pt>
                <c:pt idx="2067">
                  <c:v>7727.3720745417622</c:v>
                </c:pt>
                <c:pt idx="2068">
                  <c:v>8282.9133660327479</c:v>
                </c:pt>
                <c:pt idx="2069">
                  <c:v>8175.2828561164288</c:v>
                </c:pt>
                <c:pt idx="2070">
                  <c:v>8179.8240240163768</c:v>
                </c:pt>
                <c:pt idx="2071">
                  <c:v>8129.8851299095368</c:v>
                </c:pt>
                <c:pt idx="2072">
                  <c:v>8060.2502139204544</c:v>
                </c:pt>
                <c:pt idx="2073">
                  <c:v>7366.1811076544946</c:v>
                </c:pt>
                <c:pt idx="2074">
                  <c:v>7271.3513198758337</c:v>
                </c:pt>
                <c:pt idx="2075">
                  <c:v>7766.0136002889994</c:v>
                </c:pt>
                <c:pt idx="2076">
                  <c:v>8020.8300707890494</c:v>
                </c:pt>
                <c:pt idx="2077">
                  <c:v>8091.0538867010864</c:v>
                </c:pt>
                <c:pt idx="2078">
                  <c:v>8070.4933182625364</c:v>
                </c:pt>
                <c:pt idx="2079">
                  <c:v>7743.0651531723224</c:v>
                </c:pt>
                <c:pt idx="2080">
                  <c:v>7003.7244730962557</c:v>
                </c:pt>
                <c:pt idx="2081">
                  <c:v>6734.2981433251734</c:v>
                </c:pt>
                <c:pt idx="2082">
                  <c:v>7513.7162978090391</c:v>
                </c:pt>
                <c:pt idx="2083">
                  <c:v>7589.600505140218</c:v>
                </c:pt>
                <c:pt idx="2084">
                  <c:v>7626.4908987802337</c:v>
                </c:pt>
                <c:pt idx="2085">
                  <c:v>7925.7038296599594</c:v>
                </c:pt>
                <c:pt idx="2086">
                  <c:v>7756.1107379231526</c:v>
                </c:pt>
                <c:pt idx="2087">
                  <c:v>7262.8737103783578</c:v>
                </c:pt>
                <c:pt idx="2088">
                  <c:v>6900.8037785618608</c:v>
                </c:pt>
                <c:pt idx="2089">
                  <c:v>7467.2497025180846</c:v>
                </c:pt>
                <c:pt idx="2090">
                  <c:v>7756.5393849080492</c:v>
                </c:pt>
                <c:pt idx="2091">
                  <c:v>8050.0608836196561</c:v>
                </c:pt>
                <c:pt idx="2092">
                  <c:v>8179.6697558674896</c:v>
                </c:pt>
                <c:pt idx="2093">
                  <c:v>8042.8237302401149</c:v>
                </c:pt>
                <c:pt idx="2094">
                  <c:v>7284.7959807785519</c:v>
                </c:pt>
                <c:pt idx="2095">
                  <c:v>6860.1859227913046</c:v>
                </c:pt>
                <c:pt idx="2096">
                  <c:v>7541.678963342747</c:v>
                </c:pt>
                <c:pt idx="2097">
                  <c:v>7562.585491175606</c:v>
                </c:pt>
                <c:pt idx="2098">
                  <c:v>7578.9175984472813</c:v>
                </c:pt>
                <c:pt idx="2099">
                  <c:v>7483.2150299542554</c:v>
                </c:pt>
                <c:pt idx="2100">
                  <c:v>7438.0963924177631</c:v>
                </c:pt>
                <c:pt idx="2101">
                  <c:v>6924.0211021220939</c:v>
                </c:pt>
                <c:pt idx="2102">
                  <c:v>6767.9460342694692</c:v>
                </c:pt>
                <c:pt idx="2103">
                  <c:v>7099.2298790312134</c:v>
                </c:pt>
                <c:pt idx="2104">
                  <c:v>8581.5792118731424</c:v>
                </c:pt>
                <c:pt idx="2105">
                  <c:v>7528.1084594005033</c:v>
                </c:pt>
                <c:pt idx="2106">
                  <c:v>7426.7280341704418</c:v>
                </c:pt>
                <c:pt idx="2107">
                  <c:v>7492.1837336335266</c:v>
                </c:pt>
                <c:pt idx="2108">
                  <c:v>7001.8554165996566</c:v>
                </c:pt>
                <c:pt idx="2109">
                  <c:v>6755.0302260449034</c:v>
                </c:pt>
                <c:pt idx="2110">
                  <c:v>7721.0682170529581</c:v>
                </c:pt>
                <c:pt idx="2111">
                  <c:v>7528.6888497380669</c:v>
                </c:pt>
                <c:pt idx="2112">
                  <c:v>7581.3857926758983</c:v>
                </c:pt>
                <c:pt idx="2113">
                  <c:v>7740.6578283183771</c:v>
                </c:pt>
                <c:pt idx="2114">
                  <c:v>8087.7936555256047</c:v>
                </c:pt>
                <c:pt idx="2115">
                  <c:v>7307.1749015126943</c:v>
                </c:pt>
                <c:pt idx="2116">
                  <c:v>6590.2424886546714</c:v>
                </c:pt>
                <c:pt idx="2117">
                  <c:v>7659.5693185122727</c:v>
                </c:pt>
                <c:pt idx="2118">
                  <c:v>8055.9386960616393</c:v>
                </c:pt>
                <c:pt idx="2119">
                  <c:v>8041.9053745676838</c:v>
                </c:pt>
                <c:pt idx="2120">
                  <c:v>7523.3964717127164</c:v>
                </c:pt>
                <c:pt idx="2121">
                  <c:v>7422.7594388482366</c:v>
                </c:pt>
                <c:pt idx="2122">
                  <c:v>6780.8253481407837</c:v>
                </c:pt>
                <c:pt idx="2123">
                  <c:v>6645.7972670501258</c:v>
                </c:pt>
                <c:pt idx="2124">
                  <c:v>7665.6617918550246</c:v>
                </c:pt>
                <c:pt idx="2125">
                  <c:v>7401.8628294595374</c:v>
                </c:pt>
                <c:pt idx="2126">
                  <c:v>7451.1465203759808</c:v>
                </c:pt>
                <c:pt idx="2127">
                  <c:v>7468.8422189006969</c:v>
                </c:pt>
                <c:pt idx="2128">
                  <c:v>7461.1765579705379</c:v>
                </c:pt>
                <c:pt idx="2129">
                  <c:v>6862.1968863572056</c:v>
                </c:pt>
                <c:pt idx="2130">
                  <c:v>6881.2064995970986</c:v>
                </c:pt>
                <c:pt idx="2131">
                  <c:v>7773.542176340562</c:v>
                </c:pt>
                <c:pt idx="2132">
                  <c:v>7560.7369140992714</c:v>
                </c:pt>
                <c:pt idx="2133">
                  <c:v>7517.0640683302254</c:v>
                </c:pt>
                <c:pt idx="2134">
                  <c:v>7520.4676596950521</c:v>
                </c:pt>
                <c:pt idx="2135">
                  <c:v>7730.9033695549706</c:v>
                </c:pt>
                <c:pt idx="2136">
                  <c:v>6852.0363643536703</c:v>
                </c:pt>
                <c:pt idx="2137">
                  <c:v>6493.4297454661928</c:v>
                </c:pt>
                <c:pt idx="2138">
                  <c:v>7394.8192532127832</c:v>
                </c:pt>
                <c:pt idx="2139">
                  <c:v>7673.2643876430457</c:v>
                </c:pt>
                <c:pt idx="2140">
                  <c:v>7566.998921035658</c:v>
                </c:pt>
                <c:pt idx="2141">
                  <c:v>7665.7691926083025</c:v>
                </c:pt>
                <c:pt idx="2142">
                  <c:v>7642.1652346539113</c:v>
                </c:pt>
                <c:pt idx="2143">
                  <c:v>6782.8189502774467</c:v>
                </c:pt>
                <c:pt idx="2144">
                  <c:v>6521.1648460354991</c:v>
                </c:pt>
                <c:pt idx="2145">
                  <c:v>7412.9239276218286</c:v>
                </c:pt>
                <c:pt idx="2146">
                  <c:v>7591.9199486403259</c:v>
                </c:pt>
                <c:pt idx="2147">
                  <c:v>8126.1461210357656</c:v>
                </c:pt>
                <c:pt idx="2148">
                  <c:v>8753.9599377194627</c:v>
                </c:pt>
                <c:pt idx="2149">
                  <c:v>9453.1516911530798</c:v>
                </c:pt>
                <c:pt idx="2150">
                  <c:v>7340.0755987481461</c:v>
                </c:pt>
                <c:pt idx="2151">
                  <c:v>6681.9437987291203</c:v>
                </c:pt>
                <c:pt idx="2152">
                  <c:v>7732.4647585269713</c:v>
                </c:pt>
                <c:pt idx="2153">
                  <c:v>7752.0626032688933</c:v>
                </c:pt>
                <c:pt idx="2154">
                  <c:v>8221.9722019392848</c:v>
                </c:pt>
                <c:pt idx="2155">
                  <c:v>8681.5344635735437</c:v>
                </c:pt>
                <c:pt idx="2156">
                  <c:v>7521.3305526921513</c:v>
                </c:pt>
                <c:pt idx="2157">
                  <c:v>6994.7384881018916</c:v>
                </c:pt>
                <c:pt idx="2158">
                  <c:v>7007.0443398437956</c:v>
                </c:pt>
                <c:pt idx="2159">
                  <c:v>8086.4627333529643</c:v>
                </c:pt>
                <c:pt idx="2160">
                  <c:v>8997.0894281320998</c:v>
                </c:pt>
                <c:pt idx="2161">
                  <c:v>7822.2960141367284</c:v>
                </c:pt>
                <c:pt idx="2162">
                  <c:v>7511.707462982059</c:v>
                </c:pt>
                <c:pt idx="2163">
                  <c:v>7540.2811760162704</c:v>
                </c:pt>
                <c:pt idx="2164">
                  <c:v>7108.0893061348324</c:v>
                </c:pt>
                <c:pt idx="2165">
                  <c:v>7050.0689154254515</c:v>
                </c:pt>
                <c:pt idx="2166">
                  <c:v>7979.1080510765723</c:v>
                </c:pt>
                <c:pt idx="2167">
                  <c:v>8316.3513623679773</c:v>
                </c:pt>
                <c:pt idx="2168">
                  <c:v>8942.8159775314725</c:v>
                </c:pt>
                <c:pt idx="2169">
                  <c:v>8426.8506613992267</c:v>
                </c:pt>
                <c:pt idx="2170">
                  <c:v>8525.3258704845448</c:v>
                </c:pt>
                <c:pt idx="2171">
                  <c:v>7081.3989772852337</c:v>
                </c:pt>
                <c:pt idx="2172">
                  <c:v>6746.3768457463439</c:v>
                </c:pt>
                <c:pt idx="2173">
                  <c:v>8290.9564108482773</c:v>
                </c:pt>
                <c:pt idx="2174">
                  <c:v>8358.4485333992707</c:v>
                </c:pt>
                <c:pt idx="2175">
                  <c:v>7986.1190567753683</c:v>
                </c:pt>
                <c:pt idx="2176">
                  <c:v>8013.4838690704682</c:v>
                </c:pt>
                <c:pt idx="2177">
                  <c:v>8495.2397280936966</c:v>
                </c:pt>
                <c:pt idx="2178">
                  <c:v>8240.4241993833748</c:v>
                </c:pt>
                <c:pt idx="2179">
                  <c:v>8284.8361012805453</c:v>
                </c:pt>
                <c:pt idx="2180">
                  <c:v>8212.3074498737878</c:v>
                </c:pt>
                <c:pt idx="2181">
                  <c:v>7556.7903272582162</c:v>
                </c:pt>
                <c:pt idx="2182">
                  <c:v>7620.9259563948171</c:v>
                </c:pt>
                <c:pt idx="2183">
                  <c:v>7047.3159269338503</c:v>
                </c:pt>
                <c:pt idx="2184">
                  <c:v>5961.1668419166572</c:v>
                </c:pt>
                <c:pt idx="2185">
                  <c:v>6214.984026779749</c:v>
                </c:pt>
                <c:pt idx="2186">
                  <c:v>6220.4469262610373</c:v>
                </c:pt>
                <c:pt idx="2187">
                  <c:v>6004.6983382115241</c:v>
                </c:pt>
                <c:pt idx="2188">
                  <c:v>6700.0794821732352</c:v>
                </c:pt>
                <c:pt idx="2189">
                  <c:v>6894.8913928793299</c:v>
                </c:pt>
                <c:pt idx="2190">
                  <c:v>7032.5365575541246</c:v>
                </c:pt>
                <c:pt idx="2191">
                  <c:v>6640.2272757051733</c:v>
                </c:pt>
                <c:pt idx="2192">
                  <c:v>6192.5274380538676</c:v>
                </c:pt>
                <c:pt idx="2193">
                  <c:v>6562.9412288537469</c:v>
                </c:pt>
                <c:pt idx="2194">
                  <c:v>6779.735474582626</c:v>
                </c:pt>
                <c:pt idx="2195">
                  <c:v>7437.748715613161</c:v>
                </c:pt>
                <c:pt idx="2196">
                  <c:v>7467.8390434653593</c:v>
                </c:pt>
                <c:pt idx="2197">
                  <c:v>7410.6660025247666</c:v>
                </c:pt>
                <c:pt idx="2198">
                  <c:v>7295.8578632310864</c:v>
                </c:pt>
                <c:pt idx="2199">
                  <c:v>7164.6930021068947</c:v>
                </c:pt>
                <c:pt idx="2200">
                  <c:v>7312.1866795697788</c:v>
                </c:pt>
                <c:pt idx="2201">
                  <c:v>8999.3870919599194</c:v>
                </c:pt>
                <c:pt idx="2202">
                  <c:v>9336.3056052915363</c:v>
                </c:pt>
                <c:pt idx="2203">
                  <c:v>8881.0904298769692</c:v>
                </c:pt>
                <c:pt idx="2204">
                  <c:v>9362.3315367211126</c:v>
                </c:pt>
                <c:pt idx="2205">
                  <c:v>7399.3105788789107</c:v>
                </c:pt>
                <c:pt idx="2206">
                  <c:v>6692.3856591926969</c:v>
                </c:pt>
                <c:pt idx="2207">
                  <c:v>6641.0101437668554</c:v>
                </c:pt>
                <c:pt idx="2208">
                  <c:v>7896.4927300604004</c:v>
                </c:pt>
                <c:pt idx="2209">
                  <c:v>8621.2828821896019</c:v>
                </c:pt>
                <c:pt idx="2210">
                  <c:v>9357.1758846639368</c:v>
                </c:pt>
                <c:pt idx="2211">
                  <c:v>9588.0239446876058</c:v>
                </c:pt>
                <c:pt idx="2212">
                  <c:v>8882.0171825675116</c:v>
                </c:pt>
                <c:pt idx="2213">
                  <c:v>7478.3397943659293</c:v>
                </c:pt>
                <c:pt idx="2214">
                  <c:v>7056.1469748985901</c:v>
                </c:pt>
                <c:pt idx="2215">
                  <c:v>8021.1878111173237</c:v>
                </c:pt>
                <c:pt idx="2216">
                  <c:v>7283.9367550020943</c:v>
                </c:pt>
                <c:pt idx="2217">
                  <c:v>8054.8610674477977</c:v>
                </c:pt>
                <c:pt idx="2218">
                  <c:v>8198.9838124588878</c:v>
                </c:pt>
                <c:pt idx="2219">
                  <c:v>8372.5760515172169</c:v>
                </c:pt>
                <c:pt idx="2220">
                  <c:v>7532.9521323583313</c:v>
                </c:pt>
                <c:pt idx="2221">
                  <c:v>7135.2172403543846</c:v>
                </c:pt>
                <c:pt idx="2222">
                  <c:v>7934.6040360542529</c:v>
                </c:pt>
                <c:pt idx="2223">
                  <c:v>8027.6585689297563</c:v>
                </c:pt>
                <c:pt idx="2224">
                  <c:v>8512.3420674805584</c:v>
                </c:pt>
                <c:pt idx="2225">
                  <c:v>7915.5279875042124</c:v>
                </c:pt>
                <c:pt idx="2226">
                  <c:v>7711.9310866403657</c:v>
                </c:pt>
                <c:pt idx="2227">
                  <c:v>7171.1373018467502</c:v>
                </c:pt>
                <c:pt idx="2228">
                  <c:v>7082.7584132305956</c:v>
                </c:pt>
                <c:pt idx="2229">
                  <c:v>8161.0045862516199</c:v>
                </c:pt>
                <c:pt idx="2230">
                  <c:v>8226.3172706936912</c:v>
                </c:pt>
                <c:pt idx="2231">
                  <c:v>8460.3472422120321</c:v>
                </c:pt>
                <c:pt idx="2232">
                  <c:v>8528.7284934909676</c:v>
                </c:pt>
                <c:pt idx="2233">
                  <c:v>8569.6213380802092</c:v>
                </c:pt>
                <c:pt idx="2234">
                  <c:v>8017.4480809284132</c:v>
                </c:pt>
                <c:pt idx="2235">
                  <c:v>8092.1850392587576</c:v>
                </c:pt>
                <c:pt idx="2236">
                  <c:v>8714.0535635668439</c:v>
                </c:pt>
                <c:pt idx="2237">
                  <c:v>8324.7490344799935</c:v>
                </c:pt>
                <c:pt idx="2238">
                  <c:v>8077.0211987394696</c:v>
                </c:pt>
                <c:pt idx="2239">
                  <c:v>8153.9971673064038</c:v>
                </c:pt>
                <c:pt idx="2240">
                  <c:v>8701.4669969228344</c:v>
                </c:pt>
                <c:pt idx="2241">
                  <c:v>7763.284508430439</c:v>
                </c:pt>
                <c:pt idx="2242">
                  <c:v>7391.3011276065927</c:v>
                </c:pt>
                <c:pt idx="2243">
                  <c:v>8845.2015522632937</c:v>
                </c:pt>
                <c:pt idx="2244">
                  <c:v>9161.2528328087174</c:v>
                </c:pt>
                <c:pt idx="2245">
                  <c:v>9507.1714516967459</c:v>
                </c:pt>
                <c:pt idx="2246">
                  <c:v>9982.7523256869554</c:v>
                </c:pt>
                <c:pt idx="2247">
                  <c:v>9322.7198730116343</c:v>
                </c:pt>
                <c:pt idx="2248">
                  <c:v>7675.5949456988819</c:v>
                </c:pt>
                <c:pt idx="2249">
                  <c:v>7449.003851628825</c:v>
                </c:pt>
                <c:pt idx="2250">
                  <c:v>8321.8968436601754</c:v>
                </c:pt>
                <c:pt idx="2251">
                  <c:v>8580.8477873485917</c:v>
                </c:pt>
                <c:pt idx="2252">
                  <c:v>9022.7518881760188</c:v>
                </c:pt>
                <c:pt idx="2253">
                  <c:v>9066.1550025511078</c:v>
                </c:pt>
                <c:pt idx="2254">
                  <c:v>8840.9561086147751</c:v>
                </c:pt>
                <c:pt idx="2255">
                  <c:v>7969.1624346531826</c:v>
                </c:pt>
                <c:pt idx="2256">
                  <c:v>7746.7112181329976</c:v>
                </c:pt>
                <c:pt idx="2257">
                  <c:v>8871.5986881177669</c:v>
                </c:pt>
                <c:pt idx="2258">
                  <c:v>9038.9962333486055</c:v>
                </c:pt>
                <c:pt idx="2259">
                  <c:v>9412.4517859062289</c:v>
                </c:pt>
                <c:pt idx="2260">
                  <c:v>9491.1055649462796</c:v>
                </c:pt>
                <c:pt idx="2261">
                  <c:v>9094.650564610627</c:v>
                </c:pt>
                <c:pt idx="2262">
                  <c:v>8026.8410435203032</c:v>
                </c:pt>
                <c:pt idx="2263">
                  <c:v>7745.3481035050054</c:v>
                </c:pt>
                <c:pt idx="2264">
                  <c:v>8628.8662209640843</c:v>
                </c:pt>
                <c:pt idx="2265">
                  <c:v>8244.7533992352492</c:v>
                </c:pt>
                <c:pt idx="2266">
                  <c:v>8065.3766030916586</c:v>
                </c:pt>
                <c:pt idx="2267">
                  <c:v>8166.7513363127473</c:v>
                </c:pt>
                <c:pt idx="2268">
                  <c:v>8090.9035487048614</c:v>
                </c:pt>
                <c:pt idx="2269">
                  <c:v>6973.9154874547539</c:v>
                </c:pt>
                <c:pt idx="2270">
                  <c:v>6706.9202857222363</c:v>
                </c:pt>
                <c:pt idx="2271">
                  <c:v>7592.2192110412007</c:v>
                </c:pt>
                <c:pt idx="2272">
                  <c:v>7685.2576609394418</c:v>
                </c:pt>
                <c:pt idx="2273">
                  <c:v>7777.3622960727689</c:v>
                </c:pt>
                <c:pt idx="2274">
                  <c:v>7947.4630835295111</c:v>
                </c:pt>
                <c:pt idx="2275">
                  <c:v>6740.6597460031107</c:v>
                </c:pt>
                <c:pt idx="2276">
                  <c:v>6834.9099709265984</c:v>
                </c:pt>
                <c:pt idx="2277">
                  <c:v>6567.8395564788216</c:v>
                </c:pt>
                <c:pt idx="2278">
                  <c:v>6846.6569256539033</c:v>
                </c:pt>
                <c:pt idx="2279">
                  <c:v>7884.6944269514706</c:v>
                </c:pt>
                <c:pt idx="2280">
                  <c:v>7834.3019491066634</c:v>
                </c:pt>
                <c:pt idx="2281">
                  <c:v>7720.1515767206774</c:v>
                </c:pt>
                <c:pt idx="2282">
                  <c:v>7709.6058867156426</c:v>
                </c:pt>
                <c:pt idx="2283">
                  <c:v>7154.2707429395696</c:v>
                </c:pt>
                <c:pt idx="2284">
                  <c:v>6863.0816019756094</c:v>
                </c:pt>
                <c:pt idx="2285">
                  <c:v>7880.0751634361504</c:v>
                </c:pt>
                <c:pt idx="2286">
                  <c:v>8079.5900414367316</c:v>
                </c:pt>
                <c:pt idx="2287">
                  <c:v>8517.4225127650097</c:v>
                </c:pt>
                <c:pt idx="2288">
                  <c:v>8067.3268371399317</c:v>
                </c:pt>
                <c:pt idx="2289">
                  <c:v>7683.9462123348503</c:v>
                </c:pt>
                <c:pt idx="2290">
                  <c:v>6967.7679083074227</c:v>
                </c:pt>
                <c:pt idx="2291">
                  <c:v>6709.6390701011733</c:v>
                </c:pt>
                <c:pt idx="2292">
                  <c:v>7505.6660114044253</c:v>
                </c:pt>
                <c:pt idx="2293">
                  <c:v>7629.6431090991746</c:v>
                </c:pt>
                <c:pt idx="2294">
                  <c:v>7620.3765601034575</c:v>
                </c:pt>
                <c:pt idx="2295">
                  <c:v>7678.8795367209577</c:v>
                </c:pt>
                <c:pt idx="2296">
                  <c:v>7692.2284096575777</c:v>
                </c:pt>
                <c:pt idx="2297">
                  <c:v>7113.2079693574169</c:v>
                </c:pt>
                <c:pt idx="2298">
                  <c:v>6833.5669828720092</c:v>
                </c:pt>
                <c:pt idx="2299">
                  <c:v>7604.0778219455542</c:v>
                </c:pt>
                <c:pt idx="2300">
                  <c:v>7639.0511938568043</c:v>
                </c:pt>
                <c:pt idx="2301">
                  <c:v>7657.0188256734436</c:v>
                </c:pt>
                <c:pt idx="2302">
                  <c:v>7732.9482086337639</c:v>
                </c:pt>
                <c:pt idx="2303">
                  <c:v>7683.7515072235847</c:v>
                </c:pt>
                <c:pt idx="2304">
                  <c:v>6982.3837492887214</c:v>
                </c:pt>
                <c:pt idx="2305">
                  <c:v>6782.3547867011594</c:v>
                </c:pt>
                <c:pt idx="2306">
                  <c:v>6674.0173405538026</c:v>
                </c:pt>
                <c:pt idx="2307">
                  <c:v>7595.0038775341318</c:v>
                </c:pt>
                <c:pt idx="2308">
                  <c:v>7627.0168920782771</c:v>
                </c:pt>
                <c:pt idx="2309">
                  <c:v>7663.0710295154977</c:v>
                </c:pt>
                <c:pt idx="2310">
                  <c:v>7708.9290546043176</c:v>
                </c:pt>
                <c:pt idx="2311">
                  <c:v>7114.452584352809</c:v>
                </c:pt>
                <c:pt idx="2312">
                  <c:v>6703.756783252592</c:v>
                </c:pt>
                <c:pt idx="2313">
                  <c:v>7604.4955073879</c:v>
                </c:pt>
                <c:pt idx="2314">
                  <c:v>7647.7422070353887</c:v>
                </c:pt>
                <c:pt idx="2315">
                  <c:v>7709.4301584827726</c:v>
                </c:pt>
                <c:pt idx="2316">
                  <c:v>7709.2804994093312</c:v>
                </c:pt>
                <c:pt idx="2317">
                  <c:v>7682.5782579803372</c:v>
                </c:pt>
                <c:pt idx="2318">
                  <c:v>7117.2389071928483</c:v>
                </c:pt>
                <c:pt idx="2319">
                  <c:v>7044.9704749493112</c:v>
                </c:pt>
                <c:pt idx="2320">
                  <c:v>7737.8789864440778</c:v>
                </c:pt>
                <c:pt idx="2321">
                  <c:v>7708.7517595743493</c:v>
                </c:pt>
                <c:pt idx="2322">
                  <c:v>7713.9492932669482</c:v>
                </c:pt>
                <c:pt idx="2323">
                  <c:v>7773.3945845053577</c:v>
                </c:pt>
                <c:pt idx="2324">
                  <c:v>7635.8115324530927</c:v>
                </c:pt>
                <c:pt idx="2325">
                  <c:v>7053.1483196239324</c:v>
                </c:pt>
                <c:pt idx="2326">
                  <c:v>6885.64766844727</c:v>
                </c:pt>
                <c:pt idx="2327">
                  <c:v>7710.7500094471388</c:v>
                </c:pt>
                <c:pt idx="2328">
                  <c:v>7725.9039910722649</c:v>
                </c:pt>
                <c:pt idx="2329">
                  <c:v>7859.4310216845324</c:v>
                </c:pt>
                <c:pt idx="2330">
                  <c:v>7884.7511617622431</c:v>
                </c:pt>
                <c:pt idx="2331">
                  <c:v>7810.1903678465897</c:v>
                </c:pt>
                <c:pt idx="2332">
                  <c:v>7271.3641751582436</c:v>
                </c:pt>
                <c:pt idx="2333">
                  <c:v>6952.4848326159072</c:v>
                </c:pt>
                <c:pt idx="2334">
                  <c:v>7697.967094216121</c:v>
                </c:pt>
                <c:pt idx="2335">
                  <c:v>7877.8014830680258</c:v>
                </c:pt>
                <c:pt idx="2336">
                  <c:v>8123.6819591668864</c:v>
                </c:pt>
                <c:pt idx="2337">
                  <c:v>8276.6077515560519</c:v>
                </c:pt>
                <c:pt idx="2338">
                  <c:v>8117.716810509487</c:v>
                </c:pt>
                <c:pt idx="2339">
                  <c:v>7908.0568555939999</c:v>
                </c:pt>
                <c:pt idx="2340">
                  <c:v>7733.3693700291051</c:v>
                </c:pt>
                <c:pt idx="2341">
                  <c:v>8632.3869645186151</c:v>
                </c:pt>
                <c:pt idx="2342">
                  <c:v>8805.361609349402</c:v>
                </c:pt>
                <c:pt idx="2343">
                  <c:v>8652.4774074154957</c:v>
                </c:pt>
                <c:pt idx="2344">
                  <c:v>8545.965021543745</c:v>
                </c:pt>
                <c:pt idx="2345">
                  <c:v>8487.838463185908</c:v>
                </c:pt>
                <c:pt idx="2346">
                  <c:v>7719.1038084906722</c:v>
                </c:pt>
                <c:pt idx="2347">
                  <c:v>7436.2347069998023</c:v>
                </c:pt>
                <c:pt idx="2348">
                  <c:v>8296.4197583042223</c:v>
                </c:pt>
                <c:pt idx="2349">
                  <c:v>8537.8848755922754</c:v>
                </c:pt>
                <c:pt idx="2350">
                  <c:v>8441.9616148292353</c:v>
                </c:pt>
                <c:pt idx="2351">
                  <c:v>8262.3934764746118</c:v>
                </c:pt>
                <c:pt idx="2352">
                  <c:v>8239.5745674245409</c:v>
                </c:pt>
                <c:pt idx="2353">
                  <c:v>7728.8380499027626</c:v>
                </c:pt>
                <c:pt idx="2354">
                  <c:v>7837.4625784709569</c:v>
                </c:pt>
                <c:pt idx="2355">
                  <c:v>7848.2983697924146</c:v>
                </c:pt>
                <c:pt idx="2356">
                  <c:v>8535.7951579299479</c:v>
                </c:pt>
                <c:pt idx="2357">
                  <c:v>8635.0805799719965</c:v>
                </c:pt>
                <c:pt idx="2358">
                  <c:v>8577.864922735911</c:v>
                </c:pt>
                <c:pt idx="2359">
                  <c:v>8467.6635270861589</c:v>
                </c:pt>
                <c:pt idx="2360">
                  <c:v>7787.3883587608289</c:v>
                </c:pt>
                <c:pt idx="2361">
                  <c:v>7655.9159918520081</c:v>
                </c:pt>
                <c:pt idx="2362">
                  <c:v>8317.9984745539459</c:v>
                </c:pt>
                <c:pt idx="2363">
                  <c:v>8505.3817848756989</c:v>
                </c:pt>
                <c:pt idx="2364">
                  <c:v>8482.3090467135353</c:v>
                </c:pt>
                <c:pt idx="2365">
                  <c:v>8670.0506152129201</c:v>
                </c:pt>
                <c:pt idx="2366">
                  <c:v>8842.4565890851645</c:v>
                </c:pt>
                <c:pt idx="2367">
                  <c:v>8527.7658821705318</c:v>
                </c:pt>
                <c:pt idx="2368">
                  <c:v>8558.2733351947791</c:v>
                </c:pt>
                <c:pt idx="2369">
                  <c:v>9602.6723334908202</c:v>
                </c:pt>
                <c:pt idx="2370">
                  <c:v>9314.8245738020778</c:v>
                </c:pt>
                <c:pt idx="2371">
                  <c:v>9264.7095261187005</c:v>
                </c:pt>
                <c:pt idx="2372">
                  <c:v>9430.9364812165986</c:v>
                </c:pt>
                <c:pt idx="2373">
                  <c:v>9278.989013524937</c:v>
                </c:pt>
                <c:pt idx="2374">
                  <c:v>8330.6766883475211</c:v>
                </c:pt>
                <c:pt idx="2375">
                  <c:v>8172.0710517815241</c:v>
                </c:pt>
                <c:pt idx="2376">
                  <c:v>9256.5889663580911</c:v>
                </c:pt>
                <c:pt idx="2377">
                  <c:v>9325.470091268111</c:v>
                </c:pt>
                <c:pt idx="2378">
                  <c:v>9052.2880284806033</c:v>
                </c:pt>
                <c:pt idx="2379">
                  <c:v>8733.0220170479897</c:v>
                </c:pt>
                <c:pt idx="2380">
                  <c:v>8875.9562493034173</c:v>
                </c:pt>
                <c:pt idx="2381">
                  <c:v>8216.544076834427</c:v>
                </c:pt>
                <c:pt idx="2382">
                  <c:v>7968.5088515559901</c:v>
                </c:pt>
                <c:pt idx="2383">
                  <c:v>8375.0106135371516</c:v>
                </c:pt>
                <c:pt idx="2384">
                  <c:v>8643.2538176843991</c:v>
                </c:pt>
                <c:pt idx="2385">
                  <c:v>9097.3363383746419</c:v>
                </c:pt>
                <c:pt idx="2386">
                  <c:v>9321.9085293850094</c:v>
                </c:pt>
                <c:pt idx="2387">
                  <c:v>9321.1352100524946</c:v>
                </c:pt>
                <c:pt idx="2388">
                  <c:v>8465.5351955268743</c:v>
                </c:pt>
                <c:pt idx="2389">
                  <c:v>7849.2841769055203</c:v>
                </c:pt>
                <c:pt idx="2390">
                  <c:v>8264.2137803455389</c:v>
                </c:pt>
                <c:pt idx="2391">
                  <c:v>8336.1509660952015</c:v>
                </c:pt>
                <c:pt idx="2392">
                  <c:v>8427.1676175812172</c:v>
                </c:pt>
                <c:pt idx="2393">
                  <c:v>8300.7438524676945</c:v>
                </c:pt>
                <c:pt idx="2394">
                  <c:v>8018.0198165944284</c:v>
                </c:pt>
                <c:pt idx="2395">
                  <c:v>7671.7492384667576</c:v>
                </c:pt>
                <c:pt idx="2396">
                  <c:v>8005.1956787240333</c:v>
                </c:pt>
                <c:pt idx="2397">
                  <c:v>8866.2664184577934</c:v>
                </c:pt>
                <c:pt idx="2398">
                  <c:v>8775.2100977361388</c:v>
                </c:pt>
                <c:pt idx="2399">
                  <c:v>8700.1352233365924</c:v>
                </c:pt>
                <c:pt idx="2400">
                  <c:v>8783.6079410779403</c:v>
                </c:pt>
                <c:pt idx="2401">
                  <c:v>8866.6139490114565</c:v>
                </c:pt>
                <c:pt idx="2402">
                  <c:v>8276.0513904051913</c:v>
                </c:pt>
                <c:pt idx="2403">
                  <c:v>7842.3227561648082</c:v>
                </c:pt>
                <c:pt idx="2404">
                  <c:v>8627.3783268690786</c:v>
                </c:pt>
                <c:pt idx="2405">
                  <c:v>9101.0430268644322</c:v>
                </c:pt>
                <c:pt idx="2406">
                  <c:v>9087.1838179395709</c:v>
                </c:pt>
                <c:pt idx="2407">
                  <c:v>9011.3842814048712</c:v>
                </c:pt>
                <c:pt idx="2408">
                  <c:v>8977.4290956420682</c:v>
                </c:pt>
                <c:pt idx="2409">
                  <c:v>8345.5713713379573</c:v>
                </c:pt>
                <c:pt idx="2410">
                  <c:v>8069.9297648029888</c:v>
                </c:pt>
                <c:pt idx="2411">
                  <c:v>8698.7354246681334</c:v>
                </c:pt>
                <c:pt idx="2412">
                  <c:v>8638.0293486815826</c:v>
                </c:pt>
                <c:pt idx="2413">
                  <c:v>8270.733638122294</c:v>
                </c:pt>
                <c:pt idx="2414">
                  <c:v>8318.1164658270518</c:v>
                </c:pt>
                <c:pt idx="2415">
                  <c:v>8660.6719446363113</c:v>
                </c:pt>
                <c:pt idx="2416">
                  <c:v>7976.8679600833639</c:v>
                </c:pt>
                <c:pt idx="2417">
                  <c:v>7693.2755313806911</c:v>
                </c:pt>
                <c:pt idx="2418">
                  <c:v>8420.7912624880501</c:v>
                </c:pt>
                <c:pt idx="2419">
                  <c:v>8304.5849957770388</c:v>
                </c:pt>
                <c:pt idx="2420">
                  <c:v>8209.1852825133265</c:v>
                </c:pt>
                <c:pt idx="2421">
                  <c:v>8130.740198233696</c:v>
                </c:pt>
                <c:pt idx="2422">
                  <c:v>8037.4655866477633</c:v>
                </c:pt>
                <c:pt idx="2423">
                  <c:v>7721.6306181663049</c:v>
                </c:pt>
                <c:pt idx="2424">
                  <c:v>7596.0488503937268</c:v>
                </c:pt>
                <c:pt idx="2425">
                  <c:v>8784.5359990548877</c:v>
                </c:pt>
                <c:pt idx="2426">
                  <c:v>8813.5275161610862</c:v>
                </c:pt>
                <c:pt idx="2427">
                  <c:v>9010.7624682777805</c:v>
                </c:pt>
                <c:pt idx="2428">
                  <c:v>8867.0818189086676</c:v>
                </c:pt>
                <c:pt idx="2429">
                  <c:v>8882.2430074122622</c:v>
                </c:pt>
                <c:pt idx="2430">
                  <c:v>7982.5192259340411</c:v>
                </c:pt>
                <c:pt idx="2431">
                  <c:v>7581.2592529010071</c:v>
                </c:pt>
                <c:pt idx="2432">
                  <c:v>8343.2222550426231</c:v>
                </c:pt>
                <c:pt idx="2433">
                  <c:v>8306.017242580192</c:v>
                </c:pt>
                <c:pt idx="2434">
                  <c:v>8108.6224754588902</c:v>
                </c:pt>
                <c:pt idx="2435">
                  <c:v>7890.485044013295</c:v>
                </c:pt>
                <c:pt idx="2436">
                  <c:v>8157.7003434890039</c:v>
                </c:pt>
                <c:pt idx="2437">
                  <c:v>7343.009767223145</c:v>
                </c:pt>
                <c:pt idx="2438">
                  <c:v>7015.6304404813354</c:v>
                </c:pt>
                <c:pt idx="2439">
                  <c:v>7945.7685792266966</c:v>
                </c:pt>
                <c:pt idx="2440">
                  <c:v>7989.5770785814011</c:v>
                </c:pt>
                <c:pt idx="2441">
                  <c:v>7864.8725926112902</c:v>
                </c:pt>
                <c:pt idx="2442">
                  <c:v>7768.8177905504044</c:v>
                </c:pt>
                <c:pt idx="2443">
                  <c:v>7628.4861687435196</c:v>
                </c:pt>
                <c:pt idx="2444">
                  <c:v>7076.8718321735614</c:v>
                </c:pt>
                <c:pt idx="2445">
                  <c:v>6860.0608046117959</c:v>
                </c:pt>
                <c:pt idx="2446">
                  <c:v>7787.0742946742939</c:v>
                </c:pt>
                <c:pt idx="2447">
                  <c:v>7929.501161804641</c:v>
                </c:pt>
                <c:pt idx="2448">
                  <c:v>7787.7128663892636</c:v>
                </c:pt>
                <c:pt idx="2449">
                  <c:v>7692.1605575113381</c:v>
                </c:pt>
                <c:pt idx="2450">
                  <c:v>7641.493030319446</c:v>
                </c:pt>
                <c:pt idx="2451">
                  <c:v>7125.5568254870996</c:v>
                </c:pt>
                <c:pt idx="2452">
                  <c:v>7227.1658118806117</c:v>
                </c:pt>
                <c:pt idx="2453">
                  <c:v>7768.6883228165107</c:v>
                </c:pt>
                <c:pt idx="2454">
                  <c:v>7914.611194039001</c:v>
                </c:pt>
                <c:pt idx="2455">
                  <c:v>8142.9077219400933</c:v>
                </c:pt>
                <c:pt idx="2456">
                  <c:v>7908.0064197204056</c:v>
                </c:pt>
                <c:pt idx="2457">
                  <c:v>7670.02731318112</c:v>
                </c:pt>
                <c:pt idx="2458">
                  <c:v>7003.9934822319483</c:v>
                </c:pt>
                <c:pt idx="2459">
                  <c:v>6848.3917002949311</c:v>
                </c:pt>
                <c:pt idx="2460">
                  <c:v>7576.5455212174193</c:v>
                </c:pt>
                <c:pt idx="2461">
                  <c:v>7695.3282105661856</c:v>
                </c:pt>
                <c:pt idx="2462">
                  <c:v>7690.018474867672</c:v>
                </c:pt>
                <c:pt idx="2463">
                  <c:v>7881.6368833973866</c:v>
                </c:pt>
                <c:pt idx="2464">
                  <c:v>7881.2301538808797</c:v>
                </c:pt>
                <c:pt idx="2465">
                  <c:v>6929.2367153160203</c:v>
                </c:pt>
                <c:pt idx="2466">
                  <c:v>6610.7758153041223</c:v>
                </c:pt>
                <c:pt idx="2467">
                  <c:v>6559.722778272514</c:v>
                </c:pt>
                <c:pt idx="2468">
                  <c:v>7301.9777723546295</c:v>
                </c:pt>
                <c:pt idx="2469">
                  <c:v>7355.4410922086136</c:v>
                </c:pt>
                <c:pt idx="2470">
                  <c:v>7388.6282024539132</c:v>
                </c:pt>
                <c:pt idx="2471">
                  <c:v>7527.5641923687936</c:v>
                </c:pt>
                <c:pt idx="2472">
                  <c:v>6935.8799868845144</c:v>
                </c:pt>
                <c:pt idx="2473">
                  <c:v>6634.9214316795733</c:v>
                </c:pt>
                <c:pt idx="2474">
                  <c:v>7558.0011203706636</c:v>
                </c:pt>
                <c:pt idx="2475">
                  <c:v>7333.6613455081324</c:v>
                </c:pt>
                <c:pt idx="2476">
                  <c:v>7519.9126463486946</c:v>
                </c:pt>
                <c:pt idx="2477">
                  <c:v>7668.3956670054886</c:v>
                </c:pt>
                <c:pt idx="2478">
                  <c:v>7559.5622746687186</c:v>
                </c:pt>
                <c:pt idx="2479">
                  <c:v>6718.7607812341193</c:v>
                </c:pt>
                <c:pt idx="2480">
                  <c:v>6531.9709889742844</c:v>
                </c:pt>
                <c:pt idx="2481">
                  <c:v>7429.8121656617432</c:v>
                </c:pt>
                <c:pt idx="2482">
                  <c:v>7328.4903033164273</c:v>
                </c:pt>
                <c:pt idx="2483">
                  <c:v>7373.6432104755559</c:v>
                </c:pt>
                <c:pt idx="2484">
                  <c:v>7451.2136695723311</c:v>
                </c:pt>
                <c:pt idx="2485">
                  <c:v>7530.6714175982424</c:v>
                </c:pt>
                <c:pt idx="2486">
                  <c:v>6895.409158434898</c:v>
                </c:pt>
                <c:pt idx="2487">
                  <c:v>6759.690700312548</c:v>
                </c:pt>
                <c:pt idx="2488">
                  <c:v>7505.3260395703164</c:v>
                </c:pt>
                <c:pt idx="2489">
                  <c:v>7416.5945475448943</c:v>
                </c:pt>
                <c:pt idx="2490">
                  <c:v>7527.0717993456092</c:v>
                </c:pt>
                <c:pt idx="2491">
                  <c:v>7465.590271010733</c:v>
                </c:pt>
                <c:pt idx="2492">
                  <c:v>7424.3583854306589</c:v>
                </c:pt>
                <c:pt idx="2493">
                  <c:v>6756.3104220964015</c:v>
                </c:pt>
                <c:pt idx="2494">
                  <c:v>6756.1203662438702</c:v>
                </c:pt>
                <c:pt idx="2495">
                  <c:v>7196.4815004459269</c:v>
                </c:pt>
                <c:pt idx="2496">
                  <c:v>7299.624959818485</c:v>
                </c:pt>
                <c:pt idx="2497">
                  <c:v>7298.5821011913349</c:v>
                </c:pt>
                <c:pt idx="2498">
                  <c:v>7417.0445523444278</c:v>
                </c:pt>
                <c:pt idx="2499">
                  <c:v>7455.2500417285873</c:v>
                </c:pt>
                <c:pt idx="2500">
                  <c:v>6632.6967159320266</c:v>
                </c:pt>
                <c:pt idx="2501">
                  <c:v>6377.002556593935</c:v>
                </c:pt>
                <c:pt idx="2502">
                  <c:v>7659.1856228234201</c:v>
                </c:pt>
                <c:pt idx="2503">
                  <c:v>7961.3164848718561</c:v>
                </c:pt>
                <c:pt idx="2504">
                  <c:v>7626.5293850127082</c:v>
                </c:pt>
                <c:pt idx="2505">
                  <c:v>7602.6700174773132</c:v>
                </c:pt>
                <c:pt idx="2506">
                  <c:v>7586.1217199550993</c:v>
                </c:pt>
                <c:pt idx="2507">
                  <c:v>7334.2823598916984</c:v>
                </c:pt>
                <c:pt idx="2508">
                  <c:v>6747.6508251242094</c:v>
                </c:pt>
                <c:pt idx="2509">
                  <c:v>7439.8238893182761</c:v>
                </c:pt>
                <c:pt idx="2510">
                  <c:v>7466.0475982115304</c:v>
                </c:pt>
                <c:pt idx="2511">
                  <c:v>7529.2199412041164</c:v>
                </c:pt>
                <c:pt idx="2512">
                  <c:v>7538.5647700391646</c:v>
                </c:pt>
                <c:pt idx="2513">
                  <c:v>8206.6554362098304</c:v>
                </c:pt>
                <c:pt idx="2514">
                  <c:v>7307.5888436640698</c:v>
                </c:pt>
                <c:pt idx="2515">
                  <c:v>7080.2200579740538</c:v>
                </c:pt>
                <c:pt idx="2516">
                  <c:v>8592.4253871914807</c:v>
                </c:pt>
                <c:pt idx="2517">
                  <c:v>8853.0024208949708</c:v>
                </c:pt>
                <c:pt idx="2518">
                  <c:v>8243.4355656807747</c:v>
                </c:pt>
                <c:pt idx="2519">
                  <c:v>7442.8197437080498</c:v>
                </c:pt>
                <c:pt idx="2520">
                  <c:v>7400.7663911277059</c:v>
                </c:pt>
                <c:pt idx="2521">
                  <c:v>6891.9514582799166</c:v>
                </c:pt>
                <c:pt idx="2522">
                  <c:v>6745.8818182605046</c:v>
                </c:pt>
                <c:pt idx="2523">
                  <c:v>8050.7241359486588</c:v>
                </c:pt>
                <c:pt idx="2524">
                  <c:v>7981.8926861147111</c:v>
                </c:pt>
                <c:pt idx="2525">
                  <c:v>7923.6212493859721</c:v>
                </c:pt>
                <c:pt idx="2526">
                  <c:v>8312.7807599119878</c:v>
                </c:pt>
                <c:pt idx="2527">
                  <c:v>8637.0513389720163</c:v>
                </c:pt>
                <c:pt idx="2528">
                  <c:v>7346.0713650168873</c:v>
                </c:pt>
                <c:pt idx="2529">
                  <c:v>7455.6828776904704</c:v>
                </c:pt>
                <c:pt idx="2530">
                  <c:v>8971.7303405097882</c:v>
                </c:pt>
                <c:pt idx="2531">
                  <c:v>8200.7079812954089</c:v>
                </c:pt>
                <c:pt idx="2532">
                  <c:v>7996.0534743524049</c:v>
                </c:pt>
                <c:pt idx="2533">
                  <c:v>8493.6826340523712</c:v>
                </c:pt>
                <c:pt idx="2534">
                  <c:v>7625.7399691365681</c:v>
                </c:pt>
                <c:pt idx="2535">
                  <c:v>6982.1424215273319</c:v>
                </c:pt>
                <c:pt idx="2536">
                  <c:v>6915.965476546131</c:v>
                </c:pt>
                <c:pt idx="2537">
                  <c:v>8298.2734160378659</c:v>
                </c:pt>
                <c:pt idx="2538">
                  <c:v>9205.5131341422439</c:v>
                </c:pt>
                <c:pt idx="2539">
                  <c:v>9524.1864921987271</c:v>
                </c:pt>
                <c:pt idx="2540">
                  <c:v>7885.8470620763219</c:v>
                </c:pt>
                <c:pt idx="2541">
                  <c:v>7698.8741942323804</c:v>
                </c:pt>
                <c:pt idx="2542">
                  <c:v>7571.1968134065601</c:v>
                </c:pt>
                <c:pt idx="2543">
                  <c:v>6729.4034327586824</c:v>
                </c:pt>
                <c:pt idx="2544">
                  <c:v>7572.9066284968021</c:v>
                </c:pt>
                <c:pt idx="2545">
                  <c:v>8172.6247853328932</c:v>
                </c:pt>
                <c:pt idx="2546">
                  <c:v>7902.1369545159241</c:v>
                </c:pt>
                <c:pt idx="2547">
                  <c:v>7589.494572057778</c:v>
                </c:pt>
                <c:pt idx="2548">
                  <c:v>7791.0205228184313</c:v>
                </c:pt>
                <c:pt idx="2549">
                  <c:v>7313.5948531606991</c:v>
                </c:pt>
                <c:pt idx="2550">
                  <c:v>6706.7184921608532</c:v>
                </c:pt>
                <c:pt idx="2551">
                  <c:v>7141.2486709194591</c:v>
                </c:pt>
                <c:pt idx="2552">
                  <c:v>7604.9459013098594</c:v>
                </c:pt>
                <c:pt idx="2553">
                  <c:v>8175.8886675145559</c:v>
                </c:pt>
                <c:pt idx="2554">
                  <c:v>9086.5744729195922</c:v>
                </c:pt>
                <c:pt idx="2555">
                  <c:v>8665.970413681167</c:v>
                </c:pt>
                <c:pt idx="2556">
                  <c:v>7935.1345118406316</c:v>
                </c:pt>
                <c:pt idx="2557">
                  <c:v>7102.4195254539782</c:v>
                </c:pt>
                <c:pt idx="2558">
                  <c:v>6617.1404104050489</c:v>
                </c:pt>
                <c:pt idx="2559">
                  <c:v>7446.5351711912472</c:v>
                </c:pt>
                <c:pt idx="2560">
                  <c:v>7528.8040522098236</c:v>
                </c:pt>
                <c:pt idx="2561">
                  <c:v>7691.7614109401657</c:v>
                </c:pt>
                <c:pt idx="2562">
                  <c:v>7795.9604784289904</c:v>
                </c:pt>
                <c:pt idx="2563">
                  <c:v>7387.9661874278972</c:v>
                </c:pt>
                <c:pt idx="2564">
                  <c:v>7664.9723915647601</c:v>
                </c:pt>
                <c:pt idx="2565">
                  <c:v>9239.9424217943324</c:v>
                </c:pt>
                <c:pt idx="2566">
                  <c:v>9266.2339322081643</c:v>
                </c:pt>
                <c:pt idx="2567">
                  <c:v>9775.1197546993208</c:v>
                </c:pt>
                <c:pt idx="2568">
                  <c:v>8724.214308189059</c:v>
                </c:pt>
                <c:pt idx="2569">
                  <c:v>9621.8419605832278</c:v>
                </c:pt>
                <c:pt idx="2570">
                  <c:v>8641.5694280820335</c:v>
                </c:pt>
                <c:pt idx="2571">
                  <c:v>7484.6214023723878</c:v>
                </c:pt>
                <c:pt idx="2572">
                  <c:v>8713.3958353956987</c:v>
                </c:pt>
                <c:pt idx="2573">
                  <c:v>9785.0014556351671</c:v>
                </c:pt>
                <c:pt idx="2574">
                  <c:v>10188.05871823678</c:v>
                </c:pt>
                <c:pt idx="2575">
                  <c:v>8239.3925475016804</c:v>
                </c:pt>
                <c:pt idx="2576">
                  <c:v>8723.2985565345498</c:v>
                </c:pt>
                <c:pt idx="2577">
                  <c:v>7380.2628181609261</c:v>
                </c:pt>
                <c:pt idx="2578">
                  <c:v>7307.5382530318921</c:v>
                </c:pt>
                <c:pt idx="2579">
                  <c:v>9123.5049013207299</c:v>
                </c:pt>
                <c:pt idx="2580">
                  <c:v>9950.3185000111152</c:v>
                </c:pt>
                <c:pt idx="2581">
                  <c:v>8305.7616181096419</c:v>
                </c:pt>
                <c:pt idx="2582">
                  <c:v>7460.9369549945668</c:v>
                </c:pt>
                <c:pt idx="2583">
                  <c:v>8003.4997993709849</c:v>
                </c:pt>
                <c:pt idx="2584">
                  <c:v>8268.2180203626067</c:v>
                </c:pt>
                <c:pt idx="2585">
                  <c:v>8274.4401116111967</c:v>
                </c:pt>
                <c:pt idx="2586">
                  <c:v>10185.31883276078</c:v>
                </c:pt>
                <c:pt idx="2587">
                  <c:v>10300.713316236561</c:v>
                </c:pt>
                <c:pt idx="2588">
                  <c:v>8853.1579681719741</c:v>
                </c:pt>
                <c:pt idx="2589">
                  <c:v>8560.8324649069709</c:v>
                </c:pt>
                <c:pt idx="2590">
                  <c:v>8671.2036285943905</c:v>
                </c:pt>
                <c:pt idx="2591">
                  <c:v>8539.6863789830804</c:v>
                </c:pt>
                <c:pt idx="2592">
                  <c:v>9366.9034241989939</c:v>
                </c:pt>
                <c:pt idx="2593">
                  <c:v>10492.941152345329</c:v>
                </c:pt>
                <c:pt idx="2594">
                  <c:v>8845.0177245355899</c:v>
                </c:pt>
                <c:pt idx="2595">
                  <c:v>8490.0414995461852</c:v>
                </c:pt>
                <c:pt idx="2596">
                  <c:v>9372.0567647342341</c:v>
                </c:pt>
                <c:pt idx="2597">
                  <c:v>10892.030726368959</c:v>
                </c:pt>
                <c:pt idx="2598">
                  <c:v>10473.83866092288</c:v>
                </c:pt>
                <c:pt idx="2599">
                  <c:v>9033.9429772360472</c:v>
                </c:pt>
                <c:pt idx="2600">
                  <c:v>8312.1041183004945</c:v>
                </c:pt>
                <c:pt idx="2601">
                  <c:v>8150.9492464786381</c:v>
                </c:pt>
                <c:pt idx="2602">
                  <c:v>8263.1137258152012</c:v>
                </c:pt>
                <c:pt idx="2603">
                  <c:v>9239.0644548551336</c:v>
                </c:pt>
                <c:pt idx="2604">
                  <c:v>9790.3241989475628</c:v>
                </c:pt>
                <c:pt idx="2605">
                  <c:v>7934.4631334233791</c:v>
                </c:pt>
                <c:pt idx="2606">
                  <c:v>7100.4482486362249</c:v>
                </c:pt>
                <c:pt idx="2607">
                  <c:v>7695.7651092315346</c:v>
                </c:pt>
                <c:pt idx="2608">
                  <c:v>7959.2414812533671</c:v>
                </c:pt>
                <c:pt idx="2609">
                  <c:v>8335.3091736486185</c:v>
                </c:pt>
                <c:pt idx="2610">
                  <c:v>8854.2585790907488</c:v>
                </c:pt>
                <c:pt idx="2611">
                  <c:v>8632.6420085456248</c:v>
                </c:pt>
                <c:pt idx="2612">
                  <c:v>7286.9975123256008</c:v>
                </c:pt>
                <c:pt idx="2613">
                  <c:v>6961.6140228260329</c:v>
                </c:pt>
                <c:pt idx="2614">
                  <c:v>8028.6366576714327</c:v>
                </c:pt>
                <c:pt idx="2615">
                  <c:v>8213.6255015622301</c:v>
                </c:pt>
                <c:pt idx="2616">
                  <c:v>8248.9482476531575</c:v>
                </c:pt>
                <c:pt idx="2617">
                  <c:v>8363.8804196375622</c:v>
                </c:pt>
                <c:pt idx="2618">
                  <c:v>8174.8181413789616</c:v>
                </c:pt>
                <c:pt idx="2619">
                  <c:v>7412.4400033492248</c:v>
                </c:pt>
                <c:pt idx="2620">
                  <c:v>7389.315626700648</c:v>
                </c:pt>
                <c:pt idx="2621">
                  <c:v>7927.647035638186</c:v>
                </c:pt>
                <c:pt idx="2622">
                  <c:v>7890.922295518204</c:v>
                </c:pt>
                <c:pt idx="2623">
                  <c:v>7844.1900312220214</c:v>
                </c:pt>
                <c:pt idx="2624">
                  <c:v>7831.1725603294362</c:v>
                </c:pt>
                <c:pt idx="2625">
                  <c:v>7802.0016796155278</c:v>
                </c:pt>
                <c:pt idx="2626">
                  <c:v>7216.3921629731594</c:v>
                </c:pt>
                <c:pt idx="2627">
                  <c:v>7227.6011473271474</c:v>
                </c:pt>
                <c:pt idx="2628">
                  <c:v>8204.9441809581695</c:v>
                </c:pt>
                <c:pt idx="2629">
                  <c:v>8209.5243008645648</c:v>
                </c:pt>
                <c:pt idx="2630">
                  <c:v>8166.9770289448934</c:v>
                </c:pt>
                <c:pt idx="2631">
                  <c:v>8392.5440049766275</c:v>
                </c:pt>
                <c:pt idx="2632">
                  <c:v>8026.9372069348292</c:v>
                </c:pt>
                <c:pt idx="2633">
                  <c:v>7275.9297619426652</c:v>
                </c:pt>
                <c:pt idx="2634">
                  <c:v>7361.2080544623204</c:v>
                </c:pt>
                <c:pt idx="2635">
                  <c:v>8806.6810988675752</c:v>
                </c:pt>
                <c:pt idx="2636">
                  <c:v>8901.5125470821222</c:v>
                </c:pt>
                <c:pt idx="2637">
                  <c:v>8870.0486167857052</c:v>
                </c:pt>
                <c:pt idx="2638">
                  <c:v>8182.9809975318349</c:v>
                </c:pt>
                <c:pt idx="2639">
                  <c:v>7901.7601118037901</c:v>
                </c:pt>
                <c:pt idx="2640">
                  <c:v>7279.0901770278679</c:v>
                </c:pt>
                <c:pt idx="2641">
                  <c:v>7288.0580950473022</c:v>
                </c:pt>
                <c:pt idx="2642">
                  <c:v>8398.7498679551845</c:v>
                </c:pt>
                <c:pt idx="2643">
                  <c:v>8487.3098794292328</c:v>
                </c:pt>
                <c:pt idx="2644">
                  <c:v>8743.0486649448067</c:v>
                </c:pt>
                <c:pt idx="2645">
                  <c:v>8515.8359549476809</c:v>
                </c:pt>
                <c:pt idx="2646">
                  <c:v>7771.3104266938026</c:v>
                </c:pt>
                <c:pt idx="2647">
                  <c:v>7093.6470640015332</c:v>
                </c:pt>
                <c:pt idx="2648">
                  <c:v>6856.4386432296506</c:v>
                </c:pt>
                <c:pt idx="2649">
                  <c:v>7724.3388018293599</c:v>
                </c:pt>
                <c:pt idx="2650">
                  <c:v>7707.3314678019278</c:v>
                </c:pt>
                <c:pt idx="2651">
                  <c:v>7680.8937301277738</c:v>
                </c:pt>
                <c:pt idx="2652">
                  <c:v>7662.6688183043443</c:v>
                </c:pt>
                <c:pt idx="2653">
                  <c:v>7653.906201596018</c:v>
                </c:pt>
                <c:pt idx="2654">
                  <c:v>7029.1419566830109</c:v>
                </c:pt>
                <c:pt idx="2655">
                  <c:v>6786.8943631228076</c:v>
                </c:pt>
                <c:pt idx="2656">
                  <c:v>7631.9784174219894</c:v>
                </c:pt>
                <c:pt idx="2657">
                  <c:v>7682.8229701339114</c:v>
                </c:pt>
                <c:pt idx="2658">
                  <c:v>7666.9589367874833</c:v>
                </c:pt>
                <c:pt idx="2659">
                  <c:v>7654.2054572529714</c:v>
                </c:pt>
                <c:pt idx="2660">
                  <c:v>6605.670073190603</c:v>
                </c:pt>
                <c:pt idx="2661">
                  <c:v>6670.5013706565524</c:v>
                </c:pt>
                <c:pt idx="2662">
                  <c:v>6464.6068151392856</c:v>
                </c:pt>
                <c:pt idx="2663">
                  <c:v>6685.7599078228704</c:v>
                </c:pt>
                <c:pt idx="2664">
                  <c:v>7581.0873768099846</c:v>
                </c:pt>
                <c:pt idx="2665">
                  <c:v>7654.9832614339148</c:v>
                </c:pt>
                <c:pt idx="2666">
                  <c:v>7660.3945326171961</c:v>
                </c:pt>
                <c:pt idx="2667">
                  <c:v>7607.646885972993</c:v>
                </c:pt>
                <c:pt idx="2668">
                  <c:v>7105.9900002659588</c:v>
                </c:pt>
                <c:pt idx="2669">
                  <c:v>6853.8808353499553</c:v>
                </c:pt>
                <c:pt idx="2670">
                  <c:v>7644.0376811977549</c:v>
                </c:pt>
                <c:pt idx="2671">
                  <c:v>6912.6191544954781</c:v>
                </c:pt>
                <c:pt idx="2672">
                  <c:v>7660.9413948322444</c:v>
                </c:pt>
                <c:pt idx="2673">
                  <c:v>7848.7739738419141</c:v>
                </c:pt>
                <c:pt idx="2674">
                  <c:v>7852.1597120558772</c:v>
                </c:pt>
                <c:pt idx="2675">
                  <c:v>7238.4740550744136</c:v>
                </c:pt>
                <c:pt idx="2676">
                  <c:v>7039.472741896795</c:v>
                </c:pt>
                <c:pt idx="2677">
                  <c:v>7713.5246684705517</c:v>
                </c:pt>
                <c:pt idx="2678">
                  <c:v>7854.9626215474891</c:v>
                </c:pt>
                <c:pt idx="2679">
                  <c:v>8024.3851690416514</c:v>
                </c:pt>
                <c:pt idx="2680">
                  <c:v>8072.0918578753708</c:v>
                </c:pt>
                <c:pt idx="2681">
                  <c:v>7897.485043069305</c:v>
                </c:pt>
                <c:pt idx="2682">
                  <c:v>7169.4308037155133</c:v>
                </c:pt>
                <c:pt idx="2683">
                  <c:v>7039.921936470434</c:v>
                </c:pt>
                <c:pt idx="2684">
                  <c:v>8045.860896261519</c:v>
                </c:pt>
                <c:pt idx="2685">
                  <c:v>8286.1097264740147</c:v>
                </c:pt>
                <c:pt idx="2686">
                  <c:v>8163.3385755580011</c:v>
                </c:pt>
                <c:pt idx="2687">
                  <c:v>8150.3834178651514</c:v>
                </c:pt>
                <c:pt idx="2688">
                  <c:v>8103.0713643250929</c:v>
                </c:pt>
                <c:pt idx="2689">
                  <c:v>7416.4836180024859</c:v>
                </c:pt>
                <c:pt idx="2690">
                  <c:v>7175.9368925112603</c:v>
                </c:pt>
                <c:pt idx="2691">
                  <c:v>7945.151094931497</c:v>
                </c:pt>
                <c:pt idx="2692">
                  <c:v>8090.6952998070219</c:v>
                </c:pt>
                <c:pt idx="2693">
                  <c:v>8265.440558179891</c:v>
                </c:pt>
                <c:pt idx="2694">
                  <c:v>8205.0397635658592</c:v>
                </c:pt>
                <c:pt idx="2695">
                  <c:v>8044.8615812208263</c:v>
                </c:pt>
                <c:pt idx="2696">
                  <c:v>7359.7806159335987</c:v>
                </c:pt>
                <c:pt idx="2697">
                  <c:v>7118.3268815525662</c:v>
                </c:pt>
                <c:pt idx="2698">
                  <c:v>7981.8066613239271</c:v>
                </c:pt>
                <c:pt idx="2699">
                  <c:v>8062.7472000445296</c:v>
                </c:pt>
                <c:pt idx="2700">
                  <c:v>7927.7015409451824</c:v>
                </c:pt>
                <c:pt idx="2701">
                  <c:v>8143.0868409160103</c:v>
                </c:pt>
                <c:pt idx="2702">
                  <c:v>8295.5977916563188</c:v>
                </c:pt>
                <c:pt idx="2703">
                  <c:v>7611.0635189200721</c:v>
                </c:pt>
                <c:pt idx="2704">
                  <c:v>7234.039799321773</c:v>
                </c:pt>
                <c:pt idx="2705">
                  <c:v>8319.1014024713113</c:v>
                </c:pt>
                <c:pt idx="2706">
                  <c:v>8760.4297199980119</c:v>
                </c:pt>
                <c:pt idx="2707">
                  <c:v>9100.3097199222484</c:v>
                </c:pt>
                <c:pt idx="2708">
                  <c:v>8989.1944378973058</c:v>
                </c:pt>
                <c:pt idx="2709">
                  <c:v>8870.1135891739632</c:v>
                </c:pt>
                <c:pt idx="2710">
                  <c:v>8147.2032760842239</c:v>
                </c:pt>
                <c:pt idx="2711">
                  <c:v>7822.4744994237544</c:v>
                </c:pt>
                <c:pt idx="2712">
                  <c:v>8683.8192881041959</c:v>
                </c:pt>
                <c:pt idx="2713">
                  <c:v>9002.2654723277483</c:v>
                </c:pt>
                <c:pt idx="2714">
                  <c:v>9056.351457355704</c:v>
                </c:pt>
                <c:pt idx="2715">
                  <c:v>8753.3359547393102</c:v>
                </c:pt>
                <c:pt idx="2716">
                  <c:v>8647.3597066530565</c:v>
                </c:pt>
                <c:pt idx="2717">
                  <c:v>8077.4775669109331</c:v>
                </c:pt>
                <c:pt idx="2718">
                  <c:v>7798.8919801113416</c:v>
                </c:pt>
                <c:pt idx="2719">
                  <c:v>7713.2085586136755</c:v>
                </c:pt>
                <c:pt idx="2720">
                  <c:v>8721.6687490941549</c:v>
                </c:pt>
                <c:pt idx="2721">
                  <c:v>8692.370148002572</c:v>
                </c:pt>
                <c:pt idx="2722">
                  <c:v>8707.0060292493054</c:v>
                </c:pt>
                <c:pt idx="2723">
                  <c:v>8838.1154510787856</c:v>
                </c:pt>
                <c:pt idx="2724">
                  <c:v>8129.36859506169</c:v>
                </c:pt>
                <c:pt idx="2725">
                  <c:v>7815.0438332117619</c:v>
                </c:pt>
                <c:pt idx="2726">
                  <c:v>8615.8625222753635</c:v>
                </c:pt>
                <c:pt idx="2727">
                  <c:v>8774.8939523270765</c:v>
                </c:pt>
                <c:pt idx="2728">
                  <c:v>8894.1749387661348</c:v>
                </c:pt>
                <c:pt idx="2729">
                  <c:v>9039.2587074362418</c:v>
                </c:pt>
                <c:pt idx="2730">
                  <c:v>8950.5093356366215</c:v>
                </c:pt>
                <c:pt idx="2731">
                  <c:v>8344.0736106921595</c:v>
                </c:pt>
                <c:pt idx="2732">
                  <c:v>8072.6162656498091</c:v>
                </c:pt>
                <c:pt idx="2733">
                  <c:v>8945.7005244505835</c:v>
                </c:pt>
                <c:pt idx="2734">
                  <c:v>9269.0518582356817</c:v>
                </c:pt>
                <c:pt idx="2735">
                  <c:v>9310.8673311011971</c:v>
                </c:pt>
                <c:pt idx="2736">
                  <c:v>9255.271595504526</c:v>
                </c:pt>
                <c:pt idx="2737">
                  <c:v>9322.509415580118</c:v>
                </c:pt>
                <c:pt idx="2738">
                  <c:v>8758.3999557381303</c:v>
                </c:pt>
                <c:pt idx="2739">
                  <c:v>8509.0247468271864</c:v>
                </c:pt>
                <c:pt idx="2740">
                  <c:v>9480.3289990054891</c:v>
                </c:pt>
                <c:pt idx="2741">
                  <c:v>8900.8443811056841</c:v>
                </c:pt>
                <c:pt idx="2742">
                  <c:v>8682.0208113759691</c:v>
                </c:pt>
                <c:pt idx="2743">
                  <c:v>8796.5627647674937</c:v>
                </c:pt>
                <c:pt idx="2744">
                  <c:v>8970.4534446707676</c:v>
                </c:pt>
                <c:pt idx="2745">
                  <c:v>8479.4295445507469</c:v>
                </c:pt>
                <c:pt idx="2746">
                  <c:v>8240.5304293463159</c:v>
                </c:pt>
                <c:pt idx="2747">
                  <c:v>9046.3973397080117</c:v>
                </c:pt>
                <c:pt idx="2748">
                  <c:v>9200.7546450177852</c:v>
                </c:pt>
                <c:pt idx="2749">
                  <c:v>9219.1827480555658</c:v>
                </c:pt>
                <c:pt idx="2750">
                  <c:v>9070.5964688347667</c:v>
                </c:pt>
                <c:pt idx="2751">
                  <c:v>8905.0827502342709</c:v>
                </c:pt>
                <c:pt idx="2752">
                  <c:v>8339.6378553662889</c:v>
                </c:pt>
                <c:pt idx="2753">
                  <c:v>8250.8045695757955</c:v>
                </c:pt>
                <c:pt idx="2754">
                  <c:v>8946.6597413098643</c:v>
                </c:pt>
                <c:pt idx="2755">
                  <c:v>8738.5720433092993</c:v>
                </c:pt>
                <c:pt idx="2756">
                  <c:v>8816.8412553873386</c:v>
                </c:pt>
                <c:pt idx="2757">
                  <c:v>9011.5409771852756</c:v>
                </c:pt>
                <c:pt idx="2758">
                  <c:v>9131.9595222190546</c:v>
                </c:pt>
                <c:pt idx="2759">
                  <c:v>8442.7789013571382</c:v>
                </c:pt>
                <c:pt idx="2760">
                  <c:v>7897.7419947231092</c:v>
                </c:pt>
                <c:pt idx="2761">
                  <c:v>8588.3532505448184</c:v>
                </c:pt>
                <c:pt idx="2762">
                  <c:v>8674.0788313228859</c:v>
                </c:pt>
                <c:pt idx="2763">
                  <c:v>8495.44855715429</c:v>
                </c:pt>
                <c:pt idx="2764">
                  <c:v>8796.3864702305982</c:v>
                </c:pt>
                <c:pt idx="2765">
                  <c:v>8694.0605280805376</c:v>
                </c:pt>
                <c:pt idx="2766">
                  <c:v>8012.1387313685336</c:v>
                </c:pt>
                <c:pt idx="2767">
                  <c:v>7532.2025594029374</c:v>
                </c:pt>
                <c:pt idx="2768">
                  <c:v>8686.0193941473335</c:v>
                </c:pt>
                <c:pt idx="2769">
                  <c:v>8719.22054341086</c:v>
                </c:pt>
                <c:pt idx="2770">
                  <c:v>8882.4030848175807</c:v>
                </c:pt>
                <c:pt idx="2771">
                  <c:v>8878.8296705460252</c:v>
                </c:pt>
                <c:pt idx="2772">
                  <c:v>8632.1846852152757</c:v>
                </c:pt>
                <c:pt idx="2773">
                  <c:v>7930.5446887736434</c:v>
                </c:pt>
                <c:pt idx="2774">
                  <c:v>7545.0203650749381</c:v>
                </c:pt>
                <c:pt idx="2775">
                  <c:v>8485.6892227319659</c:v>
                </c:pt>
                <c:pt idx="2776">
                  <c:v>8645.9603939626995</c:v>
                </c:pt>
                <c:pt idx="2777">
                  <c:v>8542.3991770235534</c:v>
                </c:pt>
                <c:pt idx="2778">
                  <c:v>8341.6763416366011</c:v>
                </c:pt>
                <c:pt idx="2779">
                  <c:v>8102.4277821170399</c:v>
                </c:pt>
                <c:pt idx="2780">
                  <c:v>7445.5700943772017</c:v>
                </c:pt>
                <c:pt idx="2781">
                  <c:v>7390.7610471178841</c:v>
                </c:pt>
                <c:pt idx="2782">
                  <c:v>8129.5092692004037</c:v>
                </c:pt>
                <c:pt idx="2783">
                  <c:v>8292.4364475093407</c:v>
                </c:pt>
                <c:pt idx="2784">
                  <c:v>8086.7085379643031</c:v>
                </c:pt>
                <c:pt idx="2785">
                  <c:v>7793.0279762034434</c:v>
                </c:pt>
                <c:pt idx="2786">
                  <c:v>8267.5356450483687</c:v>
                </c:pt>
                <c:pt idx="2787">
                  <c:v>7979.9621929697087</c:v>
                </c:pt>
                <c:pt idx="2788">
                  <c:v>7898.5637736874214</c:v>
                </c:pt>
                <c:pt idx="2789">
                  <c:v>8801.2698127271251</c:v>
                </c:pt>
                <c:pt idx="2790">
                  <c:v>8545.6362567946016</c:v>
                </c:pt>
                <c:pt idx="2791">
                  <c:v>8320.6347511196891</c:v>
                </c:pt>
                <c:pt idx="2792">
                  <c:v>8560.6813775574683</c:v>
                </c:pt>
                <c:pt idx="2793">
                  <c:v>8562.3416181910998</c:v>
                </c:pt>
                <c:pt idx="2794">
                  <c:v>7770.8330580450202</c:v>
                </c:pt>
                <c:pt idx="2795">
                  <c:v>7800.7241703022837</c:v>
                </c:pt>
                <c:pt idx="2796">
                  <c:v>8793.8403378032472</c:v>
                </c:pt>
                <c:pt idx="2797">
                  <c:v>8773.7167901429457</c:v>
                </c:pt>
                <c:pt idx="2798">
                  <c:v>8590.363600635279</c:v>
                </c:pt>
                <c:pt idx="2799">
                  <c:v>8631.078987288176</c:v>
                </c:pt>
                <c:pt idx="2800">
                  <c:v>8450.1824066687514</c:v>
                </c:pt>
                <c:pt idx="2801">
                  <c:v>7528.6010408702004</c:v>
                </c:pt>
                <c:pt idx="2802">
                  <c:v>6991.8042267996761</c:v>
                </c:pt>
                <c:pt idx="2803">
                  <c:v>7728.6641954224242</c:v>
                </c:pt>
                <c:pt idx="2804">
                  <c:v>8127.4012632951544</c:v>
                </c:pt>
                <c:pt idx="2805">
                  <c:v>8219.5272002579641</c:v>
                </c:pt>
                <c:pt idx="2806">
                  <c:v>8064.5824665318514</c:v>
                </c:pt>
                <c:pt idx="2807">
                  <c:v>7968.1983082635415</c:v>
                </c:pt>
                <c:pt idx="2808">
                  <c:v>7468.3565243047387</c:v>
                </c:pt>
                <c:pt idx="2809">
                  <c:v>7241.9617957408873</c:v>
                </c:pt>
                <c:pt idx="2810">
                  <c:v>7842.4984536359943</c:v>
                </c:pt>
                <c:pt idx="2811">
                  <c:v>7807.7568567323151</c:v>
                </c:pt>
                <c:pt idx="2812">
                  <c:v>7685.5625704856138</c:v>
                </c:pt>
                <c:pt idx="2813">
                  <c:v>7659.3473272892543</c:v>
                </c:pt>
                <c:pt idx="2814">
                  <c:v>7765.0823721416828</c:v>
                </c:pt>
                <c:pt idx="2815">
                  <c:v>7151.0684211136677</c:v>
                </c:pt>
                <c:pt idx="2816">
                  <c:v>7063.5115458728169</c:v>
                </c:pt>
                <c:pt idx="2817">
                  <c:v>7744.6860988842564</c:v>
                </c:pt>
                <c:pt idx="2818">
                  <c:v>7682.4097656034182</c:v>
                </c:pt>
                <c:pt idx="2819">
                  <c:v>7806.7465124894261</c:v>
                </c:pt>
                <c:pt idx="2820">
                  <c:v>7754.4529075171158</c:v>
                </c:pt>
                <c:pt idx="2821">
                  <c:v>7613.6336550599799</c:v>
                </c:pt>
                <c:pt idx="2822">
                  <c:v>7300.8428039877081</c:v>
                </c:pt>
                <c:pt idx="2823">
                  <c:v>6878.724340057327</c:v>
                </c:pt>
                <c:pt idx="2824">
                  <c:v>7262.9824991922542</c:v>
                </c:pt>
                <c:pt idx="2825">
                  <c:v>7514.7352952971769</c:v>
                </c:pt>
                <c:pt idx="2826">
                  <c:v>7563.4674252968898</c:v>
                </c:pt>
                <c:pt idx="2827">
                  <c:v>7491.0232358751318</c:v>
                </c:pt>
                <c:pt idx="2828">
                  <c:v>7266.4149684537779</c:v>
                </c:pt>
                <c:pt idx="2829">
                  <c:v>6798.3437188223879</c:v>
                </c:pt>
                <c:pt idx="2830">
                  <c:v>6713.0232999419468</c:v>
                </c:pt>
                <c:pt idx="2831">
                  <c:v>6710.1330614900653</c:v>
                </c:pt>
                <c:pt idx="2832">
                  <c:v>7512.9059673696438</c:v>
                </c:pt>
                <c:pt idx="2833">
                  <c:v>7500.6130179872534</c:v>
                </c:pt>
                <c:pt idx="2834">
                  <c:v>7571.1202857499238</c:v>
                </c:pt>
                <c:pt idx="2835">
                  <c:v>7451.1186252825346</c:v>
                </c:pt>
                <c:pt idx="2836">
                  <c:v>6893.4291439290764</c:v>
                </c:pt>
                <c:pt idx="2837">
                  <c:v>6751.5287075751467</c:v>
                </c:pt>
                <c:pt idx="2838">
                  <c:v>7673.3193624067126</c:v>
                </c:pt>
                <c:pt idx="2839">
                  <c:v>7508.773400693186</c:v>
                </c:pt>
                <c:pt idx="2840">
                  <c:v>7562.7316003791366</c:v>
                </c:pt>
                <c:pt idx="2841">
                  <c:v>7626.8147722180283</c:v>
                </c:pt>
                <c:pt idx="2842">
                  <c:v>7448.8617417208361</c:v>
                </c:pt>
                <c:pt idx="2843">
                  <c:v>6896.4085364264256</c:v>
                </c:pt>
                <c:pt idx="2844">
                  <c:v>6626.0026577816288</c:v>
                </c:pt>
                <c:pt idx="2845">
                  <c:v>7466.5276757972561</c:v>
                </c:pt>
                <c:pt idx="2846">
                  <c:v>7504.500276526348</c:v>
                </c:pt>
                <c:pt idx="2847">
                  <c:v>7544.0021959007063</c:v>
                </c:pt>
                <c:pt idx="2848">
                  <c:v>7739.4221223370623</c:v>
                </c:pt>
                <c:pt idx="2849">
                  <c:v>7689.1647784728329</c:v>
                </c:pt>
                <c:pt idx="2850">
                  <c:v>6835.717936843218</c:v>
                </c:pt>
                <c:pt idx="2851">
                  <c:v>6675.0217093909514</c:v>
                </c:pt>
                <c:pt idx="2852">
                  <c:v>7436.2802361720942</c:v>
                </c:pt>
                <c:pt idx="2853">
                  <c:v>7511.8316575139552</c:v>
                </c:pt>
                <c:pt idx="2854">
                  <c:v>7595.3137026230324</c:v>
                </c:pt>
                <c:pt idx="2855">
                  <c:v>7491.8624116929086</c:v>
                </c:pt>
                <c:pt idx="2856">
                  <c:v>7499.4085391152157</c:v>
                </c:pt>
                <c:pt idx="2857">
                  <c:v>7032.6905017711279</c:v>
                </c:pt>
                <c:pt idx="2858">
                  <c:v>7046.4368020982556</c:v>
                </c:pt>
                <c:pt idx="2859">
                  <c:v>8004.9499219750624</c:v>
                </c:pt>
                <c:pt idx="2860">
                  <c:v>7474.3686428982292</c:v>
                </c:pt>
                <c:pt idx="2861">
                  <c:v>7435.7566531943676</c:v>
                </c:pt>
                <c:pt idx="2862">
                  <c:v>7438.0924193425944</c:v>
                </c:pt>
                <c:pt idx="2863">
                  <c:v>7523.4391145999589</c:v>
                </c:pt>
                <c:pt idx="2864">
                  <c:v>6884.4388748087867</c:v>
                </c:pt>
                <c:pt idx="2865">
                  <c:v>6715.4563616863843</c:v>
                </c:pt>
                <c:pt idx="2866">
                  <c:v>7428.4536465906504</c:v>
                </c:pt>
                <c:pt idx="2867">
                  <c:v>7414.048686412737</c:v>
                </c:pt>
                <c:pt idx="2868">
                  <c:v>7447.2565784225308</c:v>
                </c:pt>
                <c:pt idx="2869">
                  <c:v>7483.3914600369872</c:v>
                </c:pt>
                <c:pt idx="2870">
                  <c:v>7429.4000867104578</c:v>
                </c:pt>
                <c:pt idx="2871">
                  <c:v>6818.7842121109652</c:v>
                </c:pt>
                <c:pt idx="2872">
                  <c:v>6583.4590079500585</c:v>
                </c:pt>
                <c:pt idx="2873">
                  <c:v>7478.6859257391616</c:v>
                </c:pt>
                <c:pt idx="2874">
                  <c:v>7559.293829144287</c:v>
                </c:pt>
                <c:pt idx="2875">
                  <c:v>7650.9170663783843</c:v>
                </c:pt>
                <c:pt idx="2876">
                  <c:v>7730.4978895160903</c:v>
                </c:pt>
                <c:pt idx="2877">
                  <c:v>7571.9462433463959</c:v>
                </c:pt>
                <c:pt idx="2878">
                  <c:v>6891.8654695432506</c:v>
                </c:pt>
                <c:pt idx="2879">
                  <c:v>6638.5296084611773</c:v>
                </c:pt>
                <c:pt idx="2880">
                  <c:v>7510.3309444277138</c:v>
                </c:pt>
                <c:pt idx="2881">
                  <c:v>7564.5129757752866</c:v>
                </c:pt>
                <c:pt idx="2882">
                  <c:v>7594.598644828241</c:v>
                </c:pt>
                <c:pt idx="2883">
                  <c:v>7731.9777697106647</c:v>
                </c:pt>
                <c:pt idx="2884">
                  <c:v>7944.7118289699947</c:v>
                </c:pt>
                <c:pt idx="2885">
                  <c:v>7306.7030480972599</c:v>
                </c:pt>
                <c:pt idx="2886">
                  <c:v>7244.115625652692</c:v>
                </c:pt>
                <c:pt idx="2887">
                  <c:v>8054.7294266723684</c:v>
                </c:pt>
                <c:pt idx="2888">
                  <c:v>8146.6268850077749</c:v>
                </c:pt>
                <c:pt idx="2889">
                  <c:v>8173.0529084449954</c:v>
                </c:pt>
                <c:pt idx="2890">
                  <c:v>8300.0497879437335</c:v>
                </c:pt>
                <c:pt idx="2891">
                  <c:v>8555.4435787121856</c:v>
                </c:pt>
                <c:pt idx="2892">
                  <c:v>7636.4064436937479</c:v>
                </c:pt>
                <c:pt idx="2893">
                  <c:v>6772.4113787834258</c:v>
                </c:pt>
                <c:pt idx="2894">
                  <c:v>7631.4574238418554</c:v>
                </c:pt>
                <c:pt idx="2895">
                  <c:v>7617.8831040420782</c:v>
                </c:pt>
                <c:pt idx="2896">
                  <c:v>7572.9490919050622</c:v>
                </c:pt>
                <c:pt idx="2897">
                  <c:v>7958.3158849840338</c:v>
                </c:pt>
                <c:pt idx="2898">
                  <c:v>7769.3756263358182</c:v>
                </c:pt>
                <c:pt idx="2899">
                  <c:v>7020.1545871270682</c:v>
                </c:pt>
                <c:pt idx="2900">
                  <c:v>6877.3337157102387</c:v>
                </c:pt>
                <c:pt idx="2901">
                  <c:v>8034.1588302028395</c:v>
                </c:pt>
                <c:pt idx="2902">
                  <c:v>8319.4798877207413</c:v>
                </c:pt>
                <c:pt idx="2903">
                  <c:v>9020.4836703478159</c:v>
                </c:pt>
                <c:pt idx="2904">
                  <c:v>9878.2178458853105</c:v>
                </c:pt>
                <c:pt idx="2905">
                  <c:v>8511.8838732649019</c:v>
                </c:pt>
                <c:pt idx="2906">
                  <c:v>8430.4175539213393</c:v>
                </c:pt>
                <c:pt idx="2907">
                  <c:v>7651.3510500410857</c:v>
                </c:pt>
                <c:pt idx="2908">
                  <c:v>9310.9512769783378</c:v>
                </c:pt>
                <c:pt idx="2909">
                  <c:v>10241.8548127546</c:v>
                </c:pt>
                <c:pt idx="2910">
                  <c:v>9916.3041646679067</c:v>
                </c:pt>
                <c:pt idx="2911">
                  <c:v>8016.3575998781298</c:v>
                </c:pt>
                <c:pt idx="2912">
                  <c:v>7959.4506560290838</c:v>
                </c:pt>
                <c:pt idx="2913">
                  <c:v>7852.893186520334</c:v>
                </c:pt>
                <c:pt idx="2914">
                  <c:v>7816.9747763252517</c:v>
                </c:pt>
                <c:pt idx="2915">
                  <c:v>6048.5139076171172</c:v>
                </c:pt>
                <c:pt idx="2916">
                  <c:v>6131.7576390677532</c:v>
                </c:pt>
                <c:pt idx="2917">
                  <c:v>7148.4007832119023</c:v>
                </c:pt>
                <c:pt idx="2918">
                  <c:v>7868.7573090163687</c:v>
                </c:pt>
                <c:pt idx="2919">
                  <c:v>8378.1427015853278</c:v>
                </c:pt>
                <c:pt idx="2920">
                  <c:v>7699.5119768800114</c:v>
                </c:pt>
                <c:pt idx="2921">
                  <c:v>6884.0614774657824</c:v>
                </c:pt>
                <c:pt idx="2922">
                  <c:v>7197.8773081095233</c:v>
                </c:pt>
                <c:pt idx="2923">
                  <c:v>8005.2852905812788</c:v>
                </c:pt>
                <c:pt idx="2924">
                  <c:v>7539.0547934102178</c:v>
                </c:pt>
                <c:pt idx="2925">
                  <c:v>7588.1810177213974</c:v>
                </c:pt>
                <c:pt idx="2926">
                  <c:v>8034.5784287770584</c:v>
                </c:pt>
                <c:pt idx="2927">
                  <c:v>8263.8148826131091</c:v>
                </c:pt>
                <c:pt idx="2928">
                  <c:v>9416.8509625330607</c:v>
                </c:pt>
                <c:pt idx="2929">
                  <c:v>9958.4260543348737</c:v>
                </c:pt>
                <c:pt idx="2930">
                  <c:v>9287.1305455513684</c:v>
                </c:pt>
                <c:pt idx="2931">
                  <c:v>7989.1515386335741</c:v>
                </c:pt>
                <c:pt idx="2932">
                  <c:v>8141.6496713379011</c:v>
                </c:pt>
                <c:pt idx="2933">
                  <c:v>8920.5029548403327</c:v>
                </c:pt>
                <c:pt idx="2934">
                  <c:v>8235.5408681164063</c:v>
                </c:pt>
                <c:pt idx="2935">
                  <c:v>6788.1484356021238</c:v>
                </c:pt>
                <c:pt idx="2936">
                  <c:v>7633.2809470021739</c:v>
                </c:pt>
                <c:pt idx="2937">
                  <c:v>7694.287077781878</c:v>
                </c:pt>
                <c:pt idx="2938">
                  <c:v>7738.6857543029391</c:v>
                </c:pt>
                <c:pt idx="2939">
                  <c:v>8138.487793734871</c:v>
                </c:pt>
                <c:pt idx="2940">
                  <c:v>8644.2690422222986</c:v>
                </c:pt>
                <c:pt idx="2941">
                  <c:v>8144.5525870332394</c:v>
                </c:pt>
                <c:pt idx="2942">
                  <c:v>8092.3029153639764</c:v>
                </c:pt>
                <c:pt idx="2943">
                  <c:v>9633.8806399241894</c:v>
                </c:pt>
                <c:pt idx="2944">
                  <c:v>9578.6009265894227</c:v>
                </c:pt>
                <c:pt idx="2945">
                  <c:v>9362.2141262943514</c:v>
                </c:pt>
                <c:pt idx="2946">
                  <c:v>9350.3346663273787</c:v>
                </c:pt>
                <c:pt idx="2947">
                  <c:v>8440.2392473566288</c:v>
                </c:pt>
                <c:pt idx="2948">
                  <c:v>8425.6555620884992</c:v>
                </c:pt>
                <c:pt idx="2949">
                  <c:v>8233.7291136788717</c:v>
                </c:pt>
                <c:pt idx="2950">
                  <c:v>9059.7832185353564</c:v>
                </c:pt>
                <c:pt idx="2951">
                  <c:v>9256.8259920184264</c:v>
                </c:pt>
                <c:pt idx="2952">
                  <c:v>8019.7115097162896</c:v>
                </c:pt>
                <c:pt idx="2953">
                  <c:v>7817.5734509456297</c:v>
                </c:pt>
                <c:pt idx="2954">
                  <c:v>7818.2600908177419</c:v>
                </c:pt>
                <c:pt idx="2955">
                  <c:v>7115.9634246541036</c:v>
                </c:pt>
                <c:pt idx="2956">
                  <c:v>7028.1747437618678</c:v>
                </c:pt>
                <c:pt idx="2957">
                  <c:v>7963.8409191446563</c:v>
                </c:pt>
                <c:pt idx="2958">
                  <c:v>8162.1748498796269</c:v>
                </c:pt>
                <c:pt idx="2959">
                  <c:v>8287.2665601472236</c:v>
                </c:pt>
                <c:pt idx="2960">
                  <c:v>8652.0887291473828</c:v>
                </c:pt>
                <c:pt idx="2961">
                  <c:v>9096.2543220543412</c:v>
                </c:pt>
                <c:pt idx="2962">
                  <c:v>8505.8696528473156</c:v>
                </c:pt>
                <c:pt idx="2963">
                  <c:v>8155.6992674080784</c:v>
                </c:pt>
                <c:pt idx="2964">
                  <c:v>8685.7778672859258</c:v>
                </c:pt>
                <c:pt idx="2965">
                  <c:v>8769.015563938874</c:v>
                </c:pt>
                <c:pt idx="2966">
                  <c:v>9544.5596398698272</c:v>
                </c:pt>
                <c:pt idx="2967">
                  <c:v>8820.0030181293532</c:v>
                </c:pt>
                <c:pt idx="2968">
                  <c:v>8403.0498878016315</c:v>
                </c:pt>
                <c:pt idx="2969">
                  <c:v>7920.4128914757976</c:v>
                </c:pt>
                <c:pt idx="2970">
                  <c:v>8199.0413421038047</c:v>
                </c:pt>
                <c:pt idx="2971">
                  <c:v>8710.4446188112324</c:v>
                </c:pt>
                <c:pt idx="2972">
                  <c:v>7928.4153488646407</c:v>
                </c:pt>
                <c:pt idx="2973">
                  <c:v>7873.6271479359484</c:v>
                </c:pt>
                <c:pt idx="2974">
                  <c:v>8046.2904332306134</c:v>
                </c:pt>
                <c:pt idx="2975">
                  <c:v>8543.8116637812127</c:v>
                </c:pt>
                <c:pt idx="2976">
                  <c:v>8592.1192936851094</c:v>
                </c:pt>
                <c:pt idx="2977">
                  <c:v>7380.2475871704164</c:v>
                </c:pt>
                <c:pt idx="2978">
                  <c:v>7745.11695166554</c:v>
                </c:pt>
                <c:pt idx="2979">
                  <c:v>7865.1312978013166</c:v>
                </c:pt>
                <c:pt idx="2980">
                  <c:v>8225.1769777978461</c:v>
                </c:pt>
                <c:pt idx="2981">
                  <c:v>8187.1682203152122</c:v>
                </c:pt>
                <c:pt idx="2982">
                  <c:v>7986.4639738742026</c:v>
                </c:pt>
                <c:pt idx="2983">
                  <c:v>7767.385448332122</c:v>
                </c:pt>
                <c:pt idx="2984">
                  <c:v>7525.7422607983144</c:v>
                </c:pt>
                <c:pt idx="2985">
                  <c:v>8046.8382142473474</c:v>
                </c:pt>
                <c:pt idx="2986">
                  <c:v>7841.4563593161229</c:v>
                </c:pt>
                <c:pt idx="2987">
                  <c:v>7754.6278616567479</c:v>
                </c:pt>
                <c:pt idx="2988">
                  <c:v>7773.7497007860511</c:v>
                </c:pt>
                <c:pt idx="2989">
                  <c:v>7796.2491352801298</c:v>
                </c:pt>
                <c:pt idx="2990">
                  <c:v>7166.3731121612864</c:v>
                </c:pt>
                <c:pt idx="2991">
                  <c:v>7148.5716939048953</c:v>
                </c:pt>
                <c:pt idx="2992">
                  <c:v>7916.8975829915062</c:v>
                </c:pt>
                <c:pt idx="2993">
                  <c:v>7911.1560386632127</c:v>
                </c:pt>
                <c:pt idx="2994">
                  <c:v>8102.5303334478258</c:v>
                </c:pt>
                <c:pt idx="2995">
                  <c:v>8527.2193606771943</c:v>
                </c:pt>
                <c:pt idx="2996">
                  <c:v>8089.7405134528599</c:v>
                </c:pt>
                <c:pt idx="2997">
                  <c:v>8034.1774211655838</c:v>
                </c:pt>
                <c:pt idx="2998">
                  <c:v>8601.0800865116635</c:v>
                </c:pt>
                <c:pt idx="2999">
                  <c:v>8655.730648988736</c:v>
                </c:pt>
                <c:pt idx="3000">
                  <c:v>8157.9229381513132</c:v>
                </c:pt>
                <c:pt idx="3001">
                  <c:v>7777.491481331549</c:v>
                </c:pt>
                <c:pt idx="3002">
                  <c:v>7661.8147102521907</c:v>
                </c:pt>
                <c:pt idx="3003">
                  <c:v>7722.1085878100812</c:v>
                </c:pt>
                <c:pt idx="3004">
                  <c:v>7305.6826758640891</c:v>
                </c:pt>
                <c:pt idx="3005">
                  <c:v>7404.3236594266345</c:v>
                </c:pt>
                <c:pt idx="3006">
                  <c:v>7624.4279993436276</c:v>
                </c:pt>
                <c:pt idx="3007">
                  <c:v>7630.7330370011468</c:v>
                </c:pt>
                <c:pt idx="3008">
                  <c:v>7872.759471621609</c:v>
                </c:pt>
                <c:pt idx="3009">
                  <c:v>8148.8890117363771</c:v>
                </c:pt>
                <c:pt idx="3010">
                  <c:v>7353.4382908737562</c:v>
                </c:pt>
                <c:pt idx="3011">
                  <c:v>7041.7269583443094</c:v>
                </c:pt>
                <c:pt idx="3012">
                  <c:v>7147.7299370477194</c:v>
                </c:pt>
                <c:pt idx="3013">
                  <c:v>7546.4253224367249</c:v>
                </c:pt>
                <c:pt idx="3014">
                  <c:v>7859.2204445433999</c:v>
                </c:pt>
                <c:pt idx="3015">
                  <c:v>7932.5379168345826</c:v>
                </c:pt>
                <c:pt idx="3016">
                  <c:v>8136.9325952643603</c:v>
                </c:pt>
                <c:pt idx="3017">
                  <c:v>8025.1015682622092</c:v>
                </c:pt>
                <c:pt idx="3018">
                  <c:v>7485.8262738157418</c:v>
                </c:pt>
                <c:pt idx="3019">
                  <c:v>7337.1796893667524</c:v>
                </c:pt>
                <c:pt idx="3020">
                  <c:v>8121.2313684950159</c:v>
                </c:pt>
                <c:pt idx="3021">
                  <c:v>7889.7379249930846</c:v>
                </c:pt>
                <c:pt idx="3022">
                  <c:v>8099.344897977443</c:v>
                </c:pt>
                <c:pt idx="3023">
                  <c:v>8447.5040790774456</c:v>
                </c:pt>
                <c:pt idx="3024">
                  <c:v>8485.0358359368274</c:v>
                </c:pt>
                <c:pt idx="3025">
                  <c:v>7530.1950598235408</c:v>
                </c:pt>
                <c:pt idx="3026">
                  <c:v>6731.6096541978286</c:v>
                </c:pt>
                <c:pt idx="3027">
                  <c:v>7518.2455059126314</c:v>
                </c:pt>
                <c:pt idx="3028">
                  <c:v>7615.3136946777158</c:v>
                </c:pt>
                <c:pt idx="3029">
                  <c:v>7602.9694874543557</c:v>
                </c:pt>
                <c:pt idx="3030">
                  <c:v>7703.423194373634</c:v>
                </c:pt>
                <c:pt idx="3031">
                  <c:v>7693.8861277534843</c:v>
                </c:pt>
                <c:pt idx="3032">
                  <c:v>7076.7895980520516</c:v>
                </c:pt>
                <c:pt idx="3033">
                  <c:v>6899.6146285637251</c:v>
                </c:pt>
                <c:pt idx="3034">
                  <c:v>7662.0136098634084</c:v>
                </c:pt>
                <c:pt idx="3035">
                  <c:v>7694.243413689338</c:v>
                </c:pt>
                <c:pt idx="3036">
                  <c:v>7006.5439347900401</c:v>
                </c:pt>
                <c:pt idx="3037">
                  <c:v>7583.4225294840389</c:v>
                </c:pt>
                <c:pt idx="3038">
                  <c:v>7654.20695612083</c:v>
                </c:pt>
                <c:pt idx="3039">
                  <c:v>7205.6486072164707</c:v>
                </c:pt>
                <c:pt idx="3040">
                  <c:v>7028.7195512834314</c:v>
                </c:pt>
                <c:pt idx="3041">
                  <c:v>7715.1050608666592</c:v>
                </c:pt>
                <c:pt idx="3042">
                  <c:v>7783.4083403274126</c:v>
                </c:pt>
                <c:pt idx="3043">
                  <c:v>7784.418915366743</c:v>
                </c:pt>
                <c:pt idx="3044">
                  <c:v>7755.6229458391608</c:v>
                </c:pt>
                <c:pt idx="3045">
                  <c:v>7650.1048180618318</c:v>
                </c:pt>
                <c:pt idx="3046">
                  <c:v>7110.7696405317993</c:v>
                </c:pt>
                <c:pt idx="3047">
                  <c:v>7042.6613621883216</c:v>
                </c:pt>
                <c:pt idx="3048">
                  <c:v>7741.4844903292569</c:v>
                </c:pt>
                <c:pt idx="3049">
                  <c:v>7816.5752045180807</c:v>
                </c:pt>
                <c:pt idx="3050">
                  <c:v>7769.4443363301716</c:v>
                </c:pt>
                <c:pt idx="3051">
                  <c:v>7788.6244901330783</c:v>
                </c:pt>
                <c:pt idx="3052">
                  <c:v>8219.8377095819778</c:v>
                </c:pt>
                <c:pt idx="3053">
                  <c:v>7673.7944344308607</c:v>
                </c:pt>
                <c:pt idx="3054">
                  <c:v>7391.4526762957321</c:v>
                </c:pt>
                <c:pt idx="3055">
                  <c:v>8019.0170010947359</c:v>
                </c:pt>
                <c:pt idx="3056">
                  <c:v>8131.9335543094076</c:v>
                </c:pt>
                <c:pt idx="3057">
                  <c:v>8347.2511605342315</c:v>
                </c:pt>
                <c:pt idx="3058">
                  <c:v>8357.3471364833658</c:v>
                </c:pt>
                <c:pt idx="3059">
                  <c:v>8257.384323919423</c:v>
                </c:pt>
                <c:pt idx="3060">
                  <c:v>7701.2388064292218</c:v>
                </c:pt>
                <c:pt idx="3061">
                  <c:v>7503.2248445603718</c:v>
                </c:pt>
                <c:pt idx="3062">
                  <c:v>8096.5846625749546</c:v>
                </c:pt>
                <c:pt idx="3063">
                  <c:v>8122.437578693567</c:v>
                </c:pt>
                <c:pt idx="3064">
                  <c:v>8123.9794969112199</c:v>
                </c:pt>
                <c:pt idx="3065">
                  <c:v>8214.4579380039158</c:v>
                </c:pt>
                <c:pt idx="3066">
                  <c:v>8221.914337281718</c:v>
                </c:pt>
                <c:pt idx="3067">
                  <c:v>7670.26867957988</c:v>
                </c:pt>
                <c:pt idx="3068">
                  <c:v>7444.1185078055487</c:v>
                </c:pt>
                <c:pt idx="3069">
                  <c:v>8210.1246350188412</c:v>
                </c:pt>
                <c:pt idx="3070">
                  <c:v>8174.5546565529867</c:v>
                </c:pt>
                <c:pt idx="3071">
                  <c:v>8470.3458979846182</c:v>
                </c:pt>
                <c:pt idx="3072">
                  <c:v>8702.4150536601428</c:v>
                </c:pt>
                <c:pt idx="3073">
                  <c:v>8810.2879577768035</c:v>
                </c:pt>
                <c:pt idx="3074">
                  <c:v>8142.6230882205136</c:v>
                </c:pt>
                <c:pt idx="3075">
                  <c:v>7803.5587500180054</c:v>
                </c:pt>
                <c:pt idx="3076">
                  <c:v>8535.332289252734</c:v>
                </c:pt>
                <c:pt idx="3077">
                  <c:v>8702.3532434546269</c:v>
                </c:pt>
                <c:pt idx="3078">
                  <c:v>8678.9393041036437</c:v>
                </c:pt>
                <c:pt idx="3079">
                  <c:v>8542.6450652647763</c:v>
                </c:pt>
                <c:pt idx="3080">
                  <c:v>8539.5794490179906</c:v>
                </c:pt>
                <c:pt idx="3081">
                  <c:v>8167.5449062999078</c:v>
                </c:pt>
                <c:pt idx="3082">
                  <c:v>7940.7678293786093</c:v>
                </c:pt>
                <c:pt idx="3083">
                  <c:v>7863.5123704142788</c:v>
                </c:pt>
                <c:pt idx="3084">
                  <c:v>8803.4664186024365</c:v>
                </c:pt>
                <c:pt idx="3085">
                  <c:v>8778.9916138424469</c:v>
                </c:pt>
                <c:pt idx="3086">
                  <c:v>8768.1079473805567</c:v>
                </c:pt>
                <c:pt idx="3087">
                  <c:v>8670.0025057397543</c:v>
                </c:pt>
                <c:pt idx="3088">
                  <c:v>8265.1440734743373</c:v>
                </c:pt>
                <c:pt idx="3089">
                  <c:v>8387.5759527794526</c:v>
                </c:pt>
                <c:pt idx="3090">
                  <c:v>9218.1671242446992</c:v>
                </c:pt>
                <c:pt idx="3091">
                  <c:v>9231.8505529220511</c:v>
                </c:pt>
                <c:pt idx="3092">
                  <c:v>8991.6241910434692</c:v>
                </c:pt>
                <c:pt idx="3093">
                  <c:v>8999.5787765863624</c:v>
                </c:pt>
                <c:pt idx="3094">
                  <c:v>8960.5010230229218</c:v>
                </c:pt>
                <c:pt idx="3095">
                  <c:v>8449.4297152338459</c:v>
                </c:pt>
                <c:pt idx="3096">
                  <c:v>8424.4729345912947</c:v>
                </c:pt>
                <c:pt idx="3097">
                  <c:v>9278.2661569364809</c:v>
                </c:pt>
                <c:pt idx="3098">
                  <c:v>9356.95451387709</c:v>
                </c:pt>
                <c:pt idx="3099">
                  <c:v>9221.5662763950641</c:v>
                </c:pt>
                <c:pt idx="3100">
                  <c:v>9134.5608194997731</c:v>
                </c:pt>
                <c:pt idx="3101">
                  <c:v>9234.3126552900558</c:v>
                </c:pt>
                <c:pt idx="3102">
                  <c:v>8486.2218842282873</c:v>
                </c:pt>
                <c:pt idx="3103">
                  <c:v>8483.9615279051286</c:v>
                </c:pt>
                <c:pt idx="3104">
                  <c:v>9121.9252659751965</c:v>
                </c:pt>
                <c:pt idx="3105">
                  <c:v>9070.6691527959756</c:v>
                </c:pt>
                <c:pt idx="3106">
                  <c:v>8812.7171960409269</c:v>
                </c:pt>
                <c:pt idx="3107">
                  <c:v>8492.3920567695404</c:v>
                </c:pt>
                <c:pt idx="3108">
                  <c:v>8326.9642245745581</c:v>
                </c:pt>
                <c:pt idx="3109">
                  <c:v>8178.9049557801009</c:v>
                </c:pt>
                <c:pt idx="3110">
                  <c:v>8177.1087611078301</c:v>
                </c:pt>
                <c:pt idx="3111">
                  <c:v>9024.4430058875569</c:v>
                </c:pt>
                <c:pt idx="3112">
                  <c:v>9236.1970638708062</c:v>
                </c:pt>
                <c:pt idx="3113">
                  <c:v>9245.8245574118973</c:v>
                </c:pt>
                <c:pt idx="3114">
                  <c:v>9213.9460042403898</c:v>
                </c:pt>
                <c:pt idx="3115">
                  <c:v>9220.8025607607779</c:v>
                </c:pt>
                <c:pt idx="3116">
                  <c:v>8718.7841565334948</c:v>
                </c:pt>
                <c:pt idx="3117">
                  <c:v>8620.4963474919623</c:v>
                </c:pt>
                <c:pt idx="3118">
                  <c:v>9410.537118120892</c:v>
                </c:pt>
                <c:pt idx="3119">
                  <c:v>9038.8188402658052</c:v>
                </c:pt>
                <c:pt idx="3120">
                  <c:v>8820.9434768040046</c:v>
                </c:pt>
                <c:pt idx="3121">
                  <c:v>8819.3241176741703</c:v>
                </c:pt>
                <c:pt idx="3122">
                  <c:v>8913.4054430005017</c:v>
                </c:pt>
                <c:pt idx="3123">
                  <c:v>8465.6717016392704</c:v>
                </c:pt>
                <c:pt idx="3124">
                  <c:v>8487.940299115804</c:v>
                </c:pt>
                <c:pt idx="3125">
                  <c:v>9169.5015589851791</c:v>
                </c:pt>
                <c:pt idx="3126">
                  <c:v>8693.016927338711</c:v>
                </c:pt>
                <c:pt idx="3127">
                  <c:v>8528.1306426568608</c:v>
                </c:pt>
                <c:pt idx="3128">
                  <c:v>8677.8471947564522</c:v>
                </c:pt>
                <c:pt idx="3129">
                  <c:v>8681.623770550379</c:v>
                </c:pt>
                <c:pt idx="3130">
                  <c:v>8098.2492024222593</c:v>
                </c:pt>
                <c:pt idx="3131">
                  <c:v>7517.9712901840467</c:v>
                </c:pt>
                <c:pt idx="3132">
                  <c:v>8474.6240740113008</c:v>
                </c:pt>
                <c:pt idx="3133">
                  <c:v>8662.5583544858091</c:v>
                </c:pt>
                <c:pt idx="3134">
                  <c:v>8561.81614590141</c:v>
                </c:pt>
                <c:pt idx="3135">
                  <c:v>8725.8653923691199</c:v>
                </c:pt>
                <c:pt idx="3136">
                  <c:v>8326.0007680604176</c:v>
                </c:pt>
                <c:pt idx="3137">
                  <c:v>7717.8971214074018</c:v>
                </c:pt>
                <c:pt idx="3138">
                  <c:v>7617.6687630632769</c:v>
                </c:pt>
                <c:pt idx="3139">
                  <c:v>8459.6051473362222</c:v>
                </c:pt>
                <c:pt idx="3140">
                  <c:v>8729.9473131828108</c:v>
                </c:pt>
                <c:pt idx="3141">
                  <c:v>8655.7514448436032</c:v>
                </c:pt>
                <c:pt idx="3142">
                  <c:v>8650.0136319476769</c:v>
                </c:pt>
                <c:pt idx="3143">
                  <c:v>8355.5671829736093</c:v>
                </c:pt>
                <c:pt idx="3144">
                  <c:v>7468.2041694027239</c:v>
                </c:pt>
                <c:pt idx="3145">
                  <c:v>7639.1133194729327</c:v>
                </c:pt>
                <c:pt idx="3146">
                  <c:v>8482.1463650389123</c:v>
                </c:pt>
                <c:pt idx="3147">
                  <c:v>8366.5775169740064</c:v>
                </c:pt>
                <c:pt idx="3148">
                  <c:v>8071.6424903684247</c:v>
                </c:pt>
                <c:pt idx="3149">
                  <c:v>8127.0113437273176</c:v>
                </c:pt>
                <c:pt idx="3150">
                  <c:v>8451.3579592053029</c:v>
                </c:pt>
                <c:pt idx="3151">
                  <c:v>7836.6892934363241</c:v>
                </c:pt>
                <c:pt idx="3152">
                  <c:v>7923.7136992833584</c:v>
                </c:pt>
                <c:pt idx="3153">
                  <c:v>8808.1426007652026</c:v>
                </c:pt>
                <c:pt idx="3154">
                  <c:v>8747.8868487833042</c:v>
                </c:pt>
                <c:pt idx="3155">
                  <c:v>8719.4087918185232</c:v>
                </c:pt>
                <c:pt idx="3156">
                  <c:v>8692.0557741206758</c:v>
                </c:pt>
                <c:pt idx="3157">
                  <c:v>8520.3000605492871</c:v>
                </c:pt>
                <c:pt idx="3158">
                  <c:v>7822.5959819827112</c:v>
                </c:pt>
                <c:pt idx="3159">
                  <c:v>7749.2675642202457</c:v>
                </c:pt>
                <c:pt idx="3160">
                  <c:v>8622.6505618596912</c:v>
                </c:pt>
                <c:pt idx="3161">
                  <c:v>8916.7011258466755</c:v>
                </c:pt>
                <c:pt idx="3162">
                  <c:v>8891.4529296689816</c:v>
                </c:pt>
                <c:pt idx="3163">
                  <c:v>8790.8882020459641</c:v>
                </c:pt>
                <c:pt idx="3164">
                  <c:v>8491.361132861839</c:v>
                </c:pt>
                <c:pt idx="3165">
                  <c:v>7663.6210775937261</c:v>
                </c:pt>
                <c:pt idx="3166">
                  <c:v>7717.2099990461984</c:v>
                </c:pt>
                <c:pt idx="3167">
                  <c:v>8694.260420235436</c:v>
                </c:pt>
                <c:pt idx="3168">
                  <c:v>8622.8451973270294</c:v>
                </c:pt>
                <c:pt idx="3169">
                  <c:v>8298.6412077070927</c:v>
                </c:pt>
                <c:pt idx="3170">
                  <c:v>8157.2742438016712</c:v>
                </c:pt>
                <c:pt idx="3171">
                  <c:v>7822.7721986919796</c:v>
                </c:pt>
                <c:pt idx="3172">
                  <c:v>7519.9140169621687</c:v>
                </c:pt>
                <c:pt idx="3173">
                  <c:v>7071.45901501549</c:v>
                </c:pt>
                <c:pt idx="3174">
                  <c:v>7762.3172644075703</c:v>
                </c:pt>
                <c:pt idx="3175">
                  <c:v>7749.4828662037035</c:v>
                </c:pt>
                <c:pt idx="3176">
                  <c:v>7548.9510813398192</c:v>
                </c:pt>
                <c:pt idx="3177">
                  <c:v>7608.0088795857273</c:v>
                </c:pt>
                <c:pt idx="3178">
                  <c:v>7529.7145578572599</c:v>
                </c:pt>
                <c:pt idx="3179">
                  <c:v>6881.3911858898091</c:v>
                </c:pt>
                <c:pt idx="3180">
                  <c:v>7072.5776331431234</c:v>
                </c:pt>
                <c:pt idx="3181">
                  <c:v>7867.9693635515587</c:v>
                </c:pt>
                <c:pt idx="3182">
                  <c:v>7628.3174653744763</c:v>
                </c:pt>
                <c:pt idx="3183">
                  <c:v>7420.528378891494</c:v>
                </c:pt>
                <c:pt idx="3184">
                  <c:v>7825.6063093687344</c:v>
                </c:pt>
                <c:pt idx="3185">
                  <c:v>7724.8080893515553</c:v>
                </c:pt>
                <c:pt idx="3186">
                  <c:v>7021.1411546878962</c:v>
                </c:pt>
                <c:pt idx="3187">
                  <c:v>6811.7144192570713</c:v>
                </c:pt>
                <c:pt idx="3188">
                  <c:v>7896.140635802476</c:v>
                </c:pt>
                <c:pt idx="3189">
                  <c:v>8064.4601927468457</c:v>
                </c:pt>
                <c:pt idx="3190">
                  <c:v>8118.0523601998284</c:v>
                </c:pt>
                <c:pt idx="3191">
                  <c:v>7720.8487347964301</c:v>
                </c:pt>
                <c:pt idx="3192">
                  <c:v>7484.0915757077046</c:v>
                </c:pt>
                <c:pt idx="3193">
                  <c:v>6987.5727725310689</c:v>
                </c:pt>
                <c:pt idx="3194">
                  <c:v>6907.9991012897517</c:v>
                </c:pt>
                <c:pt idx="3195">
                  <c:v>6522.9254163974174</c:v>
                </c:pt>
                <c:pt idx="3196">
                  <c:v>7311.1168302934029</c:v>
                </c:pt>
                <c:pt idx="3197">
                  <c:v>7483.1288682827753</c:v>
                </c:pt>
                <c:pt idx="3198">
                  <c:v>7612.3624109413277</c:v>
                </c:pt>
                <c:pt idx="3199">
                  <c:v>7735.093463122189</c:v>
                </c:pt>
                <c:pt idx="3200">
                  <c:v>7019.7744013140973</c:v>
                </c:pt>
                <c:pt idx="3201">
                  <c:v>6793.7925074773584</c:v>
                </c:pt>
                <c:pt idx="3202">
                  <c:v>7333.0181850906383</c:v>
                </c:pt>
                <c:pt idx="3203">
                  <c:v>7510.3430223863288</c:v>
                </c:pt>
                <c:pt idx="3204">
                  <c:v>7689.4086519741968</c:v>
                </c:pt>
                <c:pt idx="3205">
                  <c:v>7784.3293195773986</c:v>
                </c:pt>
                <c:pt idx="3206">
                  <c:v>7710.6931772307971</c:v>
                </c:pt>
                <c:pt idx="3207">
                  <c:v>7022.7937176569676</c:v>
                </c:pt>
                <c:pt idx="3208">
                  <c:v>6659.3041979529307</c:v>
                </c:pt>
                <c:pt idx="3209">
                  <c:v>7330.5847101163736</c:v>
                </c:pt>
                <c:pt idx="3210">
                  <c:v>7442.8586475675547</c:v>
                </c:pt>
                <c:pt idx="3211">
                  <c:v>7534.0168793712974</c:v>
                </c:pt>
                <c:pt idx="3212">
                  <c:v>7556.2237737085297</c:v>
                </c:pt>
                <c:pt idx="3213">
                  <c:v>7561.6544844818454</c:v>
                </c:pt>
                <c:pt idx="3214">
                  <c:v>7254.7600469013123</c:v>
                </c:pt>
                <c:pt idx="3215">
                  <c:v>6635.7191566571228</c:v>
                </c:pt>
                <c:pt idx="3216">
                  <c:v>7292.4492451252709</c:v>
                </c:pt>
                <c:pt idx="3217">
                  <c:v>7672.1892992246794</c:v>
                </c:pt>
                <c:pt idx="3218">
                  <c:v>7399.8173913974324</c:v>
                </c:pt>
                <c:pt idx="3219">
                  <c:v>7357.1244783171087</c:v>
                </c:pt>
                <c:pt idx="3220">
                  <c:v>7193.1266953013192</c:v>
                </c:pt>
                <c:pt idx="3221">
                  <c:v>6675.7289238583689</c:v>
                </c:pt>
                <c:pt idx="3222">
                  <c:v>6646.2017003561295</c:v>
                </c:pt>
                <c:pt idx="3223">
                  <c:v>7311.1547118778362</c:v>
                </c:pt>
                <c:pt idx="3224">
                  <c:v>7513.5423657822748</c:v>
                </c:pt>
                <c:pt idx="3225">
                  <c:v>7627.6671690725934</c:v>
                </c:pt>
                <c:pt idx="3226">
                  <c:v>8108.2130009660359</c:v>
                </c:pt>
                <c:pt idx="3227">
                  <c:v>8910.7746907606834</c:v>
                </c:pt>
                <c:pt idx="3228">
                  <c:v>7853.8941184763717</c:v>
                </c:pt>
                <c:pt idx="3229">
                  <c:v>6952.5981390891729</c:v>
                </c:pt>
                <c:pt idx="3230">
                  <c:v>8073.5840270555464</c:v>
                </c:pt>
                <c:pt idx="3231">
                  <c:v>8778.4402311997164</c:v>
                </c:pt>
                <c:pt idx="3232">
                  <c:v>8073.0823363940517</c:v>
                </c:pt>
                <c:pt idx="3233">
                  <c:v>7497.9284269734526</c:v>
                </c:pt>
                <c:pt idx="3234">
                  <c:v>7320.4796165034868</c:v>
                </c:pt>
                <c:pt idx="3235">
                  <c:v>6739.3042040686933</c:v>
                </c:pt>
                <c:pt idx="3236">
                  <c:v>6617.8072209985467</c:v>
                </c:pt>
                <c:pt idx="3237">
                  <c:v>7455.7448658150633</c:v>
                </c:pt>
                <c:pt idx="3238">
                  <c:v>7798.4786750030617</c:v>
                </c:pt>
                <c:pt idx="3239">
                  <c:v>7816.9439600711949</c:v>
                </c:pt>
                <c:pt idx="3240">
                  <c:v>7666.9910764254264</c:v>
                </c:pt>
                <c:pt idx="3241">
                  <c:v>7432.8540292484649</c:v>
                </c:pt>
                <c:pt idx="3242">
                  <c:v>6792.0830241534741</c:v>
                </c:pt>
                <c:pt idx="3243">
                  <c:v>6608.029829727463</c:v>
                </c:pt>
                <c:pt idx="3244">
                  <c:v>7337.5536262338064</c:v>
                </c:pt>
                <c:pt idx="3245">
                  <c:v>7705.6565455334776</c:v>
                </c:pt>
                <c:pt idx="3246">
                  <c:v>8111.6497693992887</c:v>
                </c:pt>
                <c:pt idx="3247">
                  <c:v>7347.060399713926</c:v>
                </c:pt>
                <c:pt idx="3248">
                  <c:v>7057.4345869113267</c:v>
                </c:pt>
                <c:pt idx="3249">
                  <c:v>6630.775616383643</c:v>
                </c:pt>
                <c:pt idx="3250">
                  <c:v>6667.0807694647146</c:v>
                </c:pt>
                <c:pt idx="3251">
                  <c:v>7363.0099628358666</c:v>
                </c:pt>
                <c:pt idx="3252">
                  <c:v>7584.5770114385377</c:v>
                </c:pt>
                <c:pt idx="3253">
                  <c:v>7599.353977578442</c:v>
                </c:pt>
                <c:pt idx="3254">
                  <c:v>7444.5595576676133</c:v>
                </c:pt>
                <c:pt idx="3255">
                  <c:v>7425.4943801150484</c:v>
                </c:pt>
                <c:pt idx="3256">
                  <c:v>7021.0266434861778</c:v>
                </c:pt>
                <c:pt idx="3257">
                  <c:v>7112.349685207374</c:v>
                </c:pt>
                <c:pt idx="3258">
                  <c:v>7508.155159523827</c:v>
                </c:pt>
                <c:pt idx="3259">
                  <c:v>7559.8132815690597</c:v>
                </c:pt>
                <c:pt idx="3260">
                  <c:v>7491.5349740542952</c:v>
                </c:pt>
                <c:pt idx="3261">
                  <c:v>7573.9581478750306</c:v>
                </c:pt>
                <c:pt idx="3262">
                  <c:v>7635.7124106334659</c:v>
                </c:pt>
                <c:pt idx="3263">
                  <c:v>7394.5668718373781</c:v>
                </c:pt>
                <c:pt idx="3264">
                  <c:v>7576.2849047566342</c:v>
                </c:pt>
                <c:pt idx="3265">
                  <c:v>8267.1937634391852</c:v>
                </c:pt>
                <c:pt idx="3266">
                  <c:v>7853.9491721235854</c:v>
                </c:pt>
                <c:pt idx="3267">
                  <c:v>7830.2973942563376</c:v>
                </c:pt>
                <c:pt idx="3268">
                  <c:v>8198.2661274363945</c:v>
                </c:pt>
                <c:pt idx="3269">
                  <c:v>8300.6222111911338</c:v>
                </c:pt>
                <c:pt idx="3270">
                  <c:v>7716.6624052745747</c:v>
                </c:pt>
                <c:pt idx="3271">
                  <c:v>7812.724791650664</c:v>
                </c:pt>
                <c:pt idx="3272">
                  <c:v>8688.5047486724452</c:v>
                </c:pt>
                <c:pt idx="3273">
                  <c:v>8360.9752262127204</c:v>
                </c:pt>
                <c:pt idx="3274">
                  <c:v>8099.64766064167</c:v>
                </c:pt>
                <c:pt idx="3275">
                  <c:v>8709.8182808259862</c:v>
                </c:pt>
                <c:pt idx="3276">
                  <c:v>7725.5114142089114</c:v>
                </c:pt>
                <c:pt idx="3277">
                  <c:v>6760.1945140093567</c:v>
                </c:pt>
                <c:pt idx="3278">
                  <c:v>6519.3550543150668</c:v>
                </c:pt>
                <c:pt idx="3279">
                  <c:v>6832.5158016525866</c:v>
                </c:pt>
                <c:pt idx="3280">
                  <c:v>6738.4952165180866</c:v>
                </c:pt>
                <c:pt idx="3281">
                  <c:v>7203.1618207094953</c:v>
                </c:pt>
                <c:pt idx="3282">
                  <c:v>8296.5459104470865</c:v>
                </c:pt>
                <c:pt idx="3283">
                  <c:v>8818.5035466607369</c:v>
                </c:pt>
                <c:pt idx="3284">
                  <c:v>8706.7325979222715</c:v>
                </c:pt>
                <c:pt idx="3285">
                  <c:v>8509.1055137378517</c:v>
                </c:pt>
                <c:pt idx="3286">
                  <c:v>8401.5599519290281</c:v>
                </c:pt>
                <c:pt idx="3287">
                  <c:v>8232.7916055123915</c:v>
                </c:pt>
                <c:pt idx="3288">
                  <c:v>8508.2067704371111</c:v>
                </c:pt>
                <c:pt idx="3289">
                  <c:v>8637.846662275877</c:v>
                </c:pt>
                <c:pt idx="3290">
                  <c:v>9245.1316331966191</c:v>
                </c:pt>
                <c:pt idx="3291">
                  <c:v>8566.121443981905</c:v>
                </c:pt>
                <c:pt idx="3292">
                  <c:v>6865.9563918026688</c:v>
                </c:pt>
                <c:pt idx="3293">
                  <c:v>7676.2011415613333</c:v>
                </c:pt>
                <c:pt idx="3294">
                  <c:v>8487.5676449106813</c:v>
                </c:pt>
                <c:pt idx="3295">
                  <c:v>8413.0795602814833</c:v>
                </c:pt>
                <c:pt idx="3296">
                  <c:v>7971.0877315116986</c:v>
                </c:pt>
                <c:pt idx="3297">
                  <c:v>8352.9867167468237</c:v>
                </c:pt>
                <c:pt idx="3298">
                  <c:v>8410.8740550614984</c:v>
                </c:pt>
                <c:pt idx="3299">
                  <c:v>7522.3366199234088</c:v>
                </c:pt>
                <c:pt idx="3300">
                  <c:v>8685.9629330545577</c:v>
                </c:pt>
                <c:pt idx="3301">
                  <c:v>9644.1397621032429</c:v>
                </c:pt>
                <c:pt idx="3302">
                  <c:v>10149.81019923177</c:v>
                </c:pt>
                <c:pt idx="3303">
                  <c:v>10379.88147307488</c:v>
                </c:pt>
                <c:pt idx="3304">
                  <c:v>10566.83895331072</c:v>
                </c:pt>
                <c:pt idx="3305">
                  <c:v>8361.066837945742</c:v>
                </c:pt>
                <c:pt idx="3306">
                  <c:v>7635.8585816047262</c:v>
                </c:pt>
                <c:pt idx="3307">
                  <c:v>8757.4181287906995</c:v>
                </c:pt>
                <c:pt idx="3308">
                  <c:v>9787.5361745159535</c:v>
                </c:pt>
                <c:pt idx="3309">
                  <c:v>9339.2653547358586</c:v>
                </c:pt>
                <c:pt idx="3310">
                  <c:v>8744.3284699592496</c:v>
                </c:pt>
                <c:pt idx="3311">
                  <c:v>9799.8223772758083</c:v>
                </c:pt>
                <c:pt idx="3312">
                  <c:v>9695.4903519751424</c:v>
                </c:pt>
                <c:pt idx="3313">
                  <c:v>9139.876252363425</c:v>
                </c:pt>
                <c:pt idx="3314">
                  <c:v>8154.97801351206</c:v>
                </c:pt>
                <c:pt idx="3315">
                  <c:v>9770.3808593361282</c:v>
                </c:pt>
                <c:pt idx="3316">
                  <c:v>10110.151207647639</c:v>
                </c:pt>
                <c:pt idx="3317">
                  <c:v>10049.39656570485</c:v>
                </c:pt>
                <c:pt idx="3318">
                  <c:v>8107.8043464536777</c:v>
                </c:pt>
                <c:pt idx="3319">
                  <c:v>7520.0456065454591</c:v>
                </c:pt>
                <c:pt idx="3320">
                  <c:v>8096.6565420087036</c:v>
                </c:pt>
                <c:pt idx="3321">
                  <c:v>9501.5491625268533</c:v>
                </c:pt>
                <c:pt idx="3322">
                  <c:v>9049.6386246974107</c:v>
                </c:pt>
                <c:pt idx="3323">
                  <c:v>8846.5678601207455</c:v>
                </c:pt>
                <c:pt idx="3324">
                  <c:v>9011.4042332127519</c:v>
                </c:pt>
                <c:pt idx="3325">
                  <c:v>9243.2405455851294</c:v>
                </c:pt>
                <c:pt idx="3326">
                  <c:v>8065.7523996686787</c:v>
                </c:pt>
                <c:pt idx="3327">
                  <c:v>6976.7838668914337</c:v>
                </c:pt>
                <c:pt idx="3328">
                  <c:v>8146.8036770921863</c:v>
                </c:pt>
                <c:pt idx="3329">
                  <c:v>8942.412022225757</c:v>
                </c:pt>
                <c:pt idx="3330">
                  <c:v>7955.4561429435007</c:v>
                </c:pt>
                <c:pt idx="3331">
                  <c:v>7918.6245811179624</c:v>
                </c:pt>
                <c:pt idx="3332">
                  <c:v>7891.5325923292321</c:v>
                </c:pt>
                <c:pt idx="3333">
                  <c:v>7398.5039082308649</c:v>
                </c:pt>
                <c:pt idx="3334">
                  <c:v>7697.3365541101839</c:v>
                </c:pt>
                <c:pt idx="3335">
                  <c:v>9262.8041434201059</c:v>
                </c:pt>
                <c:pt idx="3336">
                  <c:v>8678.2103141697971</c:v>
                </c:pt>
                <c:pt idx="3337">
                  <c:v>8097.2160676246831</c:v>
                </c:pt>
                <c:pt idx="3338">
                  <c:v>8045.2490226004657</c:v>
                </c:pt>
                <c:pt idx="3339">
                  <c:v>7739.6196601415786</c:v>
                </c:pt>
                <c:pt idx="3340">
                  <c:v>7044.7690962621682</c:v>
                </c:pt>
                <c:pt idx="3341">
                  <c:v>6791.7582229693871</c:v>
                </c:pt>
                <c:pt idx="3342">
                  <c:v>7670.1195461970492</c:v>
                </c:pt>
                <c:pt idx="3343">
                  <c:v>7954.3211941403306</c:v>
                </c:pt>
                <c:pt idx="3344">
                  <c:v>8085.9779163236344</c:v>
                </c:pt>
                <c:pt idx="3345">
                  <c:v>8322.9064049022345</c:v>
                </c:pt>
                <c:pt idx="3346">
                  <c:v>8261.1449039435302</c:v>
                </c:pt>
                <c:pt idx="3347">
                  <c:v>7594.7033135852989</c:v>
                </c:pt>
                <c:pt idx="3348">
                  <c:v>7596.4907461690746</c:v>
                </c:pt>
                <c:pt idx="3349">
                  <c:v>8708.362448800628</c:v>
                </c:pt>
                <c:pt idx="3350">
                  <c:v>9016.6356594242698</c:v>
                </c:pt>
                <c:pt idx="3351">
                  <c:v>8714.0819341880688</c:v>
                </c:pt>
                <c:pt idx="3352">
                  <c:v>7701.7188600460977</c:v>
                </c:pt>
                <c:pt idx="3353">
                  <c:v>8037.1994777153704</c:v>
                </c:pt>
                <c:pt idx="3354">
                  <c:v>7593.5889050376072</c:v>
                </c:pt>
                <c:pt idx="3355">
                  <c:v>7783.7320934850804</c:v>
                </c:pt>
                <c:pt idx="3356">
                  <c:v>8446.1884534956462</c:v>
                </c:pt>
                <c:pt idx="3357">
                  <c:v>8664.8675319612157</c:v>
                </c:pt>
                <c:pt idx="3358">
                  <c:v>7893.3255190770869</c:v>
                </c:pt>
                <c:pt idx="3359">
                  <c:v>8085.3193159546463</c:v>
                </c:pt>
                <c:pt idx="3360">
                  <c:v>7773.6732456654936</c:v>
                </c:pt>
                <c:pt idx="3361">
                  <c:v>7148.652682998073</c:v>
                </c:pt>
                <c:pt idx="3362">
                  <c:v>7000.7272809194919</c:v>
                </c:pt>
                <c:pt idx="3363">
                  <c:v>7688.1114714335708</c:v>
                </c:pt>
                <c:pt idx="3364">
                  <c:v>7917.3375179715113</c:v>
                </c:pt>
                <c:pt idx="3365">
                  <c:v>8004.526816228954</c:v>
                </c:pt>
                <c:pt idx="3366">
                  <c:v>8022.9464317795637</c:v>
                </c:pt>
                <c:pt idx="3367">
                  <c:v>8034.9975608829882</c:v>
                </c:pt>
                <c:pt idx="3368">
                  <c:v>7539.8088365022013</c:v>
                </c:pt>
                <c:pt idx="3369">
                  <c:v>7629.6671733140211</c:v>
                </c:pt>
                <c:pt idx="3370">
                  <c:v>8153.9239479630423</c:v>
                </c:pt>
                <c:pt idx="3371">
                  <c:v>7555.3996553228544</c:v>
                </c:pt>
                <c:pt idx="3372">
                  <c:v>7586.3789540058306</c:v>
                </c:pt>
                <c:pt idx="3373">
                  <c:v>7592.097198547207</c:v>
                </c:pt>
                <c:pt idx="3374">
                  <c:v>7744.7095968940412</c:v>
                </c:pt>
                <c:pt idx="3375">
                  <c:v>7091.7188117887863</c:v>
                </c:pt>
                <c:pt idx="3376">
                  <c:v>6591.1656776255868</c:v>
                </c:pt>
                <c:pt idx="3377">
                  <c:v>7381.0644767247704</c:v>
                </c:pt>
                <c:pt idx="3378">
                  <c:v>7613.8191680870632</c:v>
                </c:pt>
                <c:pt idx="3379">
                  <c:v>7578.5951195925654</c:v>
                </c:pt>
                <c:pt idx="3380">
                  <c:v>7665.5642124149599</c:v>
                </c:pt>
                <c:pt idx="3381">
                  <c:v>7625.2162162056011</c:v>
                </c:pt>
                <c:pt idx="3382">
                  <c:v>7088.0876848420949</c:v>
                </c:pt>
                <c:pt idx="3383">
                  <c:v>6848.5128825840948</c:v>
                </c:pt>
                <c:pt idx="3384">
                  <c:v>7673.0998828268339</c:v>
                </c:pt>
                <c:pt idx="3385">
                  <c:v>7656.3232806737396</c:v>
                </c:pt>
                <c:pt idx="3386">
                  <c:v>7590.7061417138648</c:v>
                </c:pt>
                <c:pt idx="3387">
                  <c:v>7617.407255447416</c:v>
                </c:pt>
                <c:pt idx="3388">
                  <c:v>7591.7553494267277</c:v>
                </c:pt>
                <c:pt idx="3389">
                  <c:v>6931.7258568053194</c:v>
                </c:pt>
                <c:pt idx="3390">
                  <c:v>6741.6531537376359</c:v>
                </c:pt>
                <c:pt idx="3391">
                  <c:v>7389.5591065673216</c:v>
                </c:pt>
                <c:pt idx="3392">
                  <c:v>7475.5833721932058</c:v>
                </c:pt>
                <c:pt idx="3393">
                  <c:v>7466.3285013896048</c:v>
                </c:pt>
                <c:pt idx="3394">
                  <c:v>7500.183450192726</c:v>
                </c:pt>
                <c:pt idx="3395">
                  <c:v>6649.8268008684181</c:v>
                </c:pt>
                <c:pt idx="3396">
                  <c:v>6765.3753991345829</c:v>
                </c:pt>
                <c:pt idx="3397">
                  <c:v>6640.8096471852114</c:v>
                </c:pt>
                <c:pt idx="3398">
                  <c:v>6860.1331257497986</c:v>
                </c:pt>
                <c:pt idx="3399">
                  <c:v>7620.7204839812757</c:v>
                </c:pt>
                <c:pt idx="3400">
                  <c:v>7609.0148226797264</c:v>
                </c:pt>
                <c:pt idx="3401">
                  <c:v>6974.3201951575002</c:v>
                </c:pt>
                <c:pt idx="3402">
                  <c:v>7349.5838355312399</c:v>
                </c:pt>
                <c:pt idx="3403">
                  <c:v>7034.192714757105</c:v>
                </c:pt>
                <c:pt idx="3404">
                  <c:v>6781.0678756557018</c:v>
                </c:pt>
                <c:pt idx="3405">
                  <c:v>7597.6435814677216</c:v>
                </c:pt>
                <c:pt idx="3406">
                  <c:v>7668.1202902955119</c:v>
                </c:pt>
                <c:pt idx="3407">
                  <c:v>7743.570472550572</c:v>
                </c:pt>
                <c:pt idx="3408">
                  <c:v>7828.3199402730606</c:v>
                </c:pt>
                <c:pt idx="3409">
                  <c:v>7747.904261227297</c:v>
                </c:pt>
                <c:pt idx="3410">
                  <c:v>7082.1401148237892</c:v>
                </c:pt>
                <c:pt idx="3411">
                  <c:v>7044.3487626115011</c:v>
                </c:pt>
                <c:pt idx="3412">
                  <c:v>7736.0255608319867</c:v>
                </c:pt>
                <c:pt idx="3413">
                  <c:v>7804.7460344954861</c:v>
                </c:pt>
                <c:pt idx="3414">
                  <c:v>7849.6836096277411</c:v>
                </c:pt>
                <c:pt idx="3415">
                  <c:v>8035.549893343351</c:v>
                </c:pt>
                <c:pt idx="3416">
                  <c:v>8285.5329987725181</c:v>
                </c:pt>
                <c:pt idx="3417">
                  <c:v>7584.5037936157578</c:v>
                </c:pt>
                <c:pt idx="3418">
                  <c:v>7272.6631339052692</c:v>
                </c:pt>
                <c:pt idx="3419">
                  <c:v>7906.4736704710767</c:v>
                </c:pt>
                <c:pt idx="3420">
                  <c:v>7918.6320024920706</c:v>
                </c:pt>
                <c:pt idx="3421">
                  <c:v>7956.0690546981714</c:v>
                </c:pt>
                <c:pt idx="3422">
                  <c:v>8024.3032561362097</c:v>
                </c:pt>
                <c:pt idx="3423">
                  <c:v>7915.7434274596062</c:v>
                </c:pt>
                <c:pt idx="3424">
                  <c:v>7314.8940422217447</c:v>
                </c:pt>
                <c:pt idx="3425">
                  <c:v>7174.4683500794627</c:v>
                </c:pt>
                <c:pt idx="3426">
                  <c:v>7888.8858857245186</c:v>
                </c:pt>
                <c:pt idx="3427">
                  <c:v>7844.2257445164023</c:v>
                </c:pt>
                <c:pt idx="3428">
                  <c:v>7818.7350065133433</c:v>
                </c:pt>
                <c:pt idx="3429">
                  <c:v>7930.8857794309361</c:v>
                </c:pt>
                <c:pt idx="3430">
                  <c:v>7867.060996390479</c:v>
                </c:pt>
                <c:pt idx="3431">
                  <c:v>7285.7287755014522</c:v>
                </c:pt>
                <c:pt idx="3432">
                  <c:v>7203.1872255335284</c:v>
                </c:pt>
                <c:pt idx="3433">
                  <c:v>8433.6970949021361</c:v>
                </c:pt>
                <c:pt idx="3434">
                  <c:v>8678.2539099649712</c:v>
                </c:pt>
                <c:pt idx="3435">
                  <c:v>8557.7200519679154</c:v>
                </c:pt>
                <c:pt idx="3436">
                  <c:v>8872.0309115175733</c:v>
                </c:pt>
                <c:pt idx="3437">
                  <c:v>8724.2353381310586</c:v>
                </c:pt>
                <c:pt idx="3438">
                  <c:v>8025.3835454488462</c:v>
                </c:pt>
                <c:pt idx="3439">
                  <c:v>7755.2687842799942</c:v>
                </c:pt>
                <c:pt idx="3440">
                  <c:v>8695.4772237032103</c:v>
                </c:pt>
                <c:pt idx="3441">
                  <c:v>9191.8557152421308</c:v>
                </c:pt>
                <c:pt idx="3442">
                  <c:v>9127.7561930167922</c:v>
                </c:pt>
                <c:pt idx="3443">
                  <c:v>9016.9399706393615</c:v>
                </c:pt>
                <c:pt idx="3444">
                  <c:v>8725.3177075610201</c:v>
                </c:pt>
                <c:pt idx="3445">
                  <c:v>8271.1419354321879</c:v>
                </c:pt>
                <c:pt idx="3446">
                  <c:v>7736.2852698530587</c:v>
                </c:pt>
                <c:pt idx="3447">
                  <c:v>7476.0489575041029</c:v>
                </c:pt>
                <c:pt idx="3448">
                  <c:v>8209.3025921858625</c:v>
                </c:pt>
                <c:pt idx="3449">
                  <c:v>8253.4672271627587</c:v>
                </c:pt>
                <c:pt idx="3450">
                  <c:v>8254.9316237544645</c:v>
                </c:pt>
                <c:pt idx="3451">
                  <c:v>8522.519525141277</c:v>
                </c:pt>
                <c:pt idx="3452">
                  <c:v>8189.3242606127351</c:v>
                </c:pt>
                <c:pt idx="3453">
                  <c:v>8179.4971593111686</c:v>
                </c:pt>
                <c:pt idx="3454">
                  <c:v>8890.7785344100485</c:v>
                </c:pt>
                <c:pt idx="3455">
                  <c:v>8901.3418144177995</c:v>
                </c:pt>
                <c:pt idx="3456">
                  <c:v>9111.4691631486949</c:v>
                </c:pt>
                <c:pt idx="3457">
                  <c:v>9476.9229222663289</c:v>
                </c:pt>
                <c:pt idx="3458">
                  <c:v>9529.1680275033559</c:v>
                </c:pt>
                <c:pt idx="3459">
                  <c:v>8954.9206808804465</c:v>
                </c:pt>
                <c:pt idx="3460">
                  <c:v>8683.4426854990379</c:v>
                </c:pt>
                <c:pt idx="3461">
                  <c:v>9155.992890425834</c:v>
                </c:pt>
                <c:pt idx="3462">
                  <c:v>9046.5751449487361</c:v>
                </c:pt>
                <c:pt idx="3463">
                  <c:v>8878.8177716748069</c:v>
                </c:pt>
                <c:pt idx="3464">
                  <c:v>8769.4984326151516</c:v>
                </c:pt>
                <c:pt idx="3465">
                  <c:v>8645.2258997916633</c:v>
                </c:pt>
                <c:pt idx="3466">
                  <c:v>7980.2159557682926</c:v>
                </c:pt>
                <c:pt idx="3467">
                  <c:v>8033.3520395638116</c:v>
                </c:pt>
                <c:pt idx="3468">
                  <c:v>9122.1862256696822</c:v>
                </c:pt>
                <c:pt idx="3469">
                  <c:v>9173.5974295709439</c:v>
                </c:pt>
                <c:pt idx="3470">
                  <c:v>9055.6166006286421</c:v>
                </c:pt>
                <c:pt idx="3471">
                  <c:v>8949.0210816236995</c:v>
                </c:pt>
                <c:pt idx="3472">
                  <c:v>8753.5973987273501</c:v>
                </c:pt>
                <c:pt idx="3473">
                  <c:v>8085.4401960658624</c:v>
                </c:pt>
                <c:pt idx="3474">
                  <c:v>7914.6905167590412</c:v>
                </c:pt>
                <c:pt idx="3475">
                  <c:v>8775.2216106983269</c:v>
                </c:pt>
                <c:pt idx="3476">
                  <c:v>8865.1514848003426</c:v>
                </c:pt>
                <c:pt idx="3477">
                  <c:v>9004.3906847716462</c:v>
                </c:pt>
                <c:pt idx="3478">
                  <c:v>8900.6579566160344</c:v>
                </c:pt>
                <c:pt idx="3479">
                  <c:v>8611.7247118884497</c:v>
                </c:pt>
                <c:pt idx="3480">
                  <c:v>8414.4056922378204</c:v>
                </c:pt>
                <c:pt idx="3481">
                  <c:v>8472.8484051290015</c:v>
                </c:pt>
                <c:pt idx="3482">
                  <c:v>9031.3737089821225</c:v>
                </c:pt>
                <c:pt idx="3483">
                  <c:v>8870.6705870273454</c:v>
                </c:pt>
                <c:pt idx="3484">
                  <c:v>8823.379181088565</c:v>
                </c:pt>
                <c:pt idx="3485">
                  <c:v>8833.4976098114148</c:v>
                </c:pt>
                <c:pt idx="3486">
                  <c:v>8743.9212704158763</c:v>
                </c:pt>
                <c:pt idx="3487">
                  <c:v>8145.7848701238136</c:v>
                </c:pt>
                <c:pt idx="3488">
                  <c:v>7684.6490501856433</c:v>
                </c:pt>
                <c:pt idx="3489">
                  <c:v>8421.7536663038518</c:v>
                </c:pt>
                <c:pt idx="3490">
                  <c:v>8321.7426534110982</c:v>
                </c:pt>
                <c:pt idx="3491">
                  <c:v>8494.4767921947059</c:v>
                </c:pt>
                <c:pt idx="3492">
                  <c:v>8715.5067397644398</c:v>
                </c:pt>
                <c:pt idx="3493">
                  <c:v>8773.9821883509157</c:v>
                </c:pt>
                <c:pt idx="3494">
                  <c:v>8071.9540852956479</c:v>
                </c:pt>
                <c:pt idx="3495">
                  <c:v>7852.1415739589984</c:v>
                </c:pt>
                <c:pt idx="3496">
                  <c:v>8690.544286661403</c:v>
                </c:pt>
                <c:pt idx="3497">
                  <c:v>9027.1913963654988</c:v>
                </c:pt>
                <c:pt idx="3498">
                  <c:v>8960.10982283675</c:v>
                </c:pt>
                <c:pt idx="3499">
                  <c:v>8753.4129221345447</c:v>
                </c:pt>
                <c:pt idx="3500">
                  <c:v>8652.1642462934033</c:v>
                </c:pt>
                <c:pt idx="3501">
                  <c:v>7954.809721981208</c:v>
                </c:pt>
                <c:pt idx="3502">
                  <c:v>7965.6599383706407</c:v>
                </c:pt>
                <c:pt idx="3503">
                  <c:v>8440.8009993101932</c:v>
                </c:pt>
                <c:pt idx="3504">
                  <c:v>8538.1449440531687</c:v>
                </c:pt>
                <c:pt idx="3505">
                  <c:v>8491.6278913325132</c:v>
                </c:pt>
                <c:pt idx="3506">
                  <c:v>8553.63405583846</c:v>
                </c:pt>
                <c:pt idx="3507">
                  <c:v>8595.2303553977308</c:v>
                </c:pt>
                <c:pt idx="3508">
                  <c:v>8360.8322412613452</c:v>
                </c:pt>
                <c:pt idx="3509">
                  <c:v>8426.2007991487735</c:v>
                </c:pt>
                <c:pt idx="3510">
                  <c:v>8816.3916791414358</c:v>
                </c:pt>
                <c:pt idx="3511">
                  <c:v>8835.797194272438</c:v>
                </c:pt>
                <c:pt idx="3512">
                  <c:v>8787.2502202377673</c:v>
                </c:pt>
                <c:pt idx="3513">
                  <c:v>8652.8621451557174</c:v>
                </c:pt>
                <c:pt idx="3514">
                  <c:v>8260.9089876299095</c:v>
                </c:pt>
                <c:pt idx="3515">
                  <c:v>7697.1028075843324</c:v>
                </c:pt>
                <c:pt idx="3516">
                  <c:v>7302.0801032354202</c:v>
                </c:pt>
                <c:pt idx="3517">
                  <c:v>8351.590136157598</c:v>
                </c:pt>
                <c:pt idx="3518">
                  <c:v>8578.2596553607818</c:v>
                </c:pt>
                <c:pt idx="3519">
                  <c:v>8278.6519087428114</c:v>
                </c:pt>
                <c:pt idx="3520">
                  <c:v>8385.4077846884393</c:v>
                </c:pt>
                <c:pt idx="3521">
                  <c:v>8456.3755398968297</c:v>
                </c:pt>
                <c:pt idx="3522">
                  <c:v>7474.9018565233901</c:v>
                </c:pt>
                <c:pt idx="3523">
                  <c:v>7327.6457025137861</c:v>
                </c:pt>
                <c:pt idx="3524">
                  <c:v>8421.5094855623338</c:v>
                </c:pt>
                <c:pt idx="3525">
                  <c:v>8472.8838865749221</c:v>
                </c:pt>
                <c:pt idx="3526">
                  <c:v>8151.4191967679444</c:v>
                </c:pt>
                <c:pt idx="3527">
                  <c:v>8658.9160447987942</c:v>
                </c:pt>
                <c:pt idx="3528">
                  <c:v>8675.0296230726435</c:v>
                </c:pt>
                <c:pt idx="3529">
                  <c:v>7781.9368255593117</c:v>
                </c:pt>
                <c:pt idx="3530">
                  <c:v>7161.0803368876032</c:v>
                </c:pt>
                <c:pt idx="3531">
                  <c:v>7795.1992666156984</c:v>
                </c:pt>
                <c:pt idx="3532">
                  <c:v>7872.5611815425227</c:v>
                </c:pt>
                <c:pt idx="3533">
                  <c:v>7687.1829535360412</c:v>
                </c:pt>
                <c:pt idx="3534">
                  <c:v>7706.489003968697</c:v>
                </c:pt>
                <c:pt idx="3535">
                  <c:v>7575.244087198781</c:v>
                </c:pt>
                <c:pt idx="3536">
                  <c:v>7307.6641970123937</c:v>
                </c:pt>
                <c:pt idx="3537">
                  <c:v>7277.013575682714</c:v>
                </c:pt>
                <c:pt idx="3538">
                  <c:v>8180.5734872770881</c:v>
                </c:pt>
                <c:pt idx="3539">
                  <c:v>8357.0326599356013</c:v>
                </c:pt>
                <c:pt idx="3540">
                  <c:v>8009.1022869545823</c:v>
                </c:pt>
                <c:pt idx="3541">
                  <c:v>7667.3937745445301</c:v>
                </c:pt>
                <c:pt idx="3542">
                  <c:v>7531.7127082361867</c:v>
                </c:pt>
                <c:pt idx="3543">
                  <c:v>7031.8241167107954</c:v>
                </c:pt>
                <c:pt idx="3544">
                  <c:v>6801.8768940642649</c:v>
                </c:pt>
                <c:pt idx="3545">
                  <c:v>7434.0519816192218</c:v>
                </c:pt>
                <c:pt idx="3546">
                  <c:v>8308.4393736232651</c:v>
                </c:pt>
                <c:pt idx="3547">
                  <c:v>8105.1025534844448</c:v>
                </c:pt>
                <c:pt idx="3548">
                  <c:v>7697.4476036506376</c:v>
                </c:pt>
                <c:pt idx="3549">
                  <c:v>7423.6915642345066</c:v>
                </c:pt>
                <c:pt idx="3550">
                  <c:v>6938.1912588421183</c:v>
                </c:pt>
                <c:pt idx="3551">
                  <c:v>6594.8383662132592</c:v>
                </c:pt>
                <c:pt idx="3552">
                  <c:v>7340.8778048918002</c:v>
                </c:pt>
                <c:pt idx="3553">
                  <c:v>7599.6081035278476</c:v>
                </c:pt>
                <c:pt idx="3554">
                  <c:v>7630.1354211326361</c:v>
                </c:pt>
                <c:pt idx="3555">
                  <c:v>7568.2312424477377</c:v>
                </c:pt>
                <c:pt idx="3556">
                  <c:v>7230.2113673041249</c:v>
                </c:pt>
                <c:pt idx="3557">
                  <c:v>6808.5816712142159</c:v>
                </c:pt>
                <c:pt idx="3558">
                  <c:v>6597.4015119640399</c:v>
                </c:pt>
                <c:pt idx="3559">
                  <c:v>7530.1243991099554</c:v>
                </c:pt>
                <c:pt idx="3560">
                  <c:v>7485.0120816986046</c:v>
                </c:pt>
                <c:pt idx="3561">
                  <c:v>7286.5607094657453</c:v>
                </c:pt>
                <c:pt idx="3562">
                  <c:v>7397.5539264501203</c:v>
                </c:pt>
                <c:pt idx="3563">
                  <c:v>7336.4663828890734</c:v>
                </c:pt>
                <c:pt idx="3564">
                  <c:v>6904.1568004062601</c:v>
                </c:pt>
                <c:pt idx="3565">
                  <c:v>6673.4060729114672</c:v>
                </c:pt>
                <c:pt idx="3566">
                  <c:v>6684.3523706208407</c:v>
                </c:pt>
                <c:pt idx="3567">
                  <c:v>7337.2321686691239</c:v>
                </c:pt>
                <c:pt idx="3568">
                  <c:v>7508.441491976635</c:v>
                </c:pt>
                <c:pt idx="3569">
                  <c:v>7579.4125834370798</c:v>
                </c:pt>
                <c:pt idx="3570">
                  <c:v>7650.7253905885455</c:v>
                </c:pt>
                <c:pt idx="3571">
                  <c:v>7339.8264861203515</c:v>
                </c:pt>
                <c:pt idx="3572">
                  <c:v>6854.1700341971382</c:v>
                </c:pt>
                <c:pt idx="3573">
                  <c:v>7361.5528572865624</c:v>
                </c:pt>
                <c:pt idx="3574">
                  <c:v>7411.7348125993203</c:v>
                </c:pt>
                <c:pt idx="3575">
                  <c:v>7408.1697941962348</c:v>
                </c:pt>
                <c:pt idx="3576">
                  <c:v>7217.2158254743563</c:v>
                </c:pt>
                <c:pt idx="3577">
                  <c:v>6986.1039232523945</c:v>
                </c:pt>
                <c:pt idx="3578">
                  <c:v>6481.8724485638886</c:v>
                </c:pt>
                <c:pt idx="3579">
                  <c:v>6358.9840210364891</c:v>
                </c:pt>
                <c:pt idx="3580">
                  <c:v>7130.2624662377739</c:v>
                </c:pt>
                <c:pt idx="3581">
                  <c:v>7282.4637726817282</c:v>
                </c:pt>
                <c:pt idx="3582">
                  <c:v>7397.9789958274569</c:v>
                </c:pt>
                <c:pt idx="3583">
                  <c:v>7721.5033337273417</c:v>
                </c:pt>
                <c:pt idx="3584">
                  <c:v>8097.3071415821196</c:v>
                </c:pt>
                <c:pt idx="3585">
                  <c:v>6881.6460619526224</c:v>
                </c:pt>
                <c:pt idx="3586">
                  <c:v>6322.0144462895814</c:v>
                </c:pt>
                <c:pt idx="3587">
                  <c:v>7076.8859262114529</c:v>
                </c:pt>
                <c:pt idx="3588">
                  <c:v>7282.915257470785</c:v>
                </c:pt>
                <c:pt idx="3589">
                  <c:v>7636.5090310160886</c:v>
                </c:pt>
                <c:pt idx="3590">
                  <c:v>7822.5433791519781</c:v>
                </c:pt>
                <c:pt idx="3591">
                  <c:v>7797.0345714717087</c:v>
                </c:pt>
                <c:pt idx="3592">
                  <c:v>7453.0972218071392</c:v>
                </c:pt>
                <c:pt idx="3593">
                  <c:v>7262.9021001500269</c:v>
                </c:pt>
                <c:pt idx="3594">
                  <c:v>7344.6762145035218</c:v>
                </c:pt>
                <c:pt idx="3595">
                  <c:v>7314.9251491136283</c:v>
                </c:pt>
                <c:pt idx="3596">
                  <c:v>7162.0586047178267</c:v>
                </c:pt>
                <c:pt idx="3597">
                  <c:v>7310.7185257336569</c:v>
                </c:pt>
                <c:pt idx="3598">
                  <c:v>7289.1076609493439</c:v>
                </c:pt>
                <c:pt idx="3599">
                  <c:v>6576.9810920459831</c:v>
                </c:pt>
                <c:pt idx="3600">
                  <c:v>6403.6123823105672</c:v>
                </c:pt>
                <c:pt idx="3601">
                  <c:v>7286.4506044919353</c:v>
                </c:pt>
                <c:pt idx="3602">
                  <c:v>7933.0056695633693</c:v>
                </c:pt>
                <c:pt idx="3603">
                  <c:v>7152.0026235016057</c:v>
                </c:pt>
                <c:pt idx="3604">
                  <c:v>7331.13035960044</c:v>
                </c:pt>
                <c:pt idx="3605">
                  <c:v>7539.859552833509</c:v>
                </c:pt>
                <c:pt idx="3606">
                  <c:v>6743.7999930156257</c:v>
                </c:pt>
                <c:pt idx="3607">
                  <c:v>6557.444372777466</c:v>
                </c:pt>
                <c:pt idx="3608">
                  <c:v>7313.8419662967981</c:v>
                </c:pt>
                <c:pt idx="3609">
                  <c:v>8058.8492283889354</c:v>
                </c:pt>
                <c:pt idx="3610">
                  <c:v>7539.7301839329839</c:v>
                </c:pt>
                <c:pt idx="3611">
                  <c:v>8324.7704115335418</c:v>
                </c:pt>
                <c:pt idx="3612">
                  <c:v>8047.8155191975966</c:v>
                </c:pt>
                <c:pt idx="3613">
                  <c:v>7082.6554277004607</c:v>
                </c:pt>
                <c:pt idx="3614">
                  <c:v>6777.9970038429256</c:v>
                </c:pt>
                <c:pt idx="3615">
                  <c:v>8100.0419888043634</c:v>
                </c:pt>
                <c:pt idx="3616">
                  <c:v>8235.7468866584295</c:v>
                </c:pt>
                <c:pt idx="3617">
                  <c:v>7284.0575820254271</c:v>
                </c:pt>
                <c:pt idx="3618">
                  <c:v>7583.3355232467366</c:v>
                </c:pt>
                <c:pt idx="3619">
                  <c:v>8036.1215861096289</c:v>
                </c:pt>
                <c:pt idx="3620">
                  <c:v>7224.7220687726076</c:v>
                </c:pt>
                <c:pt idx="3621">
                  <c:v>6643.3558039226109</c:v>
                </c:pt>
                <c:pt idx="3622">
                  <c:v>7195.9960795240404</c:v>
                </c:pt>
                <c:pt idx="3623">
                  <c:v>7247.0309430527104</c:v>
                </c:pt>
                <c:pt idx="3624">
                  <c:v>7414.6795396042762</c:v>
                </c:pt>
                <c:pt idx="3625">
                  <c:v>7923.5181758607068</c:v>
                </c:pt>
                <c:pt idx="3626">
                  <c:v>7941.8459676740304</c:v>
                </c:pt>
                <c:pt idx="3627">
                  <c:v>7134.5482175229263</c:v>
                </c:pt>
                <c:pt idx="3628">
                  <c:v>6900.5011176922608</c:v>
                </c:pt>
                <c:pt idx="3629">
                  <c:v>8126.9599459934188</c:v>
                </c:pt>
                <c:pt idx="3630">
                  <c:v>8834.8865146866392</c:v>
                </c:pt>
                <c:pt idx="3631">
                  <c:v>7667.0200432388347</c:v>
                </c:pt>
                <c:pt idx="3632">
                  <c:v>7514.7580465215688</c:v>
                </c:pt>
                <c:pt idx="3633">
                  <c:v>7512.5467626153913</c:v>
                </c:pt>
                <c:pt idx="3634">
                  <c:v>7176.0146225454018</c:v>
                </c:pt>
                <c:pt idx="3635">
                  <c:v>7373.1398714418856</c:v>
                </c:pt>
                <c:pt idx="3636">
                  <c:v>7682.4621158909404</c:v>
                </c:pt>
                <c:pt idx="3637">
                  <c:v>7609.6993793232396</c:v>
                </c:pt>
                <c:pt idx="3638">
                  <c:v>8079.2608174202542</c:v>
                </c:pt>
                <c:pt idx="3639">
                  <c:v>8993.7535348080164</c:v>
                </c:pt>
                <c:pt idx="3640">
                  <c:v>8137.7018139610018</c:v>
                </c:pt>
                <c:pt idx="3641">
                  <c:v>8440.8673888441808</c:v>
                </c:pt>
                <c:pt idx="3642">
                  <c:v>6774.4773451857518</c:v>
                </c:pt>
                <c:pt idx="3643">
                  <c:v>7566.5048854646438</c:v>
                </c:pt>
                <c:pt idx="3644">
                  <c:v>7627.963459371239</c:v>
                </c:pt>
                <c:pt idx="3645">
                  <c:v>6684.1261224557102</c:v>
                </c:pt>
                <c:pt idx="3646">
                  <c:v>6941.163340615677</c:v>
                </c:pt>
                <c:pt idx="3647">
                  <c:v>7445.6421293843914</c:v>
                </c:pt>
                <c:pt idx="3648">
                  <c:v>7891.5795518047353</c:v>
                </c:pt>
                <c:pt idx="3649">
                  <c:v>8290.9305074861604</c:v>
                </c:pt>
                <c:pt idx="3650">
                  <c:v>8720.2084407015554</c:v>
                </c:pt>
                <c:pt idx="3651">
                  <c:v>8993.806440023207</c:v>
                </c:pt>
                <c:pt idx="3652">
                  <c:v>7089.7748800076042</c:v>
                </c:pt>
                <c:pt idx="3653">
                  <c:v>7351.5513888776049</c:v>
                </c:pt>
                <c:pt idx="3654">
                  <c:v>8233.6506561795577</c:v>
                </c:pt>
                <c:pt idx="3655">
                  <c:v>9253.0225124330482</c:v>
                </c:pt>
                <c:pt idx="3656">
                  <c:v>7182.3751773139311</c:v>
                </c:pt>
                <c:pt idx="3657">
                  <c:v>7609.4885038092934</c:v>
                </c:pt>
                <c:pt idx="3658">
                  <c:v>8542.7863301809066</c:v>
                </c:pt>
                <c:pt idx="3659">
                  <c:v>8344.612385387567</c:v>
                </c:pt>
                <c:pt idx="3660">
                  <c:v>7947.0983692742202</c:v>
                </c:pt>
                <c:pt idx="3661">
                  <c:v>9229.8373996952869</c:v>
                </c:pt>
                <c:pt idx="3662">
                  <c:v>7253.7803466946434</c:v>
                </c:pt>
                <c:pt idx="3663">
                  <c:v>6707.5460809841097</c:v>
                </c:pt>
                <c:pt idx="3664">
                  <c:v>7488.0161683952356</c:v>
                </c:pt>
                <c:pt idx="3665">
                  <c:v>7955.3242183163302</c:v>
                </c:pt>
                <c:pt idx="3666">
                  <c:v>8314.439656942699</c:v>
                </c:pt>
                <c:pt idx="3667">
                  <c:v>8540.3273422040929</c:v>
                </c:pt>
                <c:pt idx="3668">
                  <c:v>7914.3445458809474</c:v>
                </c:pt>
                <c:pt idx="3669">
                  <c:v>7189.3020240982214</c:v>
                </c:pt>
                <c:pt idx="3670">
                  <c:v>7101.6550230092971</c:v>
                </c:pt>
                <c:pt idx="3671">
                  <c:v>8359.7599730941674</c:v>
                </c:pt>
                <c:pt idx="3672">
                  <c:v>8290.3480413875095</c:v>
                </c:pt>
                <c:pt idx="3673">
                  <c:v>8737.7915038972515</c:v>
                </c:pt>
                <c:pt idx="3674">
                  <c:v>9932.448135135488</c:v>
                </c:pt>
                <c:pt idx="3675">
                  <c:v>8938.9533006328747</c:v>
                </c:pt>
                <c:pt idx="3676">
                  <c:v>8041.0834627639624</c:v>
                </c:pt>
                <c:pt idx="3677">
                  <c:v>8678.3311368038612</c:v>
                </c:pt>
                <c:pt idx="3678">
                  <c:v>8356.0564231849403</c:v>
                </c:pt>
                <c:pt idx="3679">
                  <c:v>9560.2654831274795</c:v>
                </c:pt>
                <c:pt idx="3680">
                  <c:v>8787.0366992535219</c:v>
                </c:pt>
                <c:pt idx="3681">
                  <c:v>8975.5735636544596</c:v>
                </c:pt>
                <c:pt idx="3682">
                  <c:v>9868.3681863868424</c:v>
                </c:pt>
                <c:pt idx="3683">
                  <c:v>10200.71469543915</c:v>
                </c:pt>
                <c:pt idx="3684">
                  <c:v>9776.5229784803159</c:v>
                </c:pt>
                <c:pt idx="3685">
                  <c:v>8845.2128496786154</c:v>
                </c:pt>
                <c:pt idx="3686">
                  <c:v>7725.3309552823257</c:v>
                </c:pt>
                <c:pt idx="3687">
                  <c:v>7794.4999452810271</c:v>
                </c:pt>
                <c:pt idx="3688">
                  <c:v>8004.5250038937556</c:v>
                </c:pt>
                <c:pt idx="3689">
                  <c:v>7833.0135196103874</c:v>
                </c:pt>
                <c:pt idx="3690">
                  <c:v>7151.4377679661084</c:v>
                </c:pt>
                <c:pt idx="3691">
                  <c:v>7079.0033434264451</c:v>
                </c:pt>
                <c:pt idx="3692">
                  <c:v>8383.4058204467383</c:v>
                </c:pt>
                <c:pt idx="3693">
                  <c:v>8747.8891525327217</c:v>
                </c:pt>
                <c:pt idx="3694">
                  <c:v>8555.2034449111725</c:v>
                </c:pt>
                <c:pt idx="3695">
                  <c:v>8277.7596632400655</c:v>
                </c:pt>
                <c:pt idx="3696">
                  <c:v>8138.5862656837917</c:v>
                </c:pt>
                <c:pt idx="3697">
                  <c:v>7638.3434319035259</c:v>
                </c:pt>
                <c:pt idx="3698">
                  <c:v>7248.2393400261471</c:v>
                </c:pt>
                <c:pt idx="3699">
                  <c:v>8175.9907135354879</c:v>
                </c:pt>
                <c:pt idx="3700">
                  <c:v>9012.5941729151036</c:v>
                </c:pt>
                <c:pt idx="3701">
                  <c:v>8020.9584992628452</c:v>
                </c:pt>
                <c:pt idx="3702">
                  <c:v>7620.067644815309</c:v>
                </c:pt>
                <c:pt idx="3703">
                  <c:v>7647.4845981271874</c:v>
                </c:pt>
                <c:pt idx="3704">
                  <c:v>7112.8866798951776</c:v>
                </c:pt>
                <c:pt idx="3705">
                  <c:v>7064.1726515599466</c:v>
                </c:pt>
                <c:pt idx="3706">
                  <c:v>7978.7028030427682</c:v>
                </c:pt>
                <c:pt idx="3707">
                  <c:v>8359.5460602013227</c:v>
                </c:pt>
                <c:pt idx="3708">
                  <c:v>8695.9473860669586</c:v>
                </c:pt>
                <c:pt idx="3709">
                  <c:v>7837.1810783540286</c:v>
                </c:pt>
                <c:pt idx="3710">
                  <c:v>7551.8625400150413</c:v>
                </c:pt>
                <c:pt idx="3711">
                  <c:v>7117.7641433764074</c:v>
                </c:pt>
                <c:pt idx="3712">
                  <c:v>7421.6537884792597</c:v>
                </c:pt>
                <c:pt idx="3713">
                  <c:v>8385.8871798378314</c:v>
                </c:pt>
                <c:pt idx="3714">
                  <c:v>7874.9848062769233</c:v>
                </c:pt>
                <c:pt idx="3715">
                  <c:v>7900.7436159015406</c:v>
                </c:pt>
                <c:pt idx="3716">
                  <c:v>8088.4994233585676</c:v>
                </c:pt>
                <c:pt idx="3717">
                  <c:v>8084.7055967459119</c:v>
                </c:pt>
                <c:pt idx="3718">
                  <c:v>7110.8488786219632</c:v>
                </c:pt>
                <c:pt idx="3719">
                  <c:v>6805.6469377063868</c:v>
                </c:pt>
                <c:pt idx="3720">
                  <c:v>7493.422043397929</c:v>
                </c:pt>
                <c:pt idx="3721">
                  <c:v>7554.8546377318862</c:v>
                </c:pt>
                <c:pt idx="3722">
                  <c:v>7504.6499663201212</c:v>
                </c:pt>
                <c:pt idx="3723">
                  <c:v>7487.5463118683701</c:v>
                </c:pt>
                <c:pt idx="3724">
                  <c:v>7425.8709955544828</c:v>
                </c:pt>
                <c:pt idx="3725">
                  <c:v>7080.1628754390667</c:v>
                </c:pt>
                <c:pt idx="3726">
                  <c:v>6830.8835185851058</c:v>
                </c:pt>
                <c:pt idx="3727">
                  <c:v>7398.1312778534621</c:v>
                </c:pt>
                <c:pt idx="3728">
                  <c:v>7454.1432276309961</c:v>
                </c:pt>
                <c:pt idx="3729">
                  <c:v>7392.8660012719974</c:v>
                </c:pt>
                <c:pt idx="3730">
                  <c:v>7762.7849604895146</c:v>
                </c:pt>
                <c:pt idx="3731">
                  <c:v>8113.9733494721031</c:v>
                </c:pt>
                <c:pt idx="3732">
                  <c:v>7088.3998912051211</c:v>
                </c:pt>
                <c:pt idx="3733">
                  <c:v>6695.6622676017914</c:v>
                </c:pt>
                <c:pt idx="3734">
                  <c:v>7349.320615004679</c:v>
                </c:pt>
                <c:pt idx="3735">
                  <c:v>7562.6270253167741</c:v>
                </c:pt>
                <c:pt idx="3736">
                  <c:v>7571.3720073185532</c:v>
                </c:pt>
                <c:pt idx="3737">
                  <c:v>7401.6304408921378</c:v>
                </c:pt>
                <c:pt idx="3738">
                  <c:v>7254.2313653060091</c:v>
                </c:pt>
                <c:pt idx="3739">
                  <c:v>6727.6637338704213</c:v>
                </c:pt>
                <c:pt idx="3740">
                  <c:v>6657.2010167204544</c:v>
                </c:pt>
                <c:pt idx="3741">
                  <c:v>7416.0195472200203</c:v>
                </c:pt>
                <c:pt idx="3742">
                  <c:v>7415.8878713414051</c:v>
                </c:pt>
                <c:pt idx="3743">
                  <c:v>7417.5693380148514</c:v>
                </c:pt>
                <c:pt idx="3744">
                  <c:v>7458.5511621056712</c:v>
                </c:pt>
                <c:pt idx="3745">
                  <c:v>7303.3963596524263</c:v>
                </c:pt>
                <c:pt idx="3746">
                  <c:v>6599.3487939905799</c:v>
                </c:pt>
                <c:pt idx="3747">
                  <c:v>6278.3904122985123</c:v>
                </c:pt>
                <c:pt idx="3748">
                  <c:v>6982.6488473748823</c:v>
                </c:pt>
                <c:pt idx="3749">
                  <c:v>7227.6429552815498</c:v>
                </c:pt>
                <c:pt idx="3750">
                  <c:v>7279.4076109298758</c:v>
                </c:pt>
                <c:pt idx="3751">
                  <c:v>7224.4089086180684</c:v>
                </c:pt>
                <c:pt idx="3752">
                  <c:v>6439.3127213253156</c:v>
                </c:pt>
                <c:pt idx="3753">
                  <c:v>6155.1615179486253</c:v>
                </c:pt>
                <c:pt idx="3754">
                  <c:v>6126.2105118206046</c:v>
                </c:pt>
                <c:pt idx="3755">
                  <c:v>6221.5095976871571</c:v>
                </c:pt>
                <c:pt idx="3756">
                  <c:v>6958.2426382981639</c:v>
                </c:pt>
                <c:pt idx="3757">
                  <c:v>7106.555268480035</c:v>
                </c:pt>
                <c:pt idx="3758">
                  <c:v>7133.819038853756</c:v>
                </c:pt>
                <c:pt idx="3759">
                  <c:v>6908.0401646590808</c:v>
                </c:pt>
                <c:pt idx="3760">
                  <c:v>6506.8938613447563</c:v>
                </c:pt>
                <c:pt idx="3761">
                  <c:v>6527.2234022780913</c:v>
                </c:pt>
                <c:pt idx="3762">
                  <c:v>7139.0109491591329</c:v>
                </c:pt>
                <c:pt idx="3763">
                  <c:v>7114.2835084038306</c:v>
                </c:pt>
                <c:pt idx="3764">
                  <c:v>6994.7318362711749</c:v>
                </c:pt>
                <c:pt idx="3765">
                  <c:v>7025.6769990415642</c:v>
                </c:pt>
                <c:pt idx="3766">
                  <c:v>7015.8317968746887</c:v>
                </c:pt>
                <c:pt idx="3767">
                  <c:v>6477.3418548161389</c:v>
                </c:pt>
                <c:pt idx="3768">
                  <c:v>6503.4760337809557</c:v>
                </c:pt>
                <c:pt idx="3769">
                  <c:v>7175.200395233659</c:v>
                </c:pt>
                <c:pt idx="3770">
                  <c:v>7259.7905468058589</c:v>
                </c:pt>
                <c:pt idx="3771">
                  <c:v>7289.1174120614278</c:v>
                </c:pt>
                <c:pt idx="3772">
                  <c:v>7584.6253767534499</c:v>
                </c:pt>
                <c:pt idx="3773">
                  <c:v>7711.6313547409982</c:v>
                </c:pt>
                <c:pt idx="3774">
                  <c:v>7214.8180788474747</c:v>
                </c:pt>
                <c:pt idx="3775">
                  <c:v>6999.7319415960346</c:v>
                </c:pt>
                <c:pt idx="3776">
                  <c:v>7590.9608886635042</c:v>
                </c:pt>
                <c:pt idx="3777">
                  <c:v>7594.0170658330217</c:v>
                </c:pt>
                <c:pt idx="3778">
                  <c:v>7378.6953923043066</c:v>
                </c:pt>
                <c:pt idx="3779">
                  <c:v>7357.506666321744</c:v>
                </c:pt>
                <c:pt idx="3780">
                  <c:v>7191.4050324049294</c:v>
                </c:pt>
                <c:pt idx="3781">
                  <c:v>6835.9519691020814</c:v>
                </c:pt>
                <c:pt idx="3782">
                  <c:v>7099.324691904184</c:v>
                </c:pt>
                <c:pt idx="3783">
                  <c:v>7875.4538155137197</c:v>
                </c:pt>
                <c:pt idx="3784">
                  <c:v>7913.6757528063281</c:v>
                </c:pt>
                <c:pt idx="3785">
                  <c:v>8004.3351496956984</c:v>
                </c:pt>
                <c:pt idx="3786">
                  <c:v>8228.9487293827915</c:v>
                </c:pt>
                <c:pt idx="3787">
                  <c:v>8044.0196577701099</c:v>
                </c:pt>
                <c:pt idx="3788">
                  <c:v>7464.5724151580698</c:v>
                </c:pt>
                <c:pt idx="3789">
                  <c:v>7185.0278101281729</c:v>
                </c:pt>
                <c:pt idx="3790">
                  <c:v>7820.4602280024947</c:v>
                </c:pt>
                <c:pt idx="3791">
                  <c:v>7795.3400644318654</c:v>
                </c:pt>
                <c:pt idx="3792">
                  <c:v>7679.3636424559327</c:v>
                </c:pt>
                <c:pt idx="3793">
                  <c:v>8044.6653813931534</c:v>
                </c:pt>
                <c:pt idx="3794">
                  <c:v>8511.8192034359017</c:v>
                </c:pt>
                <c:pt idx="3795">
                  <c:v>8060.2567833151516</c:v>
                </c:pt>
                <c:pt idx="3796">
                  <c:v>7756.4269256289772</c:v>
                </c:pt>
                <c:pt idx="3797">
                  <c:v>8464.7284108998647</c:v>
                </c:pt>
                <c:pt idx="3798">
                  <c:v>8413.4135650546068</c:v>
                </c:pt>
                <c:pt idx="3799">
                  <c:v>8250.4776315966774</c:v>
                </c:pt>
                <c:pt idx="3800">
                  <c:v>8162.3941250822891</c:v>
                </c:pt>
                <c:pt idx="3801">
                  <c:v>8243.8827416107579</c:v>
                </c:pt>
                <c:pt idx="3802">
                  <c:v>7637.871498108565</c:v>
                </c:pt>
                <c:pt idx="3803">
                  <c:v>7368.8319064690686</c:v>
                </c:pt>
                <c:pt idx="3804">
                  <c:v>8014.3672132322208</c:v>
                </c:pt>
                <c:pt idx="3805">
                  <c:v>8817.9369286587007</c:v>
                </c:pt>
                <c:pt idx="3806">
                  <c:v>8726.3610539714009</c:v>
                </c:pt>
                <c:pt idx="3807">
                  <c:v>8859.4258677553025</c:v>
                </c:pt>
                <c:pt idx="3808">
                  <c:v>8836.6370378123702</c:v>
                </c:pt>
                <c:pt idx="3809">
                  <c:v>8281.4915165025832</c:v>
                </c:pt>
                <c:pt idx="3810">
                  <c:v>8190.446746723359</c:v>
                </c:pt>
                <c:pt idx="3811">
                  <c:v>7881.2735808635653</c:v>
                </c:pt>
                <c:pt idx="3812">
                  <c:v>8528.5363242863223</c:v>
                </c:pt>
                <c:pt idx="3813">
                  <c:v>8597.5182257309389</c:v>
                </c:pt>
                <c:pt idx="3814">
                  <c:v>8391.9104516323187</c:v>
                </c:pt>
                <c:pt idx="3815">
                  <c:v>8479.3758879933011</c:v>
                </c:pt>
                <c:pt idx="3816">
                  <c:v>7807.5554641220233</c:v>
                </c:pt>
                <c:pt idx="3817">
                  <c:v>7535.6921490151663</c:v>
                </c:pt>
                <c:pt idx="3818">
                  <c:v>8307.105080715126</c:v>
                </c:pt>
                <c:pt idx="3819">
                  <c:v>8359.0589120691984</c:v>
                </c:pt>
                <c:pt idx="3820">
                  <c:v>8725.969270378182</c:v>
                </c:pt>
                <c:pt idx="3821">
                  <c:v>8765.5227181488408</c:v>
                </c:pt>
                <c:pt idx="3822">
                  <c:v>8629.9439650894637</c:v>
                </c:pt>
                <c:pt idx="3823">
                  <c:v>8026.2568247946137</c:v>
                </c:pt>
                <c:pt idx="3824">
                  <c:v>7971.0828809084451</c:v>
                </c:pt>
                <c:pt idx="3825">
                  <c:v>8979.5181062749598</c:v>
                </c:pt>
                <c:pt idx="3826">
                  <c:v>9231.8419508364077</c:v>
                </c:pt>
                <c:pt idx="3827">
                  <c:v>9063.7974094650108</c:v>
                </c:pt>
                <c:pt idx="3828">
                  <c:v>8874.2004427611682</c:v>
                </c:pt>
                <c:pt idx="3829">
                  <c:v>8973.4843823604879</c:v>
                </c:pt>
                <c:pt idx="3830">
                  <c:v>8588.8153794558948</c:v>
                </c:pt>
                <c:pt idx="3831">
                  <c:v>8358.7010160465252</c:v>
                </c:pt>
                <c:pt idx="3832">
                  <c:v>9036.2167247840061</c:v>
                </c:pt>
                <c:pt idx="3833">
                  <c:v>8997.6948130705514</c:v>
                </c:pt>
                <c:pt idx="3834">
                  <c:v>8658.7446429477604</c:v>
                </c:pt>
                <c:pt idx="3835">
                  <c:v>8279.0108802358318</c:v>
                </c:pt>
                <c:pt idx="3836">
                  <c:v>8573.9096364498928</c:v>
                </c:pt>
                <c:pt idx="3837">
                  <c:v>8528.0924116951282</c:v>
                </c:pt>
                <c:pt idx="3838">
                  <c:v>8206.6344295143263</c:v>
                </c:pt>
                <c:pt idx="3839">
                  <c:v>8911.3781110501386</c:v>
                </c:pt>
                <c:pt idx="3840">
                  <c:v>8964.4457874319778</c:v>
                </c:pt>
                <c:pt idx="3841">
                  <c:v>8984.2430530236306</c:v>
                </c:pt>
                <c:pt idx="3842">
                  <c:v>8889.6384070083241</c:v>
                </c:pt>
                <c:pt idx="3843">
                  <c:v>8814.5168664729135</c:v>
                </c:pt>
                <c:pt idx="3844">
                  <c:v>8227.5657285530942</c:v>
                </c:pt>
                <c:pt idx="3845">
                  <c:v>8142.4815355874334</c:v>
                </c:pt>
                <c:pt idx="3846">
                  <c:v>8935.3506311674573</c:v>
                </c:pt>
                <c:pt idx="3847">
                  <c:v>9088.1848730214479</c:v>
                </c:pt>
                <c:pt idx="3848">
                  <c:v>8924.6123890973322</c:v>
                </c:pt>
                <c:pt idx="3849">
                  <c:v>8997.4461635053394</c:v>
                </c:pt>
                <c:pt idx="3850">
                  <c:v>8913.3058102476734</c:v>
                </c:pt>
                <c:pt idx="3851">
                  <c:v>8245.0402796628132</c:v>
                </c:pt>
                <c:pt idx="3852">
                  <c:v>7859.826012938981</c:v>
                </c:pt>
                <c:pt idx="3853">
                  <c:v>8684.9000229602952</c:v>
                </c:pt>
                <c:pt idx="3854">
                  <c:v>9073.5088058050187</c:v>
                </c:pt>
                <c:pt idx="3855">
                  <c:v>9012.1336649436907</c:v>
                </c:pt>
                <c:pt idx="3856">
                  <c:v>8958.0859352588195</c:v>
                </c:pt>
                <c:pt idx="3857">
                  <c:v>8762.4473616939267</c:v>
                </c:pt>
                <c:pt idx="3858">
                  <c:v>8260.52136468141</c:v>
                </c:pt>
                <c:pt idx="3859">
                  <c:v>8097.6455664488394</c:v>
                </c:pt>
                <c:pt idx="3860">
                  <c:v>8646.9775948475544</c:v>
                </c:pt>
                <c:pt idx="3861">
                  <c:v>8590.0614337156057</c:v>
                </c:pt>
                <c:pt idx="3862">
                  <c:v>8480.5099112652897</c:v>
                </c:pt>
                <c:pt idx="3863">
                  <c:v>8695.1004645757384</c:v>
                </c:pt>
                <c:pt idx="3864">
                  <c:v>8852.7821333709253</c:v>
                </c:pt>
                <c:pt idx="3865">
                  <c:v>8201.8023858391825</c:v>
                </c:pt>
                <c:pt idx="3866">
                  <c:v>7951.6914580661914</c:v>
                </c:pt>
                <c:pt idx="3867">
                  <c:v>8588.6560080247382</c:v>
                </c:pt>
                <c:pt idx="3868">
                  <c:v>8400.3309482313889</c:v>
                </c:pt>
                <c:pt idx="3869">
                  <c:v>8902.3650478436393</c:v>
                </c:pt>
                <c:pt idx="3870">
                  <c:v>9242.5956843799195</c:v>
                </c:pt>
                <c:pt idx="3871">
                  <c:v>9396.8757098432616</c:v>
                </c:pt>
                <c:pt idx="3872">
                  <c:v>8282.6303663602957</c:v>
                </c:pt>
                <c:pt idx="3873">
                  <c:v>8290.5924643089566</c:v>
                </c:pt>
                <c:pt idx="3874">
                  <c:v>8965.8685810662028</c:v>
                </c:pt>
                <c:pt idx="3875">
                  <c:v>8788.913613500039</c:v>
                </c:pt>
                <c:pt idx="3876">
                  <c:v>8673.3639267488925</c:v>
                </c:pt>
                <c:pt idx="3877">
                  <c:v>8187.9482583453237</c:v>
                </c:pt>
                <c:pt idx="3878">
                  <c:v>8379.4912886898674</c:v>
                </c:pt>
                <c:pt idx="3879">
                  <c:v>7780.9334354604653</c:v>
                </c:pt>
                <c:pt idx="3880">
                  <c:v>7448.7092740318221</c:v>
                </c:pt>
                <c:pt idx="3881">
                  <c:v>8044.0524358723351</c:v>
                </c:pt>
                <c:pt idx="3882">
                  <c:v>8164.8729186364462</c:v>
                </c:pt>
                <c:pt idx="3883">
                  <c:v>8119.8605303697068</c:v>
                </c:pt>
                <c:pt idx="3884">
                  <c:v>8370.2456405184421</c:v>
                </c:pt>
                <c:pt idx="3885">
                  <c:v>8432.1267971204306</c:v>
                </c:pt>
                <c:pt idx="3886">
                  <c:v>8182.2424267615024</c:v>
                </c:pt>
                <c:pt idx="3887">
                  <c:v>7985.6188882523957</c:v>
                </c:pt>
                <c:pt idx="3888">
                  <c:v>8612.7383252326836</c:v>
                </c:pt>
                <c:pt idx="3889">
                  <c:v>8932.4214450916115</c:v>
                </c:pt>
                <c:pt idx="3890">
                  <c:v>8698.7155922255988</c:v>
                </c:pt>
                <c:pt idx="3891">
                  <c:v>8342.0965855472368</c:v>
                </c:pt>
                <c:pt idx="3892">
                  <c:v>8173.7691882079725</c:v>
                </c:pt>
                <c:pt idx="3893">
                  <c:v>7481.617205208443</c:v>
                </c:pt>
                <c:pt idx="3894">
                  <c:v>6955.2720408898613</c:v>
                </c:pt>
                <c:pt idx="3895">
                  <c:v>7712.8041066243413</c:v>
                </c:pt>
                <c:pt idx="3896">
                  <c:v>8062.8144769282762</c:v>
                </c:pt>
                <c:pt idx="3897">
                  <c:v>7702.9133047073819</c:v>
                </c:pt>
                <c:pt idx="3898">
                  <c:v>7410.9329511909673</c:v>
                </c:pt>
                <c:pt idx="3899">
                  <c:v>7402.1749303009719</c:v>
                </c:pt>
                <c:pt idx="3900">
                  <c:v>6973.2463630049051</c:v>
                </c:pt>
                <c:pt idx="3901">
                  <c:v>6965.3496249171076</c:v>
                </c:pt>
                <c:pt idx="3902">
                  <c:v>7459.5412976097168</c:v>
                </c:pt>
                <c:pt idx="3903">
                  <c:v>7416.2099719819498</c:v>
                </c:pt>
                <c:pt idx="3904">
                  <c:v>7937.2802012452439</c:v>
                </c:pt>
                <c:pt idx="3905">
                  <c:v>7860.2388164215454</c:v>
                </c:pt>
                <c:pt idx="3906">
                  <c:v>7624.6445539689203</c:v>
                </c:pt>
                <c:pt idx="3907">
                  <c:v>6993.0858114501107</c:v>
                </c:pt>
                <c:pt idx="3908">
                  <c:v>6749.0743693087288</c:v>
                </c:pt>
                <c:pt idx="3909">
                  <c:v>7249.7540150832756</c:v>
                </c:pt>
                <c:pt idx="3910">
                  <c:v>7415.3738844893023</c:v>
                </c:pt>
                <c:pt idx="3911">
                  <c:v>7079.9033690014003</c:v>
                </c:pt>
                <c:pt idx="3912">
                  <c:v>7124.4901744727949</c:v>
                </c:pt>
                <c:pt idx="3913">
                  <c:v>7188.0315670670734</c:v>
                </c:pt>
                <c:pt idx="3914">
                  <c:v>6845.7790279445526</c:v>
                </c:pt>
                <c:pt idx="3915">
                  <c:v>6707.6306178150116</c:v>
                </c:pt>
                <c:pt idx="3916">
                  <c:v>7144.822056025554</c:v>
                </c:pt>
                <c:pt idx="3917">
                  <c:v>6998.6988670188402</c:v>
                </c:pt>
                <c:pt idx="3918">
                  <c:v>6814.1169721998958</c:v>
                </c:pt>
                <c:pt idx="3919">
                  <c:v>7016.0100419462806</c:v>
                </c:pt>
                <c:pt idx="3920">
                  <c:v>7169.7373481837867</c:v>
                </c:pt>
                <c:pt idx="3921">
                  <c:v>7122.3054609998208</c:v>
                </c:pt>
                <c:pt idx="3922">
                  <c:v>7098.8626453655479</c:v>
                </c:pt>
                <c:pt idx="3923">
                  <c:v>7498.6093626412621</c:v>
                </c:pt>
                <c:pt idx="3924">
                  <c:v>7398.0350400695024</c:v>
                </c:pt>
                <c:pt idx="3925">
                  <c:v>7526.9002724458514</c:v>
                </c:pt>
                <c:pt idx="3926">
                  <c:v>6985.8814240051724</c:v>
                </c:pt>
                <c:pt idx="3927">
                  <c:v>6826.0714314831812</c:v>
                </c:pt>
                <c:pt idx="3928">
                  <c:v>6443.2178270350169</c:v>
                </c:pt>
                <c:pt idx="3929">
                  <c:v>6359.3738478102196</c:v>
                </c:pt>
                <c:pt idx="3930">
                  <c:v>6398.9320511601036</c:v>
                </c:pt>
                <c:pt idx="3931">
                  <c:v>6973.1301513846875</c:v>
                </c:pt>
                <c:pt idx="3932">
                  <c:v>7366.7483664771344</c:v>
                </c:pt>
                <c:pt idx="3933">
                  <c:v>7110.8793564493444</c:v>
                </c:pt>
                <c:pt idx="3934">
                  <c:v>6723.4486928641172</c:v>
                </c:pt>
                <c:pt idx="3935">
                  <c:v>6298.7041289813833</c:v>
                </c:pt>
                <c:pt idx="3936">
                  <c:v>6186.0131498396622</c:v>
                </c:pt>
                <c:pt idx="3937">
                  <c:v>6864.4594671345276</c:v>
                </c:pt>
                <c:pt idx="3938">
                  <c:v>7007.3537148392788</c:v>
                </c:pt>
                <c:pt idx="3939">
                  <c:v>7004.5052507302944</c:v>
                </c:pt>
                <c:pt idx="3940">
                  <c:v>7072.9579605955814</c:v>
                </c:pt>
                <c:pt idx="3941">
                  <c:v>7178.1288895993721</c:v>
                </c:pt>
                <c:pt idx="3942">
                  <c:v>6831.0522352473163</c:v>
                </c:pt>
                <c:pt idx="3943">
                  <c:v>6495.2246491150036</c:v>
                </c:pt>
                <c:pt idx="3944">
                  <c:v>6946.3724025776201</c:v>
                </c:pt>
                <c:pt idx="3945">
                  <c:v>7027.2284421281811</c:v>
                </c:pt>
                <c:pt idx="3946">
                  <c:v>7007.0241319890529</c:v>
                </c:pt>
                <c:pt idx="3947">
                  <c:v>7118.9959071116937</c:v>
                </c:pt>
                <c:pt idx="3948">
                  <c:v>7234.6053791888426</c:v>
                </c:pt>
                <c:pt idx="3949">
                  <c:v>7090.1033830639944</c:v>
                </c:pt>
                <c:pt idx="3950">
                  <c:v>6694.0368726259358</c:v>
                </c:pt>
                <c:pt idx="3951">
                  <c:v>7384.4079433926463</c:v>
                </c:pt>
                <c:pt idx="3952">
                  <c:v>7405.4246637029564</c:v>
                </c:pt>
                <c:pt idx="3953">
                  <c:v>7204.4300006236563</c:v>
                </c:pt>
                <c:pt idx="3954">
                  <c:v>7151.0742806249582</c:v>
                </c:pt>
                <c:pt idx="3955">
                  <c:v>6977.1850430084896</c:v>
                </c:pt>
                <c:pt idx="3956">
                  <c:v>6551.834590610265</c:v>
                </c:pt>
                <c:pt idx="3957">
                  <c:v>6429.5172595389731</c:v>
                </c:pt>
                <c:pt idx="3958">
                  <c:v>6925.8373186903918</c:v>
                </c:pt>
                <c:pt idx="3959">
                  <c:v>6960.604496659832</c:v>
                </c:pt>
                <c:pt idx="3960">
                  <c:v>7015.6469822868094</c:v>
                </c:pt>
                <c:pt idx="3961">
                  <c:v>7481.5626282689764</c:v>
                </c:pt>
                <c:pt idx="3962">
                  <c:v>6986.4044527103551</c:v>
                </c:pt>
                <c:pt idx="3963">
                  <c:v>6507.6790069642457</c:v>
                </c:pt>
                <c:pt idx="3964">
                  <c:v>6398.6798558000964</c:v>
                </c:pt>
                <c:pt idx="3965">
                  <c:v>6910.3538975231613</c:v>
                </c:pt>
                <c:pt idx="3966">
                  <c:v>6943.31368921995</c:v>
                </c:pt>
                <c:pt idx="3967">
                  <c:v>7084.0453661808051</c:v>
                </c:pt>
                <c:pt idx="3968">
                  <c:v>7417.1921155706541</c:v>
                </c:pt>
                <c:pt idx="3969">
                  <c:v>7421.0627841928972</c:v>
                </c:pt>
                <c:pt idx="3970">
                  <c:v>6527.9466436606044</c:v>
                </c:pt>
                <c:pt idx="3971">
                  <c:v>6624.8502583657764</c:v>
                </c:pt>
                <c:pt idx="3972">
                  <c:v>8263.138276902604</c:v>
                </c:pt>
                <c:pt idx="3973">
                  <c:v>7307.5090328699844</c:v>
                </c:pt>
                <c:pt idx="3974">
                  <c:v>7134.0366481202718</c:v>
                </c:pt>
                <c:pt idx="3975">
                  <c:v>7310.5736184324296</c:v>
                </c:pt>
                <c:pt idx="3976">
                  <c:v>8010.4384357980462</c:v>
                </c:pt>
                <c:pt idx="3977">
                  <c:v>6942.5996027192186</c:v>
                </c:pt>
                <c:pt idx="3978">
                  <c:v>7188.3470720408322</c:v>
                </c:pt>
                <c:pt idx="3979">
                  <c:v>8014.6841525472619</c:v>
                </c:pt>
                <c:pt idx="3980">
                  <c:v>7252.5359693890287</c:v>
                </c:pt>
                <c:pt idx="3981">
                  <c:v>7242.5439297631738</c:v>
                </c:pt>
                <c:pt idx="3982">
                  <c:v>7769.6126488671589</c:v>
                </c:pt>
                <c:pt idx="3983">
                  <c:v>7619.2654158236792</c:v>
                </c:pt>
                <c:pt idx="3984">
                  <c:v>8782.7116577432025</c:v>
                </c:pt>
                <c:pt idx="3985">
                  <c:v>8946.7815242992383</c:v>
                </c:pt>
                <c:pt idx="3986">
                  <c:v>7626.5096160851253</c:v>
                </c:pt>
                <c:pt idx="3987">
                  <c:v>8726.7615401465901</c:v>
                </c:pt>
                <c:pt idx="3988">
                  <c:v>7592.6229911310375</c:v>
                </c:pt>
                <c:pt idx="3989">
                  <c:v>7641.40456947438</c:v>
                </c:pt>
                <c:pt idx="3990">
                  <c:v>7845.0067535893404</c:v>
                </c:pt>
                <c:pt idx="3991">
                  <c:v>7347.2671400456611</c:v>
                </c:pt>
                <c:pt idx="3992">
                  <c:v>6945.6220899209147</c:v>
                </c:pt>
                <c:pt idx="3993">
                  <c:v>7269.8852943293414</c:v>
                </c:pt>
                <c:pt idx="3994">
                  <c:v>6931.6943728077567</c:v>
                </c:pt>
                <c:pt idx="3995">
                  <c:v>7029.915432051489</c:v>
                </c:pt>
                <c:pt idx="3996">
                  <c:v>7208.6406345009991</c:v>
                </c:pt>
                <c:pt idx="3997">
                  <c:v>7145.9161543723321</c:v>
                </c:pt>
                <c:pt idx="3998">
                  <c:v>6817.5899908924284</c:v>
                </c:pt>
                <c:pt idx="3999">
                  <c:v>6621.5715763725129</c:v>
                </c:pt>
                <c:pt idx="4000">
                  <c:v>7668.1154346582653</c:v>
                </c:pt>
                <c:pt idx="4001">
                  <c:v>8019.1300230239258</c:v>
                </c:pt>
                <c:pt idx="4002">
                  <c:v>8391.9415227260506</c:v>
                </c:pt>
                <c:pt idx="4003">
                  <c:v>8776.3257048447467</c:v>
                </c:pt>
                <c:pt idx="4004">
                  <c:v>8515.79663172459</c:v>
                </c:pt>
                <c:pt idx="4005">
                  <c:v>6931.2130298517186</c:v>
                </c:pt>
                <c:pt idx="4006">
                  <c:v>6753.0730572274597</c:v>
                </c:pt>
                <c:pt idx="4007">
                  <c:v>7507.1287285645521</c:v>
                </c:pt>
                <c:pt idx="4008">
                  <c:v>7412.1540121483231</c:v>
                </c:pt>
                <c:pt idx="4009">
                  <c:v>6927.9543594084253</c:v>
                </c:pt>
                <c:pt idx="4010">
                  <c:v>6838.2269212579313</c:v>
                </c:pt>
                <c:pt idx="4011">
                  <c:v>5952.5355643423873</c:v>
                </c:pt>
                <c:pt idx="4012">
                  <c:v>6071.2804298707997</c:v>
                </c:pt>
                <c:pt idx="4013">
                  <c:v>6728.238559838378</c:v>
                </c:pt>
                <c:pt idx="4014">
                  <c:v>6406.9122597712931</c:v>
                </c:pt>
                <c:pt idx="4015">
                  <c:v>6616.5244468904712</c:v>
                </c:pt>
                <c:pt idx="4016">
                  <c:v>6689.9045476405408</c:v>
                </c:pt>
                <c:pt idx="4017">
                  <c:v>6656.8785678979284</c:v>
                </c:pt>
                <c:pt idx="4018">
                  <c:v>6421.3541073059869</c:v>
                </c:pt>
                <c:pt idx="4019">
                  <c:v>6515.0221321706395</c:v>
                </c:pt>
                <c:pt idx="4020">
                  <c:v>6722.0483138468944</c:v>
                </c:pt>
                <c:pt idx="4021">
                  <c:v>8151.6081985932251</c:v>
                </c:pt>
                <c:pt idx="4022">
                  <c:v>8554.4847639820673</c:v>
                </c:pt>
                <c:pt idx="4023">
                  <c:v>7791.484488840998</c:v>
                </c:pt>
                <c:pt idx="4024">
                  <c:v>6341.9482576274686</c:v>
                </c:pt>
                <c:pt idx="4025">
                  <c:v>6291.9149443952911</c:v>
                </c:pt>
                <c:pt idx="4026">
                  <c:v>7643.544714067134</c:v>
                </c:pt>
                <c:pt idx="4027">
                  <c:v>7418.8229920427257</c:v>
                </c:pt>
                <c:pt idx="4028">
                  <c:v>7317.9549329035362</c:v>
                </c:pt>
                <c:pt idx="4029">
                  <c:v>7368.0993043474236</c:v>
                </c:pt>
                <c:pt idx="4030">
                  <c:v>8255.7512925266037</c:v>
                </c:pt>
                <c:pt idx="4031">
                  <c:v>8091.0747177208686</c:v>
                </c:pt>
                <c:pt idx="4032">
                  <c:v>8525.883000637763</c:v>
                </c:pt>
                <c:pt idx="4033">
                  <c:v>9343.3675554695856</c:v>
                </c:pt>
                <c:pt idx="4034">
                  <c:v>8913.8334132613254</c:v>
                </c:pt>
                <c:pt idx="4035">
                  <c:v>8071.0576345528116</c:v>
                </c:pt>
                <c:pt idx="4036">
                  <c:v>7607.1507956103624</c:v>
                </c:pt>
                <c:pt idx="4037">
                  <c:v>7724.9641620703296</c:v>
                </c:pt>
                <c:pt idx="4038">
                  <c:v>7618.1231256910623</c:v>
                </c:pt>
                <c:pt idx="4039">
                  <c:v>7122.3793464234141</c:v>
                </c:pt>
                <c:pt idx="4040">
                  <c:v>7993.5540011386292</c:v>
                </c:pt>
                <c:pt idx="4041">
                  <c:v>7396.8632763910291</c:v>
                </c:pt>
                <c:pt idx="4042">
                  <c:v>7212.0942435397701</c:v>
                </c:pt>
                <c:pt idx="4043">
                  <c:v>7297.4673628651171</c:v>
                </c:pt>
                <c:pt idx="4044">
                  <c:v>6610.1890869407471</c:v>
                </c:pt>
                <c:pt idx="4045">
                  <c:v>7214.6266647792499</c:v>
                </c:pt>
                <c:pt idx="4046">
                  <c:v>7479.3250706352237</c:v>
                </c:pt>
                <c:pt idx="4047">
                  <c:v>7380.8537431169289</c:v>
                </c:pt>
                <c:pt idx="4048">
                  <c:v>7469.436117010333</c:v>
                </c:pt>
                <c:pt idx="4049">
                  <c:v>7609.4269487683623</c:v>
                </c:pt>
                <c:pt idx="4050">
                  <c:v>7263.2044805095584</c:v>
                </c:pt>
                <c:pt idx="4051">
                  <c:v>7275.603321956024</c:v>
                </c:pt>
                <c:pt idx="4052">
                  <c:v>7893.5681885269723</c:v>
                </c:pt>
                <c:pt idx="4053">
                  <c:v>7523.5007529418972</c:v>
                </c:pt>
                <c:pt idx="4054">
                  <c:v>7507.0254786293044</c:v>
                </c:pt>
                <c:pt idx="4055">
                  <c:v>7798.2038271431729</c:v>
                </c:pt>
                <c:pt idx="4056">
                  <c:v>7510.084978653892</c:v>
                </c:pt>
                <c:pt idx="4057">
                  <c:v>7123.5240905660867</c:v>
                </c:pt>
                <c:pt idx="4058">
                  <c:v>6975.8592804971004</c:v>
                </c:pt>
                <c:pt idx="4059">
                  <c:v>8272.2789149292439</c:v>
                </c:pt>
                <c:pt idx="4060">
                  <c:v>7370.4340702853488</c:v>
                </c:pt>
                <c:pt idx="4061">
                  <c:v>7223.1082292502533</c:v>
                </c:pt>
                <c:pt idx="4062">
                  <c:v>7663.0527498068586</c:v>
                </c:pt>
                <c:pt idx="4063">
                  <c:v>7021.5529274131231</c:v>
                </c:pt>
                <c:pt idx="4064">
                  <c:v>7085.1213925840157</c:v>
                </c:pt>
                <c:pt idx="4065">
                  <c:v>7370.2397971278797</c:v>
                </c:pt>
                <c:pt idx="4066">
                  <c:v>7398.5734808112384</c:v>
                </c:pt>
                <c:pt idx="4067">
                  <c:v>6961.0769014084508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222-A5EC-88E64440A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505120"/>
        <c:axId val="1126506368"/>
      </c:lineChart>
      <c:dateAx>
        <c:axId val="1126505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06368"/>
        <c:crosses val="autoZero"/>
        <c:auto val="1"/>
        <c:lblOffset val="100"/>
        <c:baseTimeUnit val="days"/>
      </c:dateAx>
      <c:valAx>
        <c:axId val="11265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yyyy\-mm\-dd</c:formatCode>
                <c:ptCount val="101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7801.3529166666667</c:v>
                </c:pt>
                <c:pt idx="1">
                  <c:v>9565.0735416666666</c:v>
                </c:pt>
                <c:pt idx="2">
                  <c:v>8560.7989583333328</c:v>
                </c:pt>
                <c:pt idx="3">
                  <c:v>8517.5399999999991</c:v>
                </c:pt>
                <c:pt idx="4">
                  <c:v>7984.9520833333336</c:v>
                </c:pt>
                <c:pt idx="5">
                  <c:v>9350.6347916666673</c:v>
                </c:pt>
                <c:pt idx="6">
                  <c:v>10490.905624999999</c:v>
                </c:pt>
                <c:pt idx="7">
                  <c:v>8445.5870833333338</c:v>
                </c:pt>
                <c:pt idx="8">
                  <c:v>8781.965416666666</c:v>
                </c:pt>
                <c:pt idx="9">
                  <c:v>8662.8358333333326</c:v>
                </c:pt>
                <c:pt idx="10">
                  <c:v>8442.5216666666656</c:v>
                </c:pt>
                <c:pt idx="11">
                  <c:v>8487.5010416666664</c:v>
                </c:pt>
                <c:pt idx="12">
                  <c:v>9771.57</c:v>
                </c:pt>
                <c:pt idx="13">
                  <c:v>8810.4652083333331</c:v>
                </c:pt>
                <c:pt idx="14">
                  <c:v>8988.7320833333342</c:v>
                </c:pt>
                <c:pt idx="15">
                  <c:v>8370.9831250000007</c:v>
                </c:pt>
                <c:pt idx="16">
                  <c:v>7915.4366666666674</c:v>
                </c:pt>
                <c:pt idx="17">
                  <c:v>8526.4389583333341</c:v>
                </c:pt>
                <c:pt idx="18">
                  <c:v>8527.1091666666671</c:v>
                </c:pt>
                <c:pt idx="19">
                  <c:v>8972.3635416666675</c:v>
                </c:pt>
                <c:pt idx="20">
                  <c:v>9957.9512500000001</c:v>
                </c:pt>
                <c:pt idx="21">
                  <c:v>10745.424375000001</c:v>
                </c:pt>
                <c:pt idx="22">
                  <c:v>9579.3129166666677</c:v>
                </c:pt>
                <c:pt idx="23">
                  <c:v>8065.2685416666673</c:v>
                </c:pt>
                <c:pt idx="24">
                  <c:v>9304.5174999999999</c:v>
                </c:pt>
                <c:pt idx="25">
                  <c:v>9294.9708333333328</c:v>
                </c:pt>
                <c:pt idx="26">
                  <c:v>9571.342083333333</c:v>
                </c:pt>
                <c:pt idx="27">
                  <c:v>9474.5370833333345</c:v>
                </c:pt>
                <c:pt idx="28">
                  <c:v>9396.9508333333342</c:v>
                </c:pt>
                <c:pt idx="29">
                  <c:v>8389.7616666666672</c:v>
                </c:pt>
                <c:pt idx="30">
                  <c:v>8440.6183333333338</c:v>
                </c:pt>
                <c:pt idx="31">
                  <c:v>8017.4597916666671</c:v>
                </c:pt>
                <c:pt idx="32">
                  <c:v>9140.9789583333331</c:v>
                </c:pt>
                <c:pt idx="33">
                  <c:v>8527.1160416666662</c:v>
                </c:pt>
                <c:pt idx="34">
                  <c:v>7400.9316666666664</c:v>
                </c:pt>
                <c:pt idx="35">
                  <c:v>7693.2943750000004</c:v>
                </c:pt>
                <c:pt idx="36">
                  <c:v>9327.7691666666669</c:v>
                </c:pt>
                <c:pt idx="37">
                  <c:v>10718.94</c:v>
                </c:pt>
                <c:pt idx="38">
                  <c:v>9879.4356250000001</c:v>
                </c:pt>
                <c:pt idx="39">
                  <c:v>8914.0722916666673</c:v>
                </c:pt>
                <c:pt idx="40">
                  <c:v>7873.5304166666674</c:v>
                </c:pt>
                <c:pt idx="41">
                  <c:v>8353.2939583333336</c:v>
                </c:pt>
                <c:pt idx="42">
                  <c:v>8575.3410416666666</c:v>
                </c:pt>
                <c:pt idx="43">
                  <c:v>8661.1725000000006</c:v>
                </c:pt>
                <c:pt idx="44">
                  <c:v>8433.3741666666665</c:v>
                </c:pt>
                <c:pt idx="45">
                  <c:v>9693.4093750000011</c:v>
                </c:pt>
                <c:pt idx="46">
                  <c:v>9010.5787500000006</c:v>
                </c:pt>
                <c:pt idx="47">
                  <c:v>8989.1910416666669</c:v>
                </c:pt>
                <c:pt idx="48">
                  <c:v>8855.4772916666661</c:v>
                </c:pt>
                <c:pt idx="49">
                  <c:v>8862.1952083333326</c:v>
                </c:pt>
                <c:pt idx="50">
                  <c:v>8468.0772916666665</c:v>
                </c:pt>
                <c:pt idx="51">
                  <c:v>8813.9535416666677</c:v>
                </c:pt>
                <c:pt idx="52">
                  <c:v>10459.500208333329</c:v>
                </c:pt>
                <c:pt idx="53">
                  <c:v>9559.9325000000008</c:v>
                </c:pt>
                <c:pt idx="54">
                  <c:v>8881.4462499999991</c:v>
                </c:pt>
                <c:pt idx="55">
                  <c:v>8922.0668750000004</c:v>
                </c:pt>
                <c:pt idx="56">
                  <c:v>8893.7637500000001</c:v>
                </c:pt>
                <c:pt idx="57">
                  <c:v>8552.2122916666667</c:v>
                </c:pt>
                <c:pt idx="58">
                  <c:v>8223.1612499999992</c:v>
                </c:pt>
                <c:pt idx="59">
                  <c:v>7399.8995833333329</c:v>
                </c:pt>
                <c:pt idx="60">
                  <c:v>9389.4243750000005</c:v>
                </c:pt>
                <c:pt idx="61">
                  <c:v>8673.2895833333332</c:v>
                </c:pt>
                <c:pt idx="62">
                  <c:v>7483.8710416666663</c:v>
                </c:pt>
                <c:pt idx="63">
                  <c:v>8648.2054166666658</c:v>
                </c:pt>
                <c:pt idx="64">
                  <c:v>9323.9745833333327</c:v>
                </c:pt>
                <c:pt idx="65">
                  <c:v>9664.1710416666665</c:v>
                </c:pt>
                <c:pt idx="66">
                  <c:v>9950.9102083333328</c:v>
                </c:pt>
                <c:pt idx="67">
                  <c:v>8970.1420833333341</c:v>
                </c:pt>
                <c:pt idx="68">
                  <c:v>7497.7197916666664</c:v>
                </c:pt>
                <c:pt idx="69">
                  <c:v>8330.6393750000007</c:v>
                </c:pt>
                <c:pt idx="70">
                  <c:v>8721.3470833333322</c:v>
                </c:pt>
                <c:pt idx="71">
                  <c:v>7794.2114583333341</c:v>
                </c:pt>
                <c:pt idx="72">
                  <c:v>7590.2993749999996</c:v>
                </c:pt>
                <c:pt idx="73">
                  <c:v>8695.8318749999999</c:v>
                </c:pt>
                <c:pt idx="74">
                  <c:v>8839.8052083333332</c:v>
                </c:pt>
                <c:pt idx="75">
                  <c:v>8877.1318750000009</c:v>
                </c:pt>
                <c:pt idx="76">
                  <c:v>8937.5912499999995</c:v>
                </c:pt>
                <c:pt idx="77">
                  <c:v>9081.0749999999989</c:v>
                </c:pt>
                <c:pt idx="78">
                  <c:v>8504.8581250000007</c:v>
                </c:pt>
                <c:pt idx="79">
                  <c:v>8347.5516666666663</c:v>
                </c:pt>
                <c:pt idx="80">
                  <c:v>8939.4327083333337</c:v>
                </c:pt>
                <c:pt idx="81">
                  <c:v>9131.2970833333329</c:v>
                </c:pt>
                <c:pt idx="82">
                  <c:v>8962.810833333333</c:v>
                </c:pt>
                <c:pt idx="83">
                  <c:v>9096.8179166666669</c:v>
                </c:pt>
                <c:pt idx="84">
                  <c:v>9418.0387499999997</c:v>
                </c:pt>
                <c:pt idx="85">
                  <c:v>8537.5583333333325</c:v>
                </c:pt>
                <c:pt idx="86">
                  <c:v>8329.6224999999995</c:v>
                </c:pt>
                <c:pt idx="87">
                  <c:v>9166.0204166666663</c:v>
                </c:pt>
                <c:pt idx="88">
                  <c:v>8981.765625</c:v>
                </c:pt>
                <c:pt idx="89">
                  <c:v>8704.1220833333336</c:v>
                </c:pt>
                <c:pt idx="90">
                  <c:v>8241.7202083333341</c:v>
                </c:pt>
                <c:pt idx="91">
                  <c:v>9524.4477083333331</c:v>
                </c:pt>
                <c:pt idx="92">
                  <c:v>8860.3325000000004</c:v>
                </c:pt>
                <c:pt idx="93">
                  <c:v>7211.1031250000005</c:v>
                </c:pt>
                <c:pt idx="94">
                  <c:v>8720.4610416666674</c:v>
                </c:pt>
                <c:pt idx="95">
                  <c:v>9369.4345833333336</c:v>
                </c:pt>
                <c:pt idx="96">
                  <c:v>9251.4516666666659</c:v>
                </c:pt>
                <c:pt idx="97">
                  <c:v>9664.9712500000005</c:v>
                </c:pt>
                <c:pt idx="98">
                  <c:v>8278.5733333333337</c:v>
                </c:pt>
                <c:pt idx="99">
                  <c:v>7504.5250000000005</c:v>
                </c:pt>
                <c:pt idx="100">
                  <c:v>8384.2097916666662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E-4E4D-BB04-DE839362B9E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FORECASTDEMAND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yyyy\-mm\-dd</c:formatCode>
                <c:ptCount val="101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7723.6889824567706</c:v>
                </c:pt>
                <c:pt idx="1">
                  <c:v>7804.6685914912596</c:v>
                </c:pt>
                <c:pt idx="2">
                  <c:v>7491.5204884800041</c:v>
                </c:pt>
                <c:pt idx="3">
                  <c:v>8592.0142740907049</c:v>
                </c:pt>
                <c:pt idx="4">
                  <c:v>8907.999454275121</c:v>
                </c:pt>
                <c:pt idx="5">
                  <c:v>8937.9213813294245</c:v>
                </c:pt>
                <c:pt idx="6">
                  <c:v>8705.8423330989845</c:v>
                </c:pt>
                <c:pt idx="7">
                  <c:v>8914.472451764972</c:v>
                </c:pt>
                <c:pt idx="8">
                  <c:v>8799.5276693980759</c:v>
                </c:pt>
                <c:pt idx="9">
                  <c:v>8739.8414604317422</c:v>
                </c:pt>
                <c:pt idx="10">
                  <c:v>9632.4703923318484</c:v>
                </c:pt>
                <c:pt idx="11">
                  <c:v>10515.49650079286</c:v>
                </c:pt>
                <c:pt idx="12">
                  <c:v>10181.066239506281</c:v>
                </c:pt>
                <c:pt idx="13">
                  <c:v>8989.4310530600287</c:v>
                </c:pt>
                <c:pt idx="14">
                  <c:v>9144.8982984765571</c:v>
                </c:pt>
                <c:pt idx="15">
                  <c:v>8208.5745537991879</c:v>
                </c:pt>
                <c:pt idx="16">
                  <c:v>8188.7203866035616</c:v>
                </c:pt>
                <c:pt idx="17">
                  <c:v>8885.375338874499</c:v>
                </c:pt>
                <c:pt idx="18">
                  <c:v>8876.5969263089883</c:v>
                </c:pt>
                <c:pt idx="19">
                  <c:v>9208.8325854624545</c:v>
                </c:pt>
                <c:pt idx="20">
                  <c:v>9500.1474399402159</c:v>
                </c:pt>
                <c:pt idx="21">
                  <c:v>10364.980304455279</c:v>
                </c:pt>
                <c:pt idx="22">
                  <c:v>9849.4743235073347</c:v>
                </c:pt>
                <c:pt idx="23">
                  <c:v>7887.7327052746296</c:v>
                </c:pt>
                <c:pt idx="24">
                  <c:v>9412.1047512672649</c:v>
                </c:pt>
                <c:pt idx="25">
                  <c:v>8636.7568832326815</c:v>
                </c:pt>
                <c:pt idx="26">
                  <c:v>9531.8844926266538</c:v>
                </c:pt>
                <c:pt idx="27">
                  <c:v>9330.2609734750131</c:v>
                </c:pt>
                <c:pt idx="28">
                  <c:v>9802.72058979131</c:v>
                </c:pt>
                <c:pt idx="29">
                  <c:v>8179.4186037207583</c:v>
                </c:pt>
                <c:pt idx="30">
                  <c:v>8084.7747341459872</c:v>
                </c:pt>
                <c:pt idx="31">
                  <c:v>9442.6172401898129</c:v>
                </c:pt>
                <c:pt idx="32">
                  <c:v>9354.4514235248007</c:v>
                </c:pt>
                <c:pt idx="33">
                  <c:v>9348.9113579086425</c:v>
                </c:pt>
                <c:pt idx="34">
                  <c:v>9372.7927611410214</c:v>
                </c:pt>
                <c:pt idx="35">
                  <c:v>9455.5846852083541</c:v>
                </c:pt>
                <c:pt idx="36">
                  <c:v>8226.4809438132525</c:v>
                </c:pt>
                <c:pt idx="37">
                  <c:v>8074.1610801134166</c:v>
                </c:pt>
                <c:pt idx="38">
                  <c:v>9484.9322691036923</c:v>
                </c:pt>
                <c:pt idx="39">
                  <c:v>9656.9301273697911</c:v>
                </c:pt>
                <c:pt idx="40">
                  <c:v>9868.6247863481531</c:v>
                </c:pt>
                <c:pt idx="41">
                  <c:v>10194.796292903509</c:v>
                </c:pt>
                <c:pt idx="42">
                  <c:v>10662.673152834381</c:v>
                </c:pt>
                <c:pt idx="43">
                  <c:v>8661.9101042084767</c:v>
                </c:pt>
                <c:pt idx="44">
                  <c:v>8163.0460692593406</c:v>
                </c:pt>
                <c:pt idx="45">
                  <c:v>9527.9224475428546</c:v>
                </c:pt>
                <c:pt idx="46">
                  <c:v>9448.4094329911986</c:v>
                </c:pt>
                <c:pt idx="47">
                  <c:v>9261.082975424184</c:v>
                </c:pt>
                <c:pt idx="48">
                  <c:v>9040.0761876099732</c:v>
                </c:pt>
                <c:pt idx="49">
                  <c:v>8969.42722206691</c:v>
                </c:pt>
                <c:pt idx="50">
                  <c:v>8346.2885782452031</c:v>
                </c:pt>
                <c:pt idx="51">
                  <c:v>8376.5782551968532</c:v>
                </c:pt>
                <c:pt idx="52">
                  <c:v>10291.12766470972</c:v>
                </c:pt>
                <c:pt idx="53">
                  <c:v>10026.71345775485</c:v>
                </c:pt>
                <c:pt idx="54">
                  <c:v>9189.5937410329552</c:v>
                </c:pt>
                <c:pt idx="55">
                  <c:v>8972.1865615952502</c:v>
                </c:pt>
                <c:pt idx="56">
                  <c:v>8963.3079636896982</c:v>
                </c:pt>
                <c:pt idx="57">
                  <c:v>8596.1686501974036</c:v>
                </c:pt>
                <c:pt idx="58">
                  <c:v>8444.4838406003801</c:v>
                </c:pt>
                <c:pt idx="59">
                  <c:v>8734.8476093660447</c:v>
                </c:pt>
                <c:pt idx="60">
                  <c:v>8764.9506256050408</c:v>
                </c:pt>
                <c:pt idx="61">
                  <c:v>8824.7183832542378</c:v>
                </c:pt>
                <c:pt idx="62">
                  <c:v>8972.7666897437248</c:v>
                </c:pt>
                <c:pt idx="63">
                  <c:v>9009.5788004771402</c:v>
                </c:pt>
                <c:pt idx="64">
                  <c:v>8412.1204465701794</c:v>
                </c:pt>
                <c:pt idx="65">
                  <c:v>8062.3667694231808</c:v>
                </c:pt>
                <c:pt idx="66">
                  <c:v>9105.813248714112</c:v>
                </c:pt>
                <c:pt idx="67">
                  <c:v>9270.5408843137047</c:v>
                </c:pt>
                <c:pt idx="68">
                  <c:v>8759.8028631743018</c:v>
                </c:pt>
                <c:pt idx="69">
                  <c:v>8717.6889033546686</c:v>
                </c:pt>
                <c:pt idx="70">
                  <c:v>8554.6930137863092</c:v>
                </c:pt>
                <c:pt idx="71">
                  <c:v>7970.6534726891086</c:v>
                </c:pt>
                <c:pt idx="72">
                  <c:v>7691.7521109898034</c:v>
                </c:pt>
                <c:pt idx="73">
                  <c:v>8709.5348965072244</c:v>
                </c:pt>
                <c:pt idx="74">
                  <c:v>8859.2044374122815</c:v>
                </c:pt>
                <c:pt idx="75">
                  <c:v>8876.0509350788343</c:v>
                </c:pt>
                <c:pt idx="76">
                  <c:v>8931.6406525627026</c:v>
                </c:pt>
                <c:pt idx="77">
                  <c:v>8961.3476692732856</c:v>
                </c:pt>
                <c:pt idx="78">
                  <c:v>8574.6045724403575</c:v>
                </c:pt>
                <c:pt idx="79">
                  <c:v>8474.7275390018967</c:v>
                </c:pt>
                <c:pt idx="80">
                  <c:v>8890.5447382367729</c:v>
                </c:pt>
                <c:pt idx="81">
                  <c:v>9102.3734166599643</c:v>
                </c:pt>
                <c:pt idx="82">
                  <c:v>8989.3480618277208</c:v>
                </c:pt>
                <c:pt idx="83">
                  <c:v>9092.420330187766</c:v>
                </c:pt>
                <c:pt idx="84">
                  <c:v>9271.7232262727975</c:v>
                </c:pt>
                <c:pt idx="85">
                  <c:v>8522.4694234025101</c:v>
                </c:pt>
                <c:pt idx="86">
                  <c:v>8378.1104742242824</c:v>
                </c:pt>
                <c:pt idx="87">
                  <c:v>9137.6862956593959</c:v>
                </c:pt>
                <c:pt idx="88">
                  <c:v>8980.430951745826</c:v>
                </c:pt>
                <c:pt idx="89">
                  <c:v>8877.2882013811377</c:v>
                </c:pt>
                <c:pt idx="90">
                  <c:v>8737.8828455463026</c:v>
                </c:pt>
                <c:pt idx="91">
                  <c:v>7561.6776573031448</c:v>
                </c:pt>
                <c:pt idx="92">
                  <c:v>7568.2471894534383</c:v>
                </c:pt>
                <c:pt idx="93">
                  <c:v>7305.4619317734132</c:v>
                </c:pt>
                <c:pt idx="94">
                  <c:v>7490.2602883413674</c:v>
                </c:pt>
                <c:pt idx="95">
                  <c:v>8408.9753356366218</c:v>
                </c:pt>
                <c:pt idx="96">
                  <c:v>8440.0147047759729</c:v>
                </c:pt>
                <c:pt idx="97">
                  <c:v>8563.161896395859</c:v>
                </c:pt>
                <c:pt idx="98">
                  <c:v>8597.3896049250852</c:v>
                </c:pt>
                <c:pt idx="99">
                  <c:v>7911.5924165308143</c:v>
                </c:pt>
                <c:pt idx="100">
                  <c:v>7575.4298372676703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E-4E4D-BB04-DE839362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149376"/>
        <c:axId val="1287136896"/>
      </c:lineChart>
      <c:dateAx>
        <c:axId val="128714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36896"/>
        <c:crosses val="autoZero"/>
        <c:auto val="1"/>
        <c:lblOffset val="100"/>
        <c:baseTimeUnit val="days"/>
      </c:dateAx>
      <c:valAx>
        <c:axId val="12871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147636</xdr:rowOff>
    </xdr:from>
    <xdr:to>
      <xdr:col>27</xdr:col>
      <xdr:colOff>428625</xdr:colOff>
      <xdr:row>32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E1FB3-DE86-420D-8238-3FCCB2DC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33</xdr:row>
      <xdr:rowOff>119062</xdr:rowOff>
    </xdr:from>
    <xdr:to>
      <xdr:col>27</xdr:col>
      <xdr:colOff>438150</xdr:colOff>
      <xdr:row>64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2C000-2BD6-4355-9F56-18EED5229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69"/>
  <sheetViews>
    <sheetView tabSelected="1" topLeftCell="A4035" workbookViewId="0">
      <selection activeCell="B3963" sqref="B3963:D4069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s="2">
        <v>40179</v>
      </c>
      <c r="C2">
        <v>7801.3529166666667</v>
      </c>
      <c r="D2">
        <v>7723.6889824567706</v>
      </c>
    </row>
    <row r="3" spans="1:4" x14ac:dyDescent="0.25">
      <c r="A3" s="1">
        <v>1</v>
      </c>
      <c r="B3" s="2">
        <v>40180</v>
      </c>
      <c r="C3">
        <v>9565.0735416666666</v>
      </c>
      <c r="D3">
        <v>7804.6685914912596</v>
      </c>
    </row>
    <row r="4" spans="1:4" x14ac:dyDescent="0.25">
      <c r="A4" s="1">
        <v>2</v>
      </c>
      <c r="B4" s="2">
        <v>40181</v>
      </c>
      <c r="C4">
        <v>8560.7989583333328</v>
      </c>
      <c r="D4">
        <v>7491.5204884800041</v>
      </c>
    </row>
    <row r="5" spans="1:4" x14ac:dyDescent="0.25">
      <c r="A5" s="1">
        <v>3</v>
      </c>
      <c r="B5" s="2">
        <v>40182</v>
      </c>
      <c r="C5">
        <v>8517.5399999999991</v>
      </c>
      <c r="D5">
        <v>8592.0142740907049</v>
      </c>
    </row>
    <row r="6" spans="1:4" x14ac:dyDescent="0.25">
      <c r="A6" s="1">
        <v>4</v>
      </c>
      <c r="B6" s="2">
        <v>40183</v>
      </c>
      <c r="C6">
        <v>7984.9520833333336</v>
      </c>
      <c r="D6">
        <v>8907.999454275121</v>
      </c>
    </row>
    <row r="7" spans="1:4" x14ac:dyDescent="0.25">
      <c r="A7" s="1">
        <v>5</v>
      </c>
      <c r="B7" s="2">
        <v>40184</v>
      </c>
      <c r="C7">
        <v>9350.6347916666673</v>
      </c>
      <c r="D7">
        <v>8937.9213813294245</v>
      </c>
    </row>
    <row r="8" spans="1:4" x14ac:dyDescent="0.25">
      <c r="A8" s="1">
        <v>6</v>
      </c>
      <c r="B8" s="2">
        <v>40185</v>
      </c>
      <c r="C8">
        <v>10490.905624999999</v>
      </c>
      <c r="D8">
        <v>8705.8423330989845</v>
      </c>
    </row>
    <row r="9" spans="1:4" x14ac:dyDescent="0.25">
      <c r="A9" s="1">
        <v>7</v>
      </c>
      <c r="B9" s="2">
        <v>40186</v>
      </c>
      <c r="C9">
        <v>8445.5870833333338</v>
      </c>
      <c r="D9">
        <v>8914.472451764972</v>
      </c>
    </row>
    <row r="10" spans="1:4" x14ac:dyDescent="0.25">
      <c r="A10" s="1">
        <v>8</v>
      </c>
      <c r="B10" s="2">
        <v>40187</v>
      </c>
      <c r="C10">
        <v>8781.965416666666</v>
      </c>
      <c r="D10">
        <v>8799.5276693980759</v>
      </c>
    </row>
    <row r="11" spans="1:4" x14ac:dyDescent="0.25">
      <c r="A11" s="1">
        <v>9</v>
      </c>
      <c r="B11" s="2">
        <v>40188</v>
      </c>
      <c r="C11">
        <v>8662.8358333333326</v>
      </c>
      <c r="D11">
        <v>8739.8414604317422</v>
      </c>
    </row>
    <row r="12" spans="1:4" x14ac:dyDescent="0.25">
      <c r="A12" s="1">
        <v>10</v>
      </c>
      <c r="B12" s="2">
        <v>40189</v>
      </c>
      <c r="C12">
        <v>8442.5216666666656</v>
      </c>
      <c r="D12">
        <v>9632.4703923318484</v>
      </c>
    </row>
    <row r="13" spans="1:4" x14ac:dyDescent="0.25">
      <c r="A13" s="1">
        <v>11</v>
      </c>
      <c r="B13" s="2">
        <v>40190</v>
      </c>
      <c r="C13">
        <v>8487.5010416666664</v>
      </c>
      <c r="D13">
        <v>10515.49650079286</v>
      </c>
    </row>
    <row r="14" spans="1:4" x14ac:dyDescent="0.25">
      <c r="A14" s="1">
        <v>12</v>
      </c>
      <c r="B14" s="2">
        <v>40191</v>
      </c>
      <c r="C14">
        <v>9771.57</v>
      </c>
      <c r="D14">
        <v>10181.066239506281</v>
      </c>
    </row>
    <row r="15" spans="1:4" x14ac:dyDescent="0.25">
      <c r="A15" s="1">
        <v>13</v>
      </c>
      <c r="B15" s="2">
        <v>40192</v>
      </c>
      <c r="C15">
        <v>8810.4652083333331</v>
      </c>
      <c r="D15">
        <v>8989.4310530600287</v>
      </c>
    </row>
    <row r="16" spans="1:4" x14ac:dyDescent="0.25">
      <c r="A16" s="1">
        <v>14</v>
      </c>
      <c r="B16" s="2">
        <v>40193</v>
      </c>
      <c r="C16">
        <v>8988.7320833333342</v>
      </c>
      <c r="D16">
        <v>9144.8982984765571</v>
      </c>
    </row>
    <row r="17" spans="1:4" x14ac:dyDescent="0.25">
      <c r="A17" s="1">
        <v>15</v>
      </c>
      <c r="B17" s="2">
        <v>40194</v>
      </c>
      <c r="C17">
        <v>8370.9831250000007</v>
      </c>
      <c r="D17">
        <v>8208.5745537991879</v>
      </c>
    </row>
    <row r="18" spans="1:4" x14ac:dyDescent="0.25">
      <c r="A18" s="1">
        <v>16</v>
      </c>
      <c r="B18" s="2">
        <v>40195</v>
      </c>
      <c r="C18">
        <v>7915.4366666666674</v>
      </c>
      <c r="D18">
        <v>8188.7203866035616</v>
      </c>
    </row>
    <row r="19" spans="1:4" x14ac:dyDescent="0.25">
      <c r="A19" s="1">
        <v>17</v>
      </c>
      <c r="B19" s="2">
        <v>40196</v>
      </c>
      <c r="C19">
        <v>8526.4389583333341</v>
      </c>
      <c r="D19">
        <v>8885.375338874499</v>
      </c>
    </row>
    <row r="20" spans="1:4" x14ac:dyDescent="0.25">
      <c r="A20" s="1">
        <v>18</v>
      </c>
      <c r="B20" s="2">
        <v>40197</v>
      </c>
      <c r="C20">
        <v>8527.1091666666671</v>
      </c>
      <c r="D20">
        <v>8876.5969263089883</v>
      </c>
    </row>
    <row r="21" spans="1:4" x14ac:dyDescent="0.25">
      <c r="A21" s="1">
        <v>19</v>
      </c>
      <c r="B21" s="2">
        <v>40198</v>
      </c>
      <c r="C21">
        <v>8972.3635416666675</v>
      </c>
      <c r="D21">
        <v>9208.8325854624545</v>
      </c>
    </row>
    <row r="22" spans="1:4" x14ac:dyDescent="0.25">
      <c r="A22" s="1">
        <v>20</v>
      </c>
      <c r="B22" s="2">
        <v>40199</v>
      </c>
      <c r="C22">
        <v>9957.9512500000001</v>
      </c>
      <c r="D22">
        <v>9500.1474399402159</v>
      </c>
    </row>
    <row r="23" spans="1:4" x14ac:dyDescent="0.25">
      <c r="A23" s="1">
        <v>21</v>
      </c>
      <c r="B23" s="2">
        <v>40200</v>
      </c>
      <c r="C23">
        <v>10745.424375000001</v>
      </c>
      <c r="D23">
        <v>10364.980304455279</v>
      </c>
    </row>
    <row r="24" spans="1:4" x14ac:dyDescent="0.25">
      <c r="A24" s="1">
        <v>22</v>
      </c>
      <c r="B24" s="2">
        <v>40201</v>
      </c>
      <c r="C24">
        <v>9579.3129166666677</v>
      </c>
      <c r="D24">
        <v>9849.4743235073347</v>
      </c>
    </row>
    <row r="25" spans="1:4" x14ac:dyDescent="0.25">
      <c r="A25" s="1">
        <v>23</v>
      </c>
      <c r="B25" s="2">
        <v>40202</v>
      </c>
      <c r="C25">
        <v>8065.2685416666673</v>
      </c>
      <c r="D25">
        <v>7887.7327052746296</v>
      </c>
    </row>
    <row r="26" spans="1:4" x14ac:dyDescent="0.25">
      <c r="A26" s="1">
        <v>24</v>
      </c>
      <c r="B26" s="2">
        <v>40203</v>
      </c>
      <c r="C26">
        <v>9304.5174999999999</v>
      </c>
      <c r="D26">
        <v>9412.1047512672649</v>
      </c>
    </row>
    <row r="27" spans="1:4" x14ac:dyDescent="0.25">
      <c r="A27" s="1">
        <v>25</v>
      </c>
      <c r="B27" s="2">
        <v>40204</v>
      </c>
      <c r="C27">
        <v>9294.9708333333328</v>
      </c>
      <c r="D27">
        <v>8636.7568832326815</v>
      </c>
    </row>
    <row r="28" spans="1:4" x14ac:dyDescent="0.25">
      <c r="A28" s="1">
        <v>26</v>
      </c>
      <c r="B28" s="2">
        <v>40205</v>
      </c>
      <c r="C28">
        <v>9571.342083333333</v>
      </c>
      <c r="D28">
        <v>9531.8844926266538</v>
      </c>
    </row>
    <row r="29" spans="1:4" x14ac:dyDescent="0.25">
      <c r="A29" s="1">
        <v>27</v>
      </c>
      <c r="B29" s="2">
        <v>40206</v>
      </c>
      <c r="C29">
        <v>9474.5370833333345</v>
      </c>
      <c r="D29">
        <v>9330.2609734750131</v>
      </c>
    </row>
    <row r="30" spans="1:4" x14ac:dyDescent="0.25">
      <c r="A30" s="1">
        <v>28</v>
      </c>
      <c r="B30" s="2">
        <v>40207</v>
      </c>
      <c r="C30">
        <v>9396.9508333333342</v>
      </c>
      <c r="D30">
        <v>9802.72058979131</v>
      </c>
    </row>
    <row r="31" spans="1:4" x14ac:dyDescent="0.25">
      <c r="A31" s="1">
        <v>29</v>
      </c>
      <c r="B31" s="2">
        <v>40208</v>
      </c>
      <c r="C31">
        <v>8389.7616666666672</v>
      </c>
      <c r="D31">
        <v>8179.4186037207583</v>
      </c>
    </row>
    <row r="32" spans="1:4" x14ac:dyDescent="0.25">
      <c r="A32" s="1">
        <v>30</v>
      </c>
      <c r="B32" s="2">
        <v>40209</v>
      </c>
      <c r="C32">
        <v>8440.6183333333338</v>
      </c>
      <c r="D32">
        <v>8084.7747341459872</v>
      </c>
    </row>
    <row r="33" spans="1:4" x14ac:dyDescent="0.25">
      <c r="A33" s="1">
        <v>31</v>
      </c>
      <c r="B33" s="2">
        <v>40210</v>
      </c>
      <c r="C33">
        <v>8017.4597916666671</v>
      </c>
      <c r="D33">
        <v>9442.6172401898129</v>
      </c>
    </row>
    <row r="34" spans="1:4" x14ac:dyDescent="0.25">
      <c r="A34" s="1">
        <v>32</v>
      </c>
      <c r="B34" s="2">
        <v>40211</v>
      </c>
      <c r="C34">
        <v>9140.9789583333331</v>
      </c>
      <c r="D34">
        <v>9354.4514235248007</v>
      </c>
    </row>
    <row r="35" spans="1:4" x14ac:dyDescent="0.25">
      <c r="A35" s="1">
        <v>33</v>
      </c>
      <c r="B35" s="2">
        <v>40212</v>
      </c>
      <c r="C35">
        <v>8527.1160416666662</v>
      </c>
      <c r="D35">
        <v>9348.9113579086425</v>
      </c>
    </row>
    <row r="36" spans="1:4" x14ac:dyDescent="0.25">
      <c r="A36" s="1">
        <v>34</v>
      </c>
      <c r="B36" s="2">
        <v>40213</v>
      </c>
      <c r="C36">
        <v>7400.9316666666664</v>
      </c>
      <c r="D36">
        <v>9372.7927611410214</v>
      </c>
    </row>
    <row r="37" spans="1:4" x14ac:dyDescent="0.25">
      <c r="A37" s="1">
        <v>35</v>
      </c>
      <c r="B37" s="2">
        <v>40214</v>
      </c>
      <c r="C37">
        <v>7693.2943750000004</v>
      </c>
      <c r="D37">
        <v>9455.5846852083541</v>
      </c>
    </row>
    <row r="38" spans="1:4" x14ac:dyDescent="0.25">
      <c r="A38" s="1">
        <v>36</v>
      </c>
      <c r="B38" s="2">
        <v>40215</v>
      </c>
      <c r="C38">
        <v>9327.7691666666669</v>
      </c>
      <c r="D38">
        <v>8226.4809438132525</v>
      </c>
    </row>
    <row r="39" spans="1:4" x14ac:dyDescent="0.25">
      <c r="A39" s="1">
        <v>37</v>
      </c>
      <c r="B39" s="2">
        <v>40216</v>
      </c>
      <c r="C39">
        <v>10718.94</v>
      </c>
      <c r="D39">
        <v>8074.1610801134166</v>
      </c>
    </row>
    <row r="40" spans="1:4" x14ac:dyDescent="0.25">
      <c r="A40" s="1">
        <v>38</v>
      </c>
      <c r="B40" s="2">
        <v>40217</v>
      </c>
      <c r="C40">
        <v>9879.4356250000001</v>
      </c>
      <c r="D40">
        <v>9484.9322691036923</v>
      </c>
    </row>
    <row r="41" spans="1:4" x14ac:dyDescent="0.25">
      <c r="A41" s="1">
        <v>39</v>
      </c>
      <c r="B41" s="2">
        <v>40218</v>
      </c>
      <c r="C41">
        <v>8914.0722916666673</v>
      </c>
      <c r="D41">
        <v>9656.9301273697911</v>
      </c>
    </row>
    <row r="42" spans="1:4" x14ac:dyDescent="0.25">
      <c r="A42" s="1">
        <v>40</v>
      </c>
      <c r="B42" s="2">
        <v>40219</v>
      </c>
      <c r="C42">
        <v>7873.5304166666674</v>
      </c>
      <c r="D42">
        <v>9868.6247863481531</v>
      </c>
    </row>
    <row r="43" spans="1:4" x14ac:dyDescent="0.25">
      <c r="A43" s="1">
        <v>41</v>
      </c>
      <c r="B43" s="2">
        <v>40220</v>
      </c>
      <c r="C43">
        <v>8353.2939583333336</v>
      </c>
      <c r="D43">
        <v>10194.796292903509</v>
      </c>
    </row>
    <row r="44" spans="1:4" x14ac:dyDescent="0.25">
      <c r="A44" s="1">
        <v>42</v>
      </c>
      <c r="B44" s="2">
        <v>40221</v>
      </c>
      <c r="C44">
        <v>8575.3410416666666</v>
      </c>
      <c r="D44">
        <v>10662.673152834381</v>
      </c>
    </row>
    <row r="45" spans="1:4" x14ac:dyDescent="0.25">
      <c r="A45" s="1">
        <v>43</v>
      </c>
      <c r="B45" s="2">
        <v>40222</v>
      </c>
      <c r="C45">
        <v>8661.1725000000006</v>
      </c>
      <c r="D45">
        <v>8661.9101042084767</v>
      </c>
    </row>
    <row r="46" spans="1:4" x14ac:dyDescent="0.25">
      <c r="A46" s="1">
        <v>44</v>
      </c>
      <c r="B46" s="2">
        <v>40223</v>
      </c>
      <c r="C46">
        <v>8433.3741666666665</v>
      </c>
      <c r="D46">
        <v>8163.0460692593406</v>
      </c>
    </row>
    <row r="47" spans="1:4" x14ac:dyDescent="0.25">
      <c r="A47" s="1">
        <v>45</v>
      </c>
      <c r="B47" s="2">
        <v>40224</v>
      </c>
      <c r="C47">
        <v>9693.4093750000011</v>
      </c>
      <c r="D47">
        <v>9527.9224475428546</v>
      </c>
    </row>
    <row r="48" spans="1:4" x14ac:dyDescent="0.25">
      <c r="A48" s="1">
        <v>46</v>
      </c>
      <c r="B48" s="2">
        <v>40225</v>
      </c>
      <c r="C48">
        <v>9010.5787500000006</v>
      </c>
      <c r="D48">
        <v>9448.4094329911986</v>
      </c>
    </row>
    <row r="49" spans="1:4" x14ac:dyDescent="0.25">
      <c r="A49" s="1">
        <v>47</v>
      </c>
      <c r="B49" s="2">
        <v>40226</v>
      </c>
      <c r="C49">
        <v>8989.1910416666669</v>
      </c>
      <c r="D49">
        <v>9261.082975424184</v>
      </c>
    </row>
    <row r="50" spans="1:4" x14ac:dyDescent="0.25">
      <c r="A50" s="1">
        <v>48</v>
      </c>
      <c r="B50" s="2">
        <v>40227</v>
      </c>
      <c r="C50">
        <v>8855.4772916666661</v>
      </c>
      <c r="D50">
        <v>9040.0761876099732</v>
      </c>
    </row>
    <row r="51" spans="1:4" x14ac:dyDescent="0.25">
      <c r="A51" s="1">
        <v>49</v>
      </c>
      <c r="B51" s="2">
        <v>40228</v>
      </c>
      <c r="C51">
        <v>8862.1952083333326</v>
      </c>
      <c r="D51">
        <v>8969.42722206691</v>
      </c>
    </row>
    <row r="52" spans="1:4" x14ac:dyDescent="0.25">
      <c r="A52" s="1">
        <v>50</v>
      </c>
      <c r="B52" s="2">
        <v>40229</v>
      </c>
      <c r="C52">
        <v>8468.0772916666665</v>
      </c>
      <c r="D52">
        <v>8346.2885782452031</v>
      </c>
    </row>
    <row r="53" spans="1:4" x14ac:dyDescent="0.25">
      <c r="A53" s="1">
        <v>51</v>
      </c>
      <c r="B53" s="2">
        <v>40230</v>
      </c>
      <c r="C53">
        <v>8813.9535416666677</v>
      </c>
      <c r="D53">
        <v>8376.5782551968532</v>
      </c>
    </row>
    <row r="54" spans="1:4" x14ac:dyDescent="0.25">
      <c r="A54" s="1">
        <v>52</v>
      </c>
      <c r="B54" s="2">
        <v>40231</v>
      </c>
      <c r="C54">
        <v>10459.500208333329</v>
      </c>
      <c r="D54">
        <v>10291.12766470972</v>
      </c>
    </row>
    <row r="55" spans="1:4" x14ac:dyDescent="0.25">
      <c r="A55" s="1">
        <v>53</v>
      </c>
      <c r="B55" s="2">
        <v>40232</v>
      </c>
      <c r="C55">
        <v>9559.9325000000008</v>
      </c>
      <c r="D55">
        <v>10026.71345775485</v>
      </c>
    </row>
    <row r="56" spans="1:4" x14ac:dyDescent="0.25">
      <c r="A56" s="1">
        <v>54</v>
      </c>
      <c r="B56" s="2">
        <v>40233</v>
      </c>
      <c r="C56">
        <v>8881.4462499999991</v>
      </c>
      <c r="D56">
        <v>9189.5937410329552</v>
      </c>
    </row>
    <row r="57" spans="1:4" x14ac:dyDescent="0.25">
      <c r="A57" s="1">
        <v>55</v>
      </c>
      <c r="B57" s="2">
        <v>40234</v>
      </c>
      <c r="C57">
        <v>8922.0668750000004</v>
      </c>
      <c r="D57">
        <v>8972.1865615952502</v>
      </c>
    </row>
    <row r="58" spans="1:4" x14ac:dyDescent="0.25">
      <c r="A58" s="1">
        <v>56</v>
      </c>
      <c r="B58" s="2">
        <v>40235</v>
      </c>
      <c r="C58">
        <v>8893.7637500000001</v>
      </c>
      <c r="D58">
        <v>8963.3079636896982</v>
      </c>
    </row>
    <row r="59" spans="1:4" x14ac:dyDescent="0.25">
      <c r="A59" s="1">
        <v>57</v>
      </c>
      <c r="B59" s="2">
        <v>40236</v>
      </c>
      <c r="C59">
        <v>8552.2122916666667</v>
      </c>
      <c r="D59">
        <v>8596.1686501974036</v>
      </c>
    </row>
    <row r="60" spans="1:4" x14ac:dyDescent="0.25">
      <c r="A60" s="1">
        <v>58</v>
      </c>
      <c r="B60" s="2">
        <v>40237</v>
      </c>
      <c r="C60">
        <v>8223.1612499999992</v>
      </c>
      <c r="D60">
        <v>8444.4838406003801</v>
      </c>
    </row>
    <row r="61" spans="1:4" x14ac:dyDescent="0.25">
      <c r="A61" s="1">
        <v>59</v>
      </c>
      <c r="B61" s="2">
        <v>40238</v>
      </c>
      <c r="C61">
        <v>7399.8995833333329</v>
      </c>
      <c r="D61">
        <v>8734.8476093660447</v>
      </c>
    </row>
    <row r="62" spans="1:4" x14ac:dyDescent="0.25">
      <c r="A62" s="1">
        <v>60</v>
      </c>
      <c r="B62" s="2">
        <v>40239</v>
      </c>
      <c r="C62">
        <v>9389.4243750000005</v>
      </c>
      <c r="D62">
        <v>8764.9506256050408</v>
      </c>
    </row>
    <row r="63" spans="1:4" x14ac:dyDescent="0.25">
      <c r="A63" s="1">
        <v>61</v>
      </c>
      <c r="B63" s="2">
        <v>40240</v>
      </c>
      <c r="C63">
        <v>8673.2895833333332</v>
      </c>
      <c r="D63">
        <v>8824.7183832542378</v>
      </c>
    </row>
    <row r="64" spans="1:4" x14ac:dyDescent="0.25">
      <c r="A64" s="1">
        <v>62</v>
      </c>
      <c r="B64" s="2">
        <v>40241</v>
      </c>
      <c r="C64">
        <v>7483.8710416666663</v>
      </c>
      <c r="D64">
        <v>8972.7666897437248</v>
      </c>
    </row>
    <row r="65" spans="1:4" x14ac:dyDescent="0.25">
      <c r="A65" s="1">
        <v>63</v>
      </c>
      <c r="B65" s="2">
        <v>40242</v>
      </c>
      <c r="C65">
        <v>8648.2054166666658</v>
      </c>
      <c r="D65">
        <v>9009.5788004771402</v>
      </c>
    </row>
    <row r="66" spans="1:4" x14ac:dyDescent="0.25">
      <c r="A66" s="1">
        <v>64</v>
      </c>
      <c r="B66" s="2">
        <v>40243</v>
      </c>
      <c r="C66">
        <v>9323.9745833333327</v>
      </c>
      <c r="D66">
        <v>8412.1204465701794</v>
      </c>
    </row>
    <row r="67" spans="1:4" x14ac:dyDescent="0.25">
      <c r="A67" s="1">
        <v>65</v>
      </c>
      <c r="B67" s="2">
        <v>40244</v>
      </c>
      <c r="C67">
        <v>9664.1710416666665</v>
      </c>
      <c r="D67">
        <v>8062.3667694231808</v>
      </c>
    </row>
    <row r="68" spans="1:4" x14ac:dyDescent="0.25">
      <c r="A68" s="1">
        <v>66</v>
      </c>
      <c r="B68" s="2">
        <v>40245</v>
      </c>
      <c r="C68">
        <v>9950.9102083333328</v>
      </c>
      <c r="D68">
        <v>9105.813248714112</v>
      </c>
    </row>
    <row r="69" spans="1:4" x14ac:dyDescent="0.25">
      <c r="A69" s="1">
        <v>67</v>
      </c>
      <c r="B69" s="2">
        <v>40246</v>
      </c>
      <c r="C69">
        <v>8970.1420833333341</v>
      </c>
      <c r="D69">
        <v>9270.5408843137047</v>
      </c>
    </row>
    <row r="70" spans="1:4" x14ac:dyDescent="0.25">
      <c r="A70" s="1">
        <v>68</v>
      </c>
      <c r="B70" s="2">
        <v>40247</v>
      </c>
      <c r="C70">
        <v>7497.7197916666664</v>
      </c>
      <c r="D70">
        <v>8759.8028631743018</v>
      </c>
    </row>
    <row r="71" spans="1:4" x14ac:dyDescent="0.25">
      <c r="A71" s="1">
        <v>69</v>
      </c>
      <c r="B71" s="2">
        <v>40248</v>
      </c>
      <c r="C71">
        <v>8330.6393750000007</v>
      </c>
      <c r="D71">
        <v>8717.6889033546686</v>
      </c>
    </row>
    <row r="72" spans="1:4" x14ac:dyDescent="0.25">
      <c r="A72" s="1">
        <v>70</v>
      </c>
      <c r="B72" s="2">
        <v>40249</v>
      </c>
      <c r="C72">
        <v>8721.3470833333322</v>
      </c>
      <c r="D72">
        <v>8554.6930137863092</v>
      </c>
    </row>
    <row r="73" spans="1:4" x14ac:dyDescent="0.25">
      <c r="A73" s="1">
        <v>71</v>
      </c>
      <c r="B73" s="2">
        <v>40250</v>
      </c>
      <c r="C73">
        <v>7794.2114583333341</v>
      </c>
      <c r="D73">
        <v>7970.6534726891086</v>
      </c>
    </row>
    <row r="74" spans="1:4" x14ac:dyDescent="0.25">
      <c r="A74" s="1">
        <v>72</v>
      </c>
      <c r="B74" s="2">
        <v>40251</v>
      </c>
      <c r="C74">
        <v>7590.2993749999996</v>
      </c>
      <c r="D74">
        <v>7691.7521109898034</v>
      </c>
    </row>
    <row r="75" spans="1:4" x14ac:dyDescent="0.25">
      <c r="A75" s="1">
        <v>73</v>
      </c>
      <c r="B75" s="2">
        <v>40252</v>
      </c>
      <c r="C75">
        <v>8695.8318749999999</v>
      </c>
      <c r="D75">
        <v>8709.5348965072244</v>
      </c>
    </row>
    <row r="76" spans="1:4" x14ac:dyDescent="0.25">
      <c r="A76" s="1">
        <v>74</v>
      </c>
      <c r="B76" s="2">
        <v>40253</v>
      </c>
      <c r="C76">
        <v>8839.8052083333332</v>
      </c>
      <c r="D76">
        <v>8859.2044374122815</v>
      </c>
    </row>
    <row r="77" spans="1:4" x14ac:dyDescent="0.25">
      <c r="A77" s="1">
        <v>75</v>
      </c>
      <c r="B77" s="2">
        <v>40254</v>
      </c>
      <c r="C77">
        <v>8877.1318750000009</v>
      </c>
      <c r="D77">
        <v>8876.0509350788343</v>
      </c>
    </row>
    <row r="78" spans="1:4" x14ac:dyDescent="0.25">
      <c r="A78" s="1">
        <v>76</v>
      </c>
      <c r="B78" s="2">
        <v>40255</v>
      </c>
      <c r="C78">
        <v>8937.5912499999995</v>
      </c>
      <c r="D78">
        <v>8931.6406525627026</v>
      </c>
    </row>
    <row r="79" spans="1:4" x14ac:dyDescent="0.25">
      <c r="A79" s="1">
        <v>77</v>
      </c>
      <c r="B79" s="2">
        <v>40256</v>
      </c>
      <c r="C79">
        <v>9081.0749999999989</v>
      </c>
      <c r="D79">
        <v>8961.3476692732856</v>
      </c>
    </row>
    <row r="80" spans="1:4" x14ac:dyDescent="0.25">
      <c r="A80" s="1">
        <v>78</v>
      </c>
      <c r="B80" s="2">
        <v>40257</v>
      </c>
      <c r="C80">
        <v>8504.8581250000007</v>
      </c>
      <c r="D80">
        <v>8574.6045724403575</v>
      </c>
    </row>
    <row r="81" spans="1:4" x14ac:dyDescent="0.25">
      <c r="A81" s="1">
        <v>79</v>
      </c>
      <c r="B81" s="2">
        <v>40258</v>
      </c>
      <c r="C81">
        <v>8347.5516666666663</v>
      </c>
      <c r="D81">
        <v>8474.7275390018967</v>
      </c>
    </row>
    <row r="82" spans="1:4" x14ac:dyDescent="0.25">
      <c r="A82" s="1">
        <v>80</v>
      </c>
      <c r="B82" s="2">
        <v>40259</v>
      </c>
      <c r="C82">
        <v>8939.4327083333337</v>
      </c>
      <c r="D82">
        <v>8890.5447382367729</v>
      </c>
    </row>
    <row r="83" spans="1:4" x14ac:dyDescent="0.25">
      <c r="A83" s="1">
        <v>81</v>
      </c>
      <c r="B83" s="2">
        <v>40260</v>
      </c>
      <c r="C83">
        <v>9131.2970833333329</v>
      </c>
      <c r="D83">
        <v>9102.3734166599643</v>
      </c>
    </row>
    <row r="84" spans="1:4" x14ac:dyDescent="0.25">
      <c r="A84" s="1">
        <v>82</v>
      </c>
      <c r="B84" s="2">
        <v>40261</v>
      </c>
      <c r="C84">
        <v>8962.810833333333</v>
      </c>
      <c r="D84">
        <v>8989.3480618277208</v>
      </c>
    </row>
    <row r="85" spans="1:4" x14ac:dyDescent="0.25">
      <c r="A85" s="1">
        <v>83</v>
      </c>
      <c r="B85" s="2">
        <v>40262</v>
      </c>
      <c r="C85">
        <v>9096.8179166666669</v>
      </c>
      <c r="D85">
        <v>9092.420330187766</v>
      </c>
    </row>
    <row r="86" spans="1:4" x14ac:dyDescent="0.25">
      <c r="A86" s="1">
        <v>84</v>
      </c>
      <c r="B86" s="2">
        <v>40263</v>
      </c>
      <c r="C86">
        <v>9418.0387499999997</v>
      </c>
      <c r="D86">
        <v>9271.7232262727975</v>
      </c>
    </row>
    <row r="87" spans="1:4" x14ac:dyDescent="0.25">
      <c r="A87" s="1">
        <v>85</v>
      </c>
      <c r="B87" s="2">
        <v>40264</v>
      </c>
      <c r="C87">
        <v>8537.5583333333325</v>
      </c>
      <c r="D87">
        <v>8522.4694234025101</v>
      </c>
    </row>
    <row r="88" spans="1:4" x14ac:dyDescent="0.25">
      <c r="A88" s="1">
        <v>86</v>
      </c>
      <c r="B88" s="2">
        <v>40265</v>
      </c>
      <c r="C88">
        <v>8329.6224999999995</v>
      </c>
      <c r="D88">
        <v>8378.1104742242824</v>
      </c>
    </row>
    <row r="89" spans="1:4" x14ac:dyDescent="0.25">
      <c r="A89" s="1">
        <v>87</v>
      </c>
      <c r="B89" s="2">
        <v>40266</v>
      </c>
      <c r="C89">
        <v>9166.0204166666663</v>
      </c>
      <c r="D89">
        <v>9137.6862956593959</v>
      </c>
    </row>
    <row r="90" spans="1:4" x14ac:dyDescent="0.25">
      <c r="A90" s="1">
        <v>88</v>
      </c>
      <c r="B90" s="2">
        <v>40267</v>
      </c>
      <c r="C90">
        <v>8981.765625</v>
      </c>
      <c r="D90">
        <v>8980.430951745826</v>
      </c>
    </row>
    <row r="91" spans="1:4" x14ac:dyDescent="0.25">
      <c r="A91" s="1">
        <v>89</v>
      </c>
      <c r="B91" s="2">
        <v>40268</v>
      </c>
      <c r="C91">
        <v>8704.1220833333336</v>
      </c>
      <c r="D91">
        <v>8877.2882013811377</v>
      </c>
    </row>
    <row r="92" spans="1:4" x14ac:dyDescent="0.25">
      <c r="A92" s="1">
        <v>90</v>
      </c>
      <c r="B92" s="2">
        <v>40269</v>
      </c>
      <c r="C92">
        <v>8241.7202083333341</v>
      </c>
      <c r="D92">
        <v>8737.8828455463026</v>
      </c>
    </row>
    <row r="93" spans="1:4" x14ac:dyDescent="0.25">
      <c r="A93" s="1">
        <v>91</v>
      </c>
      <c r="B93" s="2">
        <v>40270</v>
      </c>
      <c r="C93">
        <v>9524.4477083333331</v>
      </c>
      <c r="D93">
        <v>7561.6776573031448</v>
      </c>
    </row>
    <row r="94" spans="1:4" x14ac:dyDescent="0.25">
      <c r="A94" s="1">
        <v>92</v>
      </c>
      <c r="B94" s="2">
        <v>40271</v>
      </c>
      <c r="C94">
        <v>8860.3325000000004</v>
      </c>
      <c r="D94">
        <v>7568.2471894534383</v>
      </c>
    </row>
    <row r="95" spans="1:4" x14ac:dyDescent="0.25">
      <c r="A95" s="1">
        <v>93</v>
      </c>
      <c r="B95" s="2">
        <v>40272</v>
      </c>
      <c r="C95">
        <v>7211.1031250000005</v>
      </c>
      <c r="D95">
        <v>7305.4619317734132</v>
      </c>
    </row>
    <row r="96" spans="1:4" x14ac:dyDescent="0.25">
      <c r="A96" s="1">
        <v>94</v>
      </c>
      <c r="B96" s="2">
        <v>40273</v>
      </c>
      <c r="C96">
        <v>8720.4610416666674</v>
      </c>
      <c r="D96">
        <v>7490.2602883413674</v>
      </c>
    </row>
    <row r="97" spans="1:4" x14ac:dyDescent="0.25">
      <c r="A97" s="1">
        <v>95</v>
      </c>
      <c r="B97" s="2">
        <v>40274</v>
      </c>
      <c r="C97">
        <v>9369.4345833333336</v>
      </c>
      <c r="D97">
        <v>8408.9753356366218</v>
      </c>
    </row>
    <row r="98" spans="1:4" x14ac:dyDescent="0.25">
      <c r="A98" s="1">
        <v>96</v>
      </c>
      <c r="B98" s="2">
        <v>40275</v>
      </c>
      <c r="C98">
        <v>9251.4516666666659</v>
      </c>
      <c r="D98">
        <v>8440.0147047759729</v>
      </c>
    </row>
    <row r="99" spans="1:4" x14ac:dyDescent="0.25">
      <c r="A99" s="1">
        <v>97</v>
      </c>
      <c r="B99" s="2">
        <v>40276</v>
      </c>
      <c r="C99">
        <v>9664.9712500000005</v>
      </c>
      <c r="D99">
        <v>8563.161896395859</v>
      </c>
    </row>
    <row r="100" spans="1:4" x14ac:dyDescent="0.25">
      <c r="A100" s="1">
        <v>98</v>
      </c>
      <c r="B100" s="2">
        <v>40277</v>
      </c>
      <c r="C100">
        <v>8278.5733333333337</v>
      </c>
      <c r="D100">
        <v>8597.3896049250852</v>
      </c>
    </row>
    <row r="101" spans="1:4" x14ac:dyDescent="0.25">
      <c r="A101" s="1">
        <v>99</v>
      </c>
      <c r="B101" s="2">
        <v>40278</v>
      </c>
      <c r="C101">
        <v>7504.5250000000005</v>
      </c>
      <c r="D101">
        <v>7911.5924165308143</v>
      </c>
    </row>
    <row r="102" spans="1:4" x14ac:dyDescent="0.25">
      <c r="A102" s="1">
        <v>100</v>
      </c>
      <c r="B102" s="2">
        <v>40279</v>
      </c>
      <c r="C102">
        <v>8384.2097916666662</v>
      </c>
      <c r="D102">
        <v>7575.4298372676703</v>
      </c>
    </row>
    <row r="103" spans="1:4" x14ac:dyDescent="0.25">
      <c r="A103" s="1">
        <v>101</v>
      </c>
      <c r="B103" s="2">
        <v>40280</v>
      </c>
      <c r="C103">
        <v>8006.3466666666673</v>
      </c>
      <c r="D103">
        <v>8457.697516743594</v>
      </c>
    </row>
    <row r="104" spans="1:4" x14ac:dyDescent="0.25">
      <c r="A104" s="1">
        <v>102</v>
      </c>
      <c r="B104" s="2">
        <v>40281</v>
      </c>
      <c r="C104">
        <v>8527.8347916666662</v>
      </c>
      <c r="D104">
        <v>8513.7758277833454</v>
      </c>
    </row>
    <row r="105" spans="1:4" x14ac:dyDescent="0.25">
      <c r="A105" s="1">
        <v>103</v>
      </c>
      <c r="B105" s="2">
        <v>40282</v>
      </c>
      <c r="C105">
        <v>8556.7354166666664</v>
      </c>
      <c r="D105">
        <v>8564.9309339456722</v>
      </c>
    </row>
    <row r="106" spans="1:4" x14ac:dyDescent="0.25">
      <c r="A106" s="1">
        <v>104</v>
      </c>
      <c r="B106" s="2">
        <v>40283</v>
      </c>
      <c r="C106">
        <v>8593.0802083333328</v>
      </c>
      <c r="D106">
        <v>8583.1226903129591</v>
      </c>
    </row>
    <row r="107" spans="1:4" x14ac:dyDescent="0.25">
      <c r="A107" s="1">
        <v>105</v>
      </c>
      <c r="B107" s="2">
        <v>40284</v>
      </c>
      <c r="C107">
        <v>8519.3110416666659</v>
      </c>
      <c r="D107">
        <v>8509.5652110562078</v>
      </c>
    </row>
    <row r="108" spans="1:4" x14ac:dyDescent="0.25">
      <c r="A108" s="1">
        <v>106</v>
      </c>
      <c r="B108" s="2">
        <v>40285</v>
      </c>
      <c r="C108">
        <v>7887.4693750000006</v>
      </c>
      <c r="D108">
        <v>7901.8964823640836</v>
      </c>
    </row>
    <row r="109" spans="1:4" x14ac:dyDescent="0.25">
      <c r="A109" s="1">
        <v>107</v>
      </c>
      <c r="B109" s="2">
        <v>40286</v>
      </c>
      <c r="C109">
        <v>7650.8816666666671</v>
      </c>
      <c r="D109">
        <v>7637.6146179010566</v>
      </c>
    </row>
    <row r="110" spans="1:4" x14ac:dyDescent="0.25">
      <c r="A110" s="1">
        <v>108</v>
      </c>
      <c r="B110" s="2">
        <v>40287</v>
      </c>
      <c r="C110">
        <v>8679.0308333333323</v>
      </c>
      <c r="D110">
        <v>8577.6817512433427</v>
      </c>
    </row>
    <row r="111" spans="1:4" x14ac:dyDescent="0.25">
      <c r="A111" s="1">
        <v>109</v>
      </c>
      <c r="B111" s="2">
        <v>40288</v>
      </c>
      <c r="C111">
        <v>8742.4656249999989</v>
      </c>
      <c r="D111">
        <v>8904.4478199725399</v>
      </c>
    </row>
    <row r="112" spans="1:4" x14ac:dyDescent="0.25">
      <c r="A112" s="1">
        <v>110</v>
      </c>
      <c r="B112" s="2">
        <v>40289</v>
      </c>
      <c r="C112">
        <v>8679.4893749999992</v>
      </c>
      <c r="D112">
        <v>8811.9974864358392</v>
      </c>
    </row>
    <row r="113" spans="1:4" x14ac:dyDescent="0.25">
      <c r="A113" s="1">
        <v>111</v>
      </c>
      <c r="B113" s="2">
        <v>40290</v>
      </c>
      <c r="C113">
        <v>8730.8779166666664</v>
      </c>
      <c r="D113">
        <v>8783.9560350211596</v>
      </c>
    </row>
    <row r="114" spans="1:4" x14ac:dyDescent="0.25">
      <c r="A114" s="1">
        <v>112</v>
      </c>
      <c r="B114" s="2">
        <v>40291</v>
      </c>
      <c r="C114">
        <v>8650.7870833333327</v>
      </c>
      <c r="D114">
        <v>8646.3990030810182</v>
      </c>
    </row>
    <row r="115" spans="1:4" x14ac:dyDescent="0.25">
      <c r="A115" s="1">
        <v>113</v>
      </c>
      <c r="B115" s="2">
        <v>40292</v>
      </c>
      <c r="C115">
        <v>7824.6485416666656</v>
      </c>
      <c r="D115">
        <v>7808.2378822296241</v>
      </c>
    </row>
    <row r="116" spans="1:4" x14ac:dyDescent="0.25">
      <c r="A116" s="1">
        <v>114</v>
      </c>
      <c r="B116" s="2">
        <v>40293</v>
      </c>
      <c r="C116">
        <v>7441.8533333333326</v>
      </c>
      <c r="D116">
        <v>7706.6769364147294</v>
      </c>
    </row>
    <row r="117" spans="1:4" x14ac:dyDescent="0.25">
      <c r="A117" s="1">
        <v>115</v>
      </c>
      <c r="B117" s="2">
        <v>40294</v>
      </c>
      <c r="C117">
        <v>7534.9968749999998</v>
      </c>
      <c r="D117">
        <v>7651.0285104050818</v>
      </c>
    </row>
    <row r="118" spans="1:4" x14ac:dyDescent="0.25">
      <c r="A118" s="1">
        <v>116</v>
      </c>
      <c r="B118" s="2">
        <v>40295</v>
      </c>
      <c r="C118">
        <v>8531.5404166666667</v>
      </c>
      <c r="D118">
        <v>8661.3058303136731</v>
      </c>
    </row>
    <row r="119" spans="1:4" x14ac:dyDescent="0.25">
      <c r="A119" s="1">
        <v>117</v>
      </c>
      <c r="B119" s="2">
        <v>40296</v>
      </c>
      <c r="C119">
        <v>8564.0877083333344</v>
      </c>
      <c r="D119">
        <v>8609.886925249144</v>
      </c>
    </row>
    <row r="120" spans="1:4" x14ac:dyDescent="0.25">
      <c r="A120" s="1">
        <v>118</v>
      </c>
      <c r="B120" s="2">
        <v>40297</v>
      </c>
      <c r="C120">
        <v>8628.6785416666662</v>
      </c>
      <c r="D120">
        <v>8619.0374959464716</v>
      </c>
    </row>
    <row r="121" spans="1:4" x14ac:dyDescent="0.25">
      <c r="A121" s="1">
        <v>119</v>
      </c>
      <c r="B121" s="2">
        <v>40298</v>
      </c>
      <c r="C121">
        <v>8761.4837500000012</v>
      </c>
      <c r="D121">
        <v>8696.4501927768633</v>
      </c>
    </row>
    <row r="122" spans="1:4" x14ac:dyDescent="0.25">
      <c r="A122" s="1">
        <v>120</v>
      </c>
      <c r="B122" s="2">
        <v>40299</v>
      </c>
      <c r="C122">
        <v>8827.8131250000006</v>
      </c>
      <c r="D122">
        <v>8032.8202766809891</v>
      </c>
    </row>
    <row r="123" spans="1:4" x14ac:dyDescent="0.25">
      <c r="A123" s="1">
        <v>121</v>
      </c>
      <c r="B123" s="2">
        <v>40300</v>
      </c>
      <c r="C123">
        <v>9615.2643750000007</v>
      </c>
      <c r="D123">
        <v>7696.1834831856177</v>
      </c>
    </row>
    <row r="124" spans="1:4" x14ac:dyDescent="0.25">
      <c r="A124" s="1">
        <v>122</v>
      </c>
      <c r="B124" s="2">
        <v>40301</v>
      </c>
      <c r="C124">
        <v>8935.6837500000001</v>
      </c>
      <c r="D124">
        <v>8671.7200589748682</v>
      </c>
    </row>
    <row r="125" spans="1:4" x14ac:dyDescent="0.25">
      <c r="A125" s="1">
        <v>123</v>
      </c>
      <c r="B125" s="2">
        <v>40302</v>
      </c>
      <c r="C125">
        <v>7458.331458333334</v>
      </c>
      <c r="D125">
        <v>8743.9409327599806</v>
      </c>
    </row>
    <row r="126" spans="1:4" x14ac:dyDescent="0.25">
      <c r="A126" s="1">
        <v>124</v>
      </c>
      <c r="B126" s="2">
        <v>40303</v>
      </c>
      <c r="C126">
        <v>8648.335208333332</v>
      </c>
      <c r="D126">
        <v>8659.5545346431227</v>
      </c>
    </row>
    <row r="127" spans="1:4" x14ac:dyDescent="0.25">
      <c r="A127" s="1">
        <v>125</v>
      </c>
      <c r="B127" s="2">
        <v>40304</v>
      </c>
      <c r="C127">
        <v>8717.21875</v>
      </c>
      <c r="D127">
        <v>8798.6602923337177</v>
      </c>
    </row>
    <row r="128" spans="1:4" x14ac:dyDescent="0.25">
      <c r="A128" s="1">
        <v>126</v>
      </c>
      <c r="B128" s="2">
        <v>40305</v>
      </c>
      <c r="C128">
        <v>10152.23875</v>
      </c>
      <c r="D128">
        <v>8789.0896384560092</v>
      </c>
    </row>
    <row r="129" spans="1:4" x14ac:dyDescent="0.25">
      <c r="A129" s="1">
        <v>127</v>
      </c>
      <c r="B129" s="2">
        <v>40306</v>
      </c>
      <c r="C129">
        <v>9826.5243749999991</v>
      </c>
      <c r="D129">
        <v>8159.4891812234027</v>
      </c>
    </row>
    <row r="130" spans="1:4" x14ac:dyDescent="0.25">
      <c r="A130" s="1">
        <v>128</v>
      </c>
      <c r="B130" s="2">
        <v>40307</v>
      </c>
      <c r="C130">
        <v>7675.5441666666666</v>
      </c>
      <c r="D130">
        <v>7821.5290194530944</v>
      </c>
    </row>
    <row r="131" spans="1:4" x14ac:dyDescent="0.25">
      <c r="A131" s="1">
        <v>129</v>
      </c>
      <c r="B131" s="2">
        <v>40308</v>
      </c>
      <c r="C131">
        <v>8410.4712500000005</v>
      </c>
      <c r="D131">
        <v>8771.8385372212797</v>
      </c>
    </row>
    <row r="132" spans="1:4" x14ac:dyDescent="0.25">
      <c r="A132" s="1">
        <v>130</v>
      </c>
      <c r="B132" s="2">
        <v>40309</v>
      </c>
      <c r="C132">
        <v>8366.3818750000009</v>
      </c>
      <c r="D132">
        <v>8752.5651565133448</v>
      </c>
    </row>
    <row r="133" spans="1:4" x14ac:dyDescent="0.25">
      <c r="A133" s="1">
        <v>131</v>
      </c>
      <c r="B133" s="2">
        <v>40310</v>
      </c>
      <c r="C133">
        <v>7736.9252083333331</v>
      </c>
      <c r="D133">
        <v>8926.8089232863495</v>
      </c>
    </row>
    <row r="134" spans="1:4" x14ac:dyDescent="0.25">
      <c r="A134" s="1">
        <v>132</v>
      </c>
      <c r="B134" s="2">
        <v>40311</v>
      </c>
      <c r="C134">
        <v>9130.2412500000009</v>
      </c>
      <c r="D134">
        <v>9136.725098039753</v>
      </c>
    </row>
    <row r="135" spans="1:4" x14ac:dyDescent="0.25">
      <c r="A135" s="1">
        <v>133</v>
      </c>
      <c r="B135" s="2">
        <v>40312</v>
      </c>
      <c r="C135">
        <v>9080.3864583333325</v>
      </c>
      <c r="D135">
        <v>9041.3628280918838</v>
      </c>
    </row>
    <row r="136" spans="1:4" x14ac:dyDescent="0.25">
      <c r="A136" s="1">
        <v>134</v>
      </c>
      <c r="B136" s="2">
        <v>40313</v>
      </c>
      <c r="C136">
        <v>8464.9427083333339</v>
      </c>
      <c r="D136">
        <v>8392.1783858172093</v>
      </c>
    </row>
    <row r="137" spans="1:4" x14ac:dyDescent="0.25">
      <c r="A137" s="1">
        <v>135</v>
      </c>
      <c r="B137" s="2">
        <v>40314</v>
      </c>
      <c r="C137">
        <v>8220.2458333333325</v>
      </c>
      <c r="D137">
        <v>8117.0540110554139</v>
      </c>
    </row>
    <row r="138" spans="1:4" x14ac:dyDescent="0.25">
      <c r="A138" s="1">
        <v>136</v>
      </c>
      <c r="B138" s="2">
        <v>40315</v>
      </c>
      <c r="C138">
        <v>9198.3087500000001</v>
      </c>
      <c r="D138">
        <v>8996.8817060262627</v>
      </c>
    </row>
    <row r="139" spans="1:4" x14ac:dyDescent="0.25">
      <c r="A139" s="1">
        <v>137</v>
      </c>
      <c r="B139" s="2">
        <v>40316</v>
      </c>
      <c r="C139">
        <v>9398.0527083333345</v>
      </c>
      <c r="D139">
        <v>9343.2953988107492</v>
      </c>
    </row>
    <row r="140" spans="1:4" x14ac:dyDescent="0.25">
      <c r="A140" s="1">
        <v>138</v>
      </c>
      <c r="B140" s="2">
        <v>40317</v>
      </c>
      <c r="C140">
        <v>9274.5654166666664</v>
      </c>
      <c r="D140">
        <v>9364.2274705765976</v>
      </c>
    </row>
    <row r="141" spans="1:4" x14ac:dyDescent="0.25">
      <c r="A141" s="1">
        <v>139</v>
      </c>
      <c r="B141" s="2">
        <v>40318</v>
      </c>
      <c r="C141">
        <v>9257.6020833333332</v>
      </c>
      <c r="D141">
        <v>9304.8602845795704</v>
      </c>
    </row>
    <row r="142" spans="1:4" x14ac:dyDescent="0.25">
      <c r="A142" s="1">
        <v>140</v>
      </c>
      <c r="B142" s="2">
        <v>40319</v>
      </c>
      <c r="C142">
        <v>9185.7495833333323</v>
      </c>
      <c r="D142">
        <v>9204.3151479929766</v>
      </c>
    </row>
    <row r="143" spans="1:4" x14ac:dyDescent="0.25">
      <c r="A143" s="1">
        <v>141</v>
      </c>
      <c r="B143" s="2">
        <v>40320</v>
      </c>
      <c r="C143">
        <v>8699.8245833333331</v>
      </c>
      <c r="D143">
        <v>8730.474954730018</v>
      </c>
    </row>
    <row r="144" spans="1:4" x14ac:dyDescent="0.25">
      <c r="A144" s="1">
        <v>142</v>
      </c>
      <c r="B144" s="2">
        <v>40321</v>
      </c>
      <c r="C144">
        <v>8637.0895833333325</v>
      </c>
      <c r="D144">
        <v>8291.8145407464617</v>
      </c>
    </row>
    <row r="145" spans="1:4" x14ac:dyDescent="0.25">
      <c r="A145" s="1">
        <v>143</v>
      </c>
      <c r="B145" s="2">
        <v>40322</v>
      </c>
      <c r="C145">
        <v>9335.7366666666658</v>
      </c>
      <c r="D145">
        <v>9118.6476384866382</v>
      </c>
    </row>
    <row r="146" spans="1:4" x14ac:dyDescent="0.25">
      <c r="A146" s="1">
        <v>144</v>
      </c>
      <c r="B146" s="2">
        <v>40323</v>
      </c>
      <c r="C146">
        <v>9379.1345833333344</v>
      </c>
      <c r="D146">
        <v>9513.3402021121929</v>
      </c>
    </row>
    <row r="147" spans="1:4" x14ac:dyDescent="0.25">
      <c r="A147" s="1">
        <v>145</v>
      </c>
      <c r="B147" s="2">
        <v>40324</v>
      </c>
      <c r="C147">
        <v>9442.2106249999997</v>
      </c>
      <c r="D147">
        <v>9425.807072447009</v>
      </c>
    </row>
    <row r="148" spans="1:4" x14ac:dyDescent="0.25">
      <c r="A148" s="1">
        <v>146</v>
      </c>
      <c r="B148" s="2">
        <v>40325</v>
      </c>
      <c r="C148">
        <v>9273.9745833333345</v>
      </c>
      <c r="D148">
        <v>9396.5240734314266</v>
      </c>
    </row>
    <row r="149" spans="1:4" x14ac:dyDescent="0.25">
      <c r="A149" s="1">
        <v>147</v>
      </c>
      <c r="B149" s="2">
        <v>40326</v>
      </c>
      <c r="C149">
        <v>9153.4302083333332</v>
      </c>
      <c r="D149">
        <v>9238.8404930750494</v>
      </c>
    </row>
    <row r="150" spans="1:4" x14ac:dyDescent="0.25">
      <c r="A150" s="1">
        <v>148</v>
      </c>
      <c r="B150" s="2">
        <v>40327</v>
      </c>
      <c r="C150">
        <v>8718.6366666666672</v>
      </c>
      <c r="D150">
        <v>8869.336179814909</v>
      </c>
    </row>
    <row r="151" spans="1:4" x14ac:dyDescent="0.25">
      <c r="A151" s="1">
        <v>149</v>
      </c>
      <c r="B151" s="2">
        <v>40328</v>
      </c>
      <c r="C151">
        <v>8380.7860416666663</v>
      </c>
      <c r="D151">
        <v>8652.5680346762911</v>
      </c>
    </row>
    <row r="152" spans="1:4" x14ac:dyDescent="0.25">
      <c r="A152" s="1">
        <v>150</v>
      </c>
      <c r="B152" s="2">
        <v>40329</v>
      </c>
      <c r="C152">
        <v>9231.9872916666664</v>
      </c>
      <c r="D152">
        <v>9398.917979896145</v>
      </c>
    </row>
    <row r="153" spans="1:4" x14ac:dyDescent="0.25">
      <c r="A153" s="1">
        <v>151</v>
      </c>
      <c r="B153" s="2">
        <v>40330</v>
      </c>
      <c r="C153">
        <v>9021.7218750000011</v>
      </c>
      <c r="D153">
        <v>9497.9703698780231</v>
      </c>
    </row>
    <row r="154" spans="1:4" x14ac:dyDescent="0.25">
      <c r="A154" s="1">
        <v>152</v>
      </c>
      <c r="B154" s="2">
        <v>40331</v>
      </c>
      <c r="C154">
        <v>8251.3206250000003</v>
      </c>
      <c r="D154">
        <v>9376.6621107264255</v>
      </c>
    </row>
    <row r="155" spans="1:4" x14ac:dyDescent="0.25">
      <c r="A155" s="1">
        <v>153</v>
      </c>
      <c r="B155" s="2">
        <v>40332</v>
      </c>
      <c r="C155">
        <v>8567.2070833333328</v>
      </c>
      <c r="D155">
        <v>9365.8432302337387</v>
      </c>
    </row>
    <row r="156" spans="1:4" x14ac:dyDescent="0.25">
      <c r="A156" s="1">
        <v>154</v>
      </c>
      <c r="B156" s="2">
        <v>40333</v>
      </c>
      <c r="C156">
        <v>8368.6991666666672</v>
      </c>
      <c r="D156">
        <v>9260.7245197645898</v>
      </c>
    </row>
    <row r="157" spans="1:4" x14ac:dyDescent="0.25">
      <c r="A157" s="1">
        <v>155</v>
      </c>
      <c r="B157" s="2">
        <v>40334</v>
      </c>
      <c r="C157">
        <v>8800.4268749999992</v>
      </c>
      <c r="D157">
        <v>8795.4753346765428</v>
      </c>
    </row>
    <row r="158" spans="1:4" x14ac:dyDescent="0.25">
      <c r="A158" s="1">
        <v>156</v>
      </c>
      <c r="B158" s="2">
        <v>40335</v>
      </c>
      <c r="C158">
        <v>8645.7391666666663</v>
      </c>
      <c r="D158">
        <v>8592.2307695121799</v>
      </c>
    </row>
    <row r="159" spans="1:4" x14ac:dyDescent="0.25">
      <c r="A159" s="1">
        <v>157</v>
      </c>
      <c r="B159" s="2">
        <v>40336</v>
      </c>
      <c r="C159">
        <v>10043.681666666669</v>
      </c>
      <c r="D159">
        <v>9505.8759237433442</v>
      </c>
    </row>
    <row r="160" spans="1:4" x14ac:dyDescent="0.25">
      <c r="A160" s="1">
        <v>158</v>
      </c>
      <c r="B160" s="2">
        <v>40337</v>
      </c>
      <c r="C160">
        <v>9923.18</v>
      </c>
      <c r="D160">
        <v>9690.8478463957654</v>
      </c>
    </row>
    <row r="161" spans="1:4" x14ac:dyDescent="0.25">
      <c r="A161" s="1">
        <v>159</v>
      </c>
      <c r="B161" s="2">
        <v>40338</v>
      </c>
      <c r="C161">
        <v>8783.6945833333339</v>
      </c>
      <c r="D161">
        <v>9725.1324183776433</v>
      </c>
    </row>
    <row r="162" spans="1:4" x14ac:dyDescent="0.25">
      <c r="A162" s="1">
        <v>160</v>
      </c>
      <c r="B162" s="2">
        <v>40339</v>
      </c>
      <c r="C162">
        <v>8432.4037499999995</v>
      </c>
      <c r="D162">
        <v>9894.2704724620871</v>
      </c>
    </row>
    <row r="163" spans="1:4" x14ac:dyDescent="0.25">
      <c r="A163" s="1">
        <v>161</v>
      </c>
      <c r="B163" s="2">
        <v>40340</v>
      </c>
      <c r="C163">
        <v>7765.0412499999993</v>
      </c>
      <c r="D163">
        <v>9883.0361228766142</v>
      </c>
    </row>
    <row r="164" spans="1:4" x14ac:dyDescent="0.25">
      <c r="A164" s="1">
        <v>162</v>
      </c>
      <c r="B164" s="2">
        <v>40341</v>
      </c>
      <c r="C164">
        <v>8851.571041666668</v>
      </c>
      <c r="D164">
        <v>9253.3483887334023</v>
      </c>
    </row>
    <row r="165" spans="1:4" x14ac:dyDescent="0.25">
      <c r="A165" s="1">
        <v>163</v>
      </c>
      <c r="B165" s="2">
        <v>40342</v>
      </c>
      <c r="C165">
        <v>9051.0889583333337</v>
      </c>
      <c r="D165">
        <v>9188.9299221631227</v>
      </c>
    </row>
    <row r="166" spans="1:4" x14ac:dyDescent="0.25">
      <c r="A166" s="1">
        <v>164</v>
      </c>
      <c r="B166" s="2">
        <v>40343</v>
      </c>
      <c r="C166">
        <v>9203.763958333333</v>
      </c>
      <c r="D166">
        <v>8931.1321142163342</v>
      </c>
    </row>
    <row r="167" spans="1:4" x14ac:dyDescent="0.25">
      <c r="A167" s="1">
        <v>165</v>
      </c>
      <c r="B167" s="2">
        <v>40344</v>
      </c>
      <c r="C167">
        <v>9978.4995833333323</v>
      </c>
      <c r="D167">
        <v>9845.8099187901516</v>
      </c>
    </row>
    <row r="168" spans="1:4" x14ac:dyDescent="0.25">
      <c r="A168" s="1">
        <v>166</v>
      </c>
      <c r="B168" s="2">
        <v>40345</v>
      </c>
      <c r="C168">
        <v>9761.3856250000008</v>
      </c>
      <c r="D168">
        <v>9991.8066844076602</v>
      </c>
    </row>
    <row r="169" spans="1:4" x14ac:dyDescent="0.25">
      <c r="A169" s="1">
        <v>167</v>
      </c>
      <c r="B169" s="2">
        <v>40346</v>
      </c>
      <c r="C169">
        <v>9799.2822916666664</v>
      </c>
      <c r="D169">
        <v>9770.6112949452563</v>
      </c>
    </row>
    <row r="170" spans="1:4" x14ac:dyDescent="0.25">
      <c r="A170" s="1">
        <v>168</v>
      </c>
      <c r="B170" s="2">
        <v>40347</v>
      </c>
      <c r="C170">
        <v>9677.888958333333</v>
      </c>
      <c r="D170">
        <v>9847.3331745797423</v>
      </c>
    </row>
    <row r="171" spans="1:4" x14ac:dyDescent="0.25">
      <c r="A171" s="1">
        <v>169</v>
      </c>
      <c r="B171" s="2">
        <v>40348</v>
      </c>
      <c r="C171">
        <v>9086.6410416666677</v>
      </c>
      <c r="D171">
        <v>9150.5902885498072</v>
      </c>
    </row>
    <row r="172" spans="1:4" x14ac:dyDescent="0.25">
      <c r="A172" s="1">
        <v>170</v>
      </c>
      <c r="B172" s="2">
        <v>40349</v>
      </c>
      <c r="C172">
        <v>8794.9537499999988</v>
      </c>
      <c r="D172">
        <v>8769.7334297699072</v>
      </c>
    </row>
    <row r="173" spans="1:4" x14ac:dyDescent="0.25">
      <c r="A173" s="1">
        <v>171</v>
      </c>
      <c r="B173" s="2">
        <v>40350</v>
      </c>
      <c r="C173">
        <v>9802.3362500000003</v>
      </c>
      <c r="D173">
        <v>9734.8022552881066</v>
      </c>
    </row>
    <row r="174" spans="1:4" x14ac:dyDescent="0.25">
      <c r="A174" s="1">
        <v>172</v>
      </c>
      <c r="B174" s="2">
        <v>40351</v>
      </c>
      <c r="C174">
        <v>9831.1752083333322</v>
      </c>
      <c r="D174">
        <v>9893.9556782575492</v>
      </c>
    </row>
    <row r="175" spans="1:4" x14ac:dyDescent="0.25">
      <c r="A175" s="1">
        <v>173</v>
      </c>
      <c r="B175" s="2">
        <v>40352</v>
      </c>
      <c r="C175">
        <v>9753.5291666666672</v>
      </c>
      <c r="D175">
        <v>9884.6004348378465</v>
      </c>
    </row>
    <row r="176" spans="1:4" x14ac:dyDescent="0.25">
      <c r="A176" s="1">
        <v>174</v>
      </c>
      <c r="B176" s="2">
        <v>40353</v>
      </c>
      <c r="C176">
        <v>9590.0268749999996</v>
      </c>
      <c r="D176">
        <v>9792.8936327706488</v>
      </c>
    </row>
    <row r="177" spans="1:4" x14ac:dyDescent="0.25">
      <c r="A177" s="1">
        <v>175</v>
      </c>
      <c r="B177" s="2">
        <v>40354</v>
      </c>
      <c r="C177">
        <v>9409.8691666666655</v>
      </c>
      <c r="D177">
        <v>9652.913113225708</v>
      </c>
    </row>
    <row r="178" spans="1:4" x14ac:dyDescent="0.25">
      <c r="A178" s="1">
        <v>176</v>
      </c>
      <c r="B178" s="2">
        <v>40355</v>
      </c>
      <c r="C178">
        <v>8851.0145833333336</v>
      </c>
      <c r="D178">
        <v>9020.0587161651292</v>
      </c>
    </row>
    <row r="179" spans="1:4" x14ac:dyDescent="0.25">
      <c r="A179" s="1">
        <v>177</v>
      </c>
      <c r="B179" s="2">
        <v>40356</v>
      </c>
      <c r="C179">
        <v>9141.8158333333322</v>
      </c>
      <c r="D179">
        <v>8876.4985681363596</v>
      </c>
    </row>
    <row r="180" spans="1:4" x14ac:dyDescent="0.25">
      <c r="A180" s="1">
        <v>178</v>
      </c>
      <c r="B180" s="2">
        <v>40357</v>
      </c>
      <c r="C180">
        <v>10200.184375000001</v>
      </c>
      <c r="D180">
        <v>9951.2937941852524</v>
      </c>
    </row>
    <row r="181" spans="1:4" x14ac:dyDescent="0.25">
      <c r="A181" s="1">
        <v>179</v>
      </c>
      <c r="B181" s="2">
        <v>40358</v>
      </c>
      <c r="C181">
        <v>10580.29583333333</v>
      </c>
      <c r="D181">
        <v>10385.120802434039</v>
      </c>
    </row>
    <row r="182" spans="1:4" x14ac:dyDescent="0.25">
      <c r="A182" s="1">
        <v>180</v>
      </c>
      <c r="B182" s="2">
        <v>40359</v>
      </c>
      <c r="C182">
        <v>10635.19416666667</v>
      </c>
      <c r="D182">
        <v>10644.81376386921</v>
      </c>
    </row>
    <row r="183" spans="1:4" x14ac:dyDescent="0.25">
      <c r="A183" s="1">
        <v>181</v>
      </c>
      <c r="B183" s="2">
        <v>40360</v>
      </c>
      <c r="C183">
        <v>8566.8474999999999</v>
      </c>
      <c r="D183">
        <v>10599.865198077679</v>
      </c>
    </row>
    <row r="184" spans="1:4" x14ac:dyDescent="0.25">
      <c r="A184" s="1">
        <v>182</v>
      </c>
      <c r="B184" s="2">
        <v>40361</v>
      </c>
      <c r="C184">
        <v>8105.7306250000001</v>
      </c>
      <c r="D184">
        <v>10557.28838989102</v>
      </c>
    </row>
    <row r="185" spans="1:4" x14ac:dyDescent="0.25">
      <c r="A185" s="1">
        <v>183</v>
      </c>
      <c r="B185" s="2">
        <v>40362</v>
      </c>
      <c r="C185">
        <v>8139.1106250000003</v>
      </c>
      <c r="D185">
        <v>9746.270682655364</v>
      </c>
    </row>
    <row r="186" spans="1:4" x14ac:dyDescent="0.25">
      <c r="A186" s="1">
        <v>184</v>
      </c>
      <c r="B186" s="2">
        <v>40363</v>
      </c>
      <c r="C186">
        <v>8545.7227083333328</v>
      </c>
      <c r="D186">
        <v>9386.6650621551962</v>
      </c>
    </row>
    <row r="187" spans="1:4" x14ac:dyDescent="0.25">
      <c r="A187" s="1">
        <v>185</v>
      </c>
      <c r="B187" s="2">
        <v>40364</v>
      </c>
      <c r="C187">
        <v>8798.7866666666669</v>
      </c>
      <c r="D187">
        <v>9932.3009061268531</v>
      </c>
    </row>
    <row r="188" spans="1:4" x14ac:dyDescent="0.25">
      <c r="A188" s="1">
        <v>186</v>
      </c>
      <c r="B188" s="2">
        <v>40365</v>
      </c>
      <c r="C188">
        <v>9603.8620833333334</v>
      </c>
      <c r="D188">
        <v>10348.472181146741</v>
      </c>
    </row>
    <row r="189" spans="1:4" x14ac:dyDescent="0.25">
      <c r="A189" s="1">
        <v>187</v>
      </c>
      <c r="B189" s="2">
        <v>40366</v>
      </c>
      <c r="C189">
        <v>10176.31354166667</v>
      </c>
      <c r="D189">
        <v>10159.38224047193</v>
      </c>
    </row>
    <row r="190" spans="1:4" x14ac:dyDescent="0.25">
      <c r="A190" s="1">
        <v>188</v>
      </c>
      <c r="B190" s="2">
        <v>40367</v>
      </c>
      <c r="C190">
        <v>9290.9554166666658</v>
      </c>
      <c r="D190">
        <v>10190.926052738419</v>
      </c>
    </row>
    <row r="191" spans="1:4" x14ac:dyDescent="0.25">
      <c r="A191" s="1">
        <v>189</v>
      </c>
      <c r="B191" s="2">
        <v>40368</v>
      </c>
      <c r="C191">
        <v>9166.0454166666659</v>
      </c>
      <c r="D191">
        <v>10033.690664637499</v>
      </c>
    </row>
    <row r="192" spans="1:4" x14ac:dyDescent="0.25">
      <c r="A192" s="1">
        <v>190</v>
      </c>
      <c r="B192" s="2">
        <v>40369</v>
      </c>
      <c r="C192">
        <v>8406.2075000000004</v>
      </c>
      <c r="D192">
        <v>9183.0790639005027</v>
      </c>
    </row>
    <row r="193" spans="1:4" x14ac:dyDescent="0.25">
      <c r="A193" s="1">
        <v>191</v>
      </c>
      <c r="B193" s="2">
        <v>40370</v>
      </c>
      <c r="C193">
        <v>7451.9987499999997</v>
      </c>
      <c r="D193">
        <v>8712.2208064494807</v>
      </c>
    </row>
    <row r="194" spans="1:4" x14ac:dyDescent="0.25">
      <c r="A194" s="1">
        <v>192</v>
      </c>
      <c r="B194" s="2">
        <v>40371</v>
      </c>
      <c r="C194">
        <v>8948.8518750000003</v>
      </c>
      <c r="D194">
        <v>9742.9566317756853</v>
      </c>
    </row>
    <row r="195" spans="1:4" x14ac:dyDescent="0.25">
      <c r="A195" s="1">
        <v>193</v>
      </c>
      <c r="B195" s="2">
        <v>40372</v>
      </c>
      <c r="C195">
        <v>9505.0637499999993</v>
      </c>
      <c r="D195">
        <v>9769.8563630227345</v>
      </c>
    </row>
    <row r="196" spans="1:4" x14ac:dyDescent="0.25">
      <c r="A196" s="1">
        <v>194</v>
      </c>
      <c r="B196" s="2">
        <v>40373</v>
      </c>
      <c r="C196">
        <v>9291.0818749999999</v>
      </c>
      <c r="D196">
        <v>9480.016447016731</v>
      </c>
    </row>
    <row r="197" spans="1:4" x14ac:dyDescent="0.25">
      <c r="A197" s="1">
        <v>195</v>
      </c>
      <c r="B197" s="2">
        <v>40374</v>
      </c>
      <c r="C197">
        <v>9641.84375</v>
      </c>
      <c r="D197">
        <v>9558.1705755614294</v>
      </c>
    </row>
    <row r="198" spans="1:4" x14ac:dyDescent="0.25">
      <c r="A198" s="1">
        <v>196</v>
      </c>
      <c r="B198" s="2">
        <v>40375</v>
      </c>
      <c r="C198">
        <v>9877.376666666667</v>
      </c>
      <c r="D198">
        <v>9765.0104451813004</v>
      </c>
    </row>
    <row r="199" spans="1:4" x14ac:dyDescent="0.25">
      <c r="A199" s="1">
        <v>197</v>
      </c>
      <c r="B199" s="2">
        <v>40376</v>
      </c>
      <c r="C199">
        <v>9176.7254166666662</v>
      </c>
      <c r="D199">
        <v>9226.8720638210525</v>
      </c>
    </row>
    <row r="200" spans="1:4" x14ac:dyDescent="0.25">
      <c r="A200" s="1">
        <v>198</v>
      </c>
      <c r="B200" s="2">
        <v>40377</v>
      </c>
      <c r="C200">
        <v>8826.6822916666661</v>
      </c>
      <c r="D200">
        <v>8871.2998401119476</v>
      </c>
    </row>
    <row r="201" spans="1:4" x14ac:dyDescent="0.25">
      <c r="A201" s="1">
        <v>199</v>
      </c>
      <c r="B201" s="2">
        <v>40378</v>
      </c>
      <c r="C201">
        <v>10016.45854166667</v>
      </c>
      <c r="D201">
        <v>10013.3292676574</v>
      </c>
    </row>
    <row r="202" spans="1:4" x14ac:dyDescent="0.25">
      <c r="A202" s="1">
        <v>200</v>
      </c>
      <c r="B202" s="2">
        <v>40379</v>
      </c>
      <c r="C202">
        <v>10126.341458333331</v>
      </c>
      <c r="D202">
        <v>10305.87073617346</v>
      </c>
    </row>
    <row r="203" spans="1:4" x14ac:dyDescent="0.25">
      <c r="A203" s="1">
        <v>201</v>
      </c>
      <c r="B203" s="2">
        <v>40380</v>
      </c>
      <c r="C203">
        <v>10305.308541666671</v>
      </c>
      <c r="D203">
        <v>10255.52177009876</v>
      </c>
    </row>
    <row r="204" spans="1:4" x14ac:dyDescent="0.25">
      <c r="A204" s="1">
        <v>202</v>
      </c>
      <c r="B204" s="2">
        <v>40381</v>
      </c>
      <c r="C204">
        <v>10359.411875</v>
      </c>
      <c r="D204">
        <v>10325.264777089529</v>
      </c>
    </row>
    <row r="205" spans="1:4" x14ac:dyDescent="0.25">
      <c r="A205" s="1">
        <v>203</v>
      </c>
      <c r="B205" s="2">
        <v>40382</v>
      </c>
      <c r="C205">
        <v>9966.7489583333336</v>
      </c>
      <c r="D205">
        <v>10115.587192892661</v>
      </c>
    </row>
    <row r="206" spans="1:4" x14ac:dyDescent="0.25">
      <c r="A206" s="1">
        <v>204</v>
      </c>
      <c r="B206" s="2">
        <v>40383</v>
      </c>
      <c r="C206">
        <v>9183.0643749999999</v>
      </c>
      <c r="D206">
        <v>9291.1155337095061</v>
      </c>
    </row>
    <row r="207" spans="1:4" x14ac:dyDescent="0.25">
      <c r="A207" s="1">
        <v>205</v>
      </c>
      <c r="B207" s="2">
        <v>40384</v>
      </c>
      <c r="C207">
        <v>8883.3689583333344</v>
      </c>
      <c r="D207">
        <v>9031.0951278597222</v>
      </c>
    </row>
    <row r="208" spans="1:4" x14ac:dyDescent="0.25">
      <c r="A208" s="1">
        <v>206</v>
      </c>
      <c r="B208" s="2">
        <v>40385</v>
      </c>
      <c r="C208">
        <v>9805.7739583333332</v>
      </c>
      <c r="D208">
        <v>9958.3993609061836</v>
      </c>
    </row>
    <row r="209" spans="1:4" x14ac:dyDescent="0.25">
      <c r="A209" s="1">
        <v>207</v>
      </c>
      <c r="B209" s="2">
        <v>40386</v>
      </c>
      <c r="C209">
        <v>9902.2075000000004</v>
      </c>
      <c r="D209">
        <v>10064.4404952888</v>
      </c>
    </row>
    <row r="210" spans="1:4" x14ac:dyDescent="0.25">
      <c r="A210" s="1">
        <v>208</v>
      </c>
      <c r="B210" s="2">
        <v>40387</v>
      </c>
      <c r="C210">
        <v>10014.73</v>
      </c>
      <c r="D210">
        <v>9969.4149688258367</v>
      </c>
    </row>
    <row r="211" spans="1:4" x14ac:dyDescent="0.25">
      <c r="A211" s="1">
        <v>209</v>
      </c>
      <c r="B211" s="2">
        <v>40388</v>
      </c>
      <c r="C211">
        <v>9749.5258333333331</v>
      </c>
      <c r="D211">
        <v>9699.1189536580605</v>
      </c>
    </row>
    <row r="212" spans="1:4" x14ac:dyDescent="0.25">
      <c r="A212" s="1">
        <v>210</v>
      </c>
      <c r="B212" s="2">
        <v>40389</v>
      </c>
      <c r="C212">
        <v>9334.7610416666666</v>
      </c>
      <c r="D212">
        <v>9374.2593999663495</v>
      </c>
    </row>
    <row r="213" spans="1:4" x14ac:dyDescent="0.25">
      <c r="A213" s="1">
        <v>211</v>
      </c>
      <c r="B213" s="2">
        <v>40390</v>
      </c>
      <c r="C213">
        <v>8555.2733333333326</v>
      </c>
      <c r="D213">
        <v>8791.793136712362</v>
      </c>
    </row>
    <row r="214" spans="1:4" x14ac:dyDescent="0.25">
      <c r="A214" s="1">
        <v>212</v>
      </c>
      <c r="B214" s="2">
        <v>40391</v>
      </c>
      <c r="C214">
        <v>8926.8110416666659</v>
      </c>
      <c r="D214">
        <v>8650.2423898196503</v>
      </c>
    </row>
    <row r="215" spans="1:4" x14ac:dyDescent="0.25">
      <c r="A215" s="1">
        <v>213</v>
      </c>
      <c r="B215" s="2">
        <v>40392</v>
      </c>
      <c r="C215">
        <v>9514.8516666666674</v>
      </c>
      <c r="D215">
        <v>9835.8608023395955</v>
      </c>
    </row>
    <row r="216" spans="1:4" x14ac:dyDescent="0.25">
      <c r="A216" s="1">
        <v>214</v>
      </c>
      <c r="B216" s="2">
        <v>40393</v>
      </c>
      <c r="C216">
        <v>9281.6343749999996</v>
      </c>
      <c r="D216">
        <v>10045.60108587315</v>
      </c>
    </row>
    <row r="217" spans="1:4" x14ac:dyDescent="0.25">
      <c r="A217" s="1">
        <v>215</v>
      </c>
      <c r="B217" s="2">
        <v>40394</v>
      </c>
      <c r="C217">
        <v>8613.1560416666671</v>
      </c>
      <c r="D217">
        <v>9966.7793406686742</v>
      </c>
    </row>
    <row r="218" spans="1:4" x14ac:dyDescent="0.25">
      <c r="A218" s="1">
        <v>216</v>
      </c>
      <c r="B218" s="2">
        <v>40395</v>
      </c>
      <c r="C218">
        <v>8135.7514583333332</v>
      </c>
      <c r="D218">
        <v>9844.8550156489746</v>
      </c>
    </row>
    <row r="219" spans="1:4" x14ac:dyDescent="0.25">
      <c r="A219" s="1">
        <v>217</v>
      </c>
      <c r="B219" s="2">
        <v>40396</v>
      </c>
      <c r="C219">
        <v>9712.7754166666673</v>
      </c>
      <c r="D219">
        <v>9774.4908667688323</v>
      </c>
    </row>
    <row r="220" spans="1:4" x14ac:dyDescent="0.25">
      <c r="A220" s="1">
        <v>218</v>
      </c>
      <c r="B220" s="2">
        <v>40397</v>
      </c>
      <c r="C220">
        <v>10151.82520833333</v>
      </c>
      <c r="D220">
        <v>9265.0373129362506</v>
      </c>
    </row>
    <row r="221" spans="1:4" x14ac:dyDescent="0.25">
      <c r="A221" s="1">
        <v>219</v>
      </c>
      <c r="B221" s="2">
        <v>40398</v>
      </c>
      <c r="C221">
        <v>8969.826458333333</v>
      </c>
      <c r="D221">
        <v>8936.5383172129259</v>
      </c>
    </row>
    <row r="222" spans="1:4" x14ac:dyDescent="0.25">
      <c r="A222" s="1">
        <v>220</v>
      </c>
      <c r="B222" s="2">
        <v>40399</v>
      </c>
      <c r="C222">
        <v>9044.1995833333331</v>
      </c>
      <c r="D222">
        <v>9783.7460039306588</v>
      </c>
    </row>
    <row r="223" spans="1:4" x14ac:dyDescent="0.25">
      <c r="A223" s="1">
        <v>221</v>
      </c>
      <c r="B223" s="2">
        <v>40400</v>
      </c>
      <c r="C223">
        <v>8429.2852083333328</v>
      </c>
      <c r="D223">
        <v>10112.264706612519</v>
      </c>
    </row>
    <row r="224" spans="1:4" x14ac:dyDescent="0.25">
      <c r="A224" s="1">
        <v>222</v>
      </c>
      <c r="B224" s="2">
        <v>40401</v>
      </c>
      <c r="C224">
        <v>8436.2468749999989</v>
      </c>
      <c r="D224">
        <v>9781.6243831666161</v>
      </c>
    </row>
    <row r="225" spans="1:4" x14ac:dyDescent="0.25">
      <c r="A225" s="1">
        <v>223</v>
      </c>
      <c r="B225" s="2">
        <v>40402</v>
      </c>
      <c r="C225">
        <v>9217.1031249999996</v>
      </c>
      <c r="D225">
        <v>9747.5504501328141</v>
      </c>
    </row>
    <row r="226" spans="1:4" x14ac:dyDescent="0.25">
      <c r="A226" s="1">
        <v>224</v>
      </c>
      <c r="B226" s="2">
        <v>40403</v>
      </c>
      <c r="C226">
        <v>9528.689166666667</v>
      </c>
      <c r="D226">
        <v>9688.757753729491</v>
      </c>
    </row>
    <row r="227" spans="1:4" x14ac:dyDescent="0.25">
      <c r="A227" s="1">
        <v>225</v>
      </c>
      <c r="B227" s="2">
        <v>40404</v>
      </c>
      <c r="C227">
        <v>8725.1102083333335</v>
      </c>
      <c r="D227">
        <v>8833.4342444802223</v>
      </c>
    </row>
    <row r="228" spans="1:4" x14ac:dyDescent="0.25">
      <c r="A228" s="1">
        <v>226</v>
      </c>
      <c r="B228" s="2">
        <v>40405</v>
      </c>
      <c r="C228">
        <v>8272.3839583333338</v>
      </c>
      <c r="D228">
        <v>8490.4786076678611</v>
      </c>
    </row>
    <row r="229" spans="1:4" x14ac:dyDescent="0.25">
      <c r="A229" s="1">
        <v>227</v>
      </c>
      <c r="B229" s="2">
        <v>40406</v>
      </c>
      <c r="C229">
        <v>9145.6162500000009</v>
      </c>
      <c r="D229">
        <v>9483.1082497654988</v>
      </c>
    </row>
    <row r="230" spans="1:4" x14ac:dyDescent="0.25">
      <c r="A230" s="1">
        <v>228</v>
      </c>
      <c r="B230" s="2">
        <v>40407</v>
      </c>
      <c r="C230">
        <v>9615.2560416666656</v>
      </c>
      <c r="D230">
        <v>9599.9769761830557</v>
      </c>
    </row>
    <row r="231" spans="1:4" x14ac:dyDescent="0.25">
      <c r="A231" s="1">
        <v>229</v>
      </c>
      <c r="B231" s="2">
        <v>40408</v>
      </c>
      <c r="C231">
        <v>9525.7641666666659</v>
      </c>
      <c r="D231">
        <v>9556.1110432916303</v>
      </c>
    </row>
    <row r="232" spans="1:4" x14ac:dyDescent="0.25">
      <c r="A232" s="1">
        <v>230</v>
      </c>
      <c r="B232" s="2">
        <v>40409</v>
      </c>
      <c r="C232">
        <v>8834.5433333333331</v>
      </c>
      <c r="D232">
        <v>9237.0559547893008</v>
      </c>
    </row>
    <row r="233" spans="1:4" x14ac:dyDescent="0.25">
      <c r="A233" s="1">
        <v>231</v>
      </c>
      <c r="B233" s="2">
        <v>40410</v>
      </c>
      <c r="C233">
        <v>8925.0752083333336</v>
      </c>
      <c r="D233">
        <v>9213.8226067755004</v>
      </c>
    </row>
    <row r="234" spans="1:4" x14ac:dyDescent="0.25">
      <c r="A234" s="1">
        <v>232</v>
      </c>
      <c r="B234" s="2">
        <v>40411</v>
      </c>
      <c r="C234">
        <v>8631.6147916666669</v>
      </c>
      <c r="D234">
        <v>8823.875569671809</v>
      </c>
    </row>
    <row r="235" spans="1:4" x14ac:dyDescent="0.25">
      <c r="A235" s="1">
        <v>233</v>
      </c>
      <c r="B235" s="2">
        <v>40412</v>
      </c>
      <c r="C235">
        <v>8520.1260416666664</v>
      </c>
      <c r="D235">
        <v>8502.0307955547105</v>
      </c>
    </row>
    <row r="236" spans="1:4" x14ac:dyDescent="0.25">
      <c r="A236" s="1">
        <v>234</v>
      </c>
      <c r="B236" s="2">
        <v>40413</v>
      </c>
      <c r="C236">
        <v>9578.1937500000004</v>
      </c>
      <c r="D236">
        <v>9498.3977597476642</v>
      </c>
    </row>
    <row r="237" spans="1:4" x14ac:dyDescent="0.25">
      <c r="A237" s="1">
        <v>235</v>
      </c>
      <c r="B237" s="2">
        <v>40414</v>
      </c>
      <c r="C237">
        <v>9271.0337500000005</v>
      </c>
      <c r="D237">
        <v>9414.0976423416578</v>
      </c>
    </row>
    <row r="238" spans="1:4" x14ac:dyDescent="0.25">
      <c r="A238" s="1">
        <v>236</v>
      </c>
      <c r="B238" s="2">
        <v>40415</v>
      </c>
      <c r="C238">
        <v>9309.1979166666661</v>
      </c>
      <c r="D238">
        <v>9263.751187039994</v>
      </c>
    </row>
    <row r="239" spans="1:4" x14ac:dyDescent="0.25">
      <c r="A239" s="1">
        <v>237</v>
      </c>
      <c r="B239" s="2">
        <v>40416</v>
      </c>
      <c r="C239">
        <v>9524.6235416666659</v>
      </c>
      <c r="D239">
        <v>9311.4879751826538</v>
      </c>
    </row>
    <row r="240" spans="1:4" x14ac:dyDescent="0.25">
      <c r="A240" s="1">
        <v>238</v>
      </c>
      <c r="B240" s="2">
        <v>40417</v>
      </c>
      <c r="C240">
        <v>9362.7647916666665</v>
      </c>
      <c r="D240">
        <v>9428.601092252653</v>
      </c>
    </row>
    <row r="241" spans="1:4" x14ac:dyDescent="0.25">
      <c r="A241" s="1">
        <v>239</v>
      </c>
      <c r="B241" s="2">
        <v>40418</v>
      </c>
      <c r="C241">
        <v>8813.0631249999988</v>
      </c>
      <c r="D241">
        <v>8802.8473972907268</v>
      </c>
    </row>
    <row r="242" spans="1:4" x14ac:dyDescent="0.25">
      <c r="A242" s="1">
        <v>240</v>
      </c>
      <c r="B242" s="2">
        <v>40419</v>
      </c>
      <c r="C242">
        <v>8459.9277083333345</v>
      </c>
      <c r="D242">
        <v>8548.1073996558061</v>
      </c>
    </row>
    <row r="243" spans="1:4" x14ac:dyDescent="0.25">
      <c r="A243" s="1">
        <v>241</v>
      </c>
      <c r="B243" s="2">
        <v>40420</v>
      </c>
      <c r="C243">
        <v>9125.7266666666674</v>
      </c>
      <c r="D243">
        <v>9264.3953833354281</v>
      </c>
    </row>
    <row r="244" spans="1:4" x14ac:dyDescent="0.25">
      <c r="A244" s="1">
        <v>242</v>
      </c>
      <c r="B244" s="2">
        <v>40421</v>
      </c>
      <c r="C244">
        <v>9047.6937500000004</v>
      </c>
      <c r="D244">
        <v>9102.6898746084335</v>
      </c>
    </row>
    <row r="245" spans="1:4" x14ac:dyDescent="0.25">
      <c r="A245" s="1">
        <v>243</v>
      </c>
      <c r="B245" s="2">
        <v>40422</v>
      </c>
      <c r="C245">
        <v>9242.4602083333339</v>
      </c>
      <c r="D245">
        <v>8946.9059662485142</v>
      </c>
    </row>
    <row r="246" spans="1:4" x14ac:dyDescent="0.25">
      <c r="A246" s="1">
        <v>244</v>
      </c>
      <c r="B246" s="2">
        <v>40423</v>
      </c>
      <c r="C246">
        <v>9818.6133333333328</v>
      </c>
      <c r="D246">
        <v>9082.9955363956105</v>
      </c>
    </row>
    <row r="247" spans="1:4" x14ac:dyDescent="0.25">
      <c r="A247" s="1">
        <v>245</v>
      </c>
      <c r="B247" s="2">
        <v>40424</v>
      </c>
      <c r="C247">
        <v>8987.6268749999999</v>
      </c>
      <c r="D247">
        <v>8947.8849851938157</v>
      </c>
    </row>
    <row r="248" spans="1:4" x14ac:dyDescent="0.25">
      <c r="A248" s="1">
        <v>246</v>
      </c>
      <c r="B248" s="2">
        <v>40425</v>
      </c>
      <c r="C248">
        <v>8441.6543750000001</v>
      </c>
      <c r="D248">
        <v>8182.5688862816614</v>
      </c>
    </row>
    <row r="249" spans="1:4" x14ac:dyDescent="0.25">
      <c r="A249" s="1">
        <v>247</v>
      </c>
      <c r="B249" s="2">
        <v>40426</v>
      </c>
      <c r="C249">
        <v>7730.0787500000006</v>
      </c>
      <c r="D249">
        <v>7825.1848590116233</v>
      </c>
    </row>
    <row r="250" spans="1:4" x14ac:dyDescent="0.25">
      <c r="A250" s="1">
        <v>248</v>
      </c>
      <c r="B250" s="2">
        <v>40427</v>
      </c>
      <c r="C250">
        <v>9827.5037499999999</v>
      </c>
      <c r="D250">
        <v>9017.2790251298793</v>
      </c>
    </row>
    <row r="251" spans="1:4" x14ac:dyDescent="0.25">
      <c r="A251" s="1">
        <v>249</v>
      </c>
      <c r="B251" s="2">
        <v>40428</v>
      </c>
      <c r="C251">
        <v>9881.0477083333335</v>
      </c>
      <c r="D251">
        <v>9095.5660013740435</v>
      </c>
    </row>
    <row r="252" spans="1:4" x14ac:dyDescent="0.25">
      <c r="A252" s="1">
        <v>250</v>
      </c>
      <c r="B252" s="2">
        <v>40429</v>
      </c>
      <c r="C252">
        <v>9728.3462500000005</v>
      </c>
      <c r="D252">
        <v>9098.4205899896915</v>
      </c>
    </row>
    <row r="253" spans="1:4" x14ac:dyDescent="0.25">
      <c r="A253" s="1">
        <v>251</v>
      </c>
      <c r="B253" s="2">
        <v>40430</v>
      </c>
      <c r="C253">
        <v>9165.2668749999993</v>
      </c>
      <c r="D253">
        <v>9044.6483308322477</v>
      </c>
    </row>
    <row r="254" spans="1:4" x14ac:dyDescent="0.25">
      <c r="A254" s="1">
        <v>252</v>
      </c>
      <c r="B254" s="2">
        <v>40431</v>
      </c>
      <c r="C254">
        <v>7834.3431249999994</v>
      </c>
      <c r="D254">
        <v>8858.4244174554024</v>
      </c>
    </row>
    <row r="255" spans="1:4" x14ac:dyDescent="0.25">
      <c r="A255" s="1">
        <v>253</v>
      </c>
      <c r="B255" s="2">
        <v>40432</v>
      </c>
      <c r="C255">
        <v>8529.6554166666665</v>
      </c>
      <c r="D255">
        <v>8192.531603586116</v>
      </c>
    </row>
    <row r="256" spans="1:4" x14ac:dyDescent="0.25">
      <c r="A256" s="1">
        <v>254</v>
      </c>
      <c r="B256" s="2">
        <v>40433</v>
      </c>
      <c r="C256">
        <v>9475.5439583333336</v>
      </c>
      <c r="D256">
        <v>7817.6098375829324</v>
      </c>
    </row>
    <row r="257" spans="1:4" x14ac:dyDescent="0.25">
      <c r="A257" s="1">
        <v>255</v>
      </c>
      <c r="B257" s="2">
        <v>40434</v>
      </c>
      <c r="C257">
        <v>8571.3135416666664</v>
      </c>
      <c r="D257">
        <v>8721.7965739214542</v>
      </c>
    </row>
    <row r="258" spans="1:4" x14ac:dyDescent="0.25">
      <c r="A258" s="1">
        <v>256</v>
      </c>
      <c r="B258" s="2">
        <v>40435</v>
      </c>
      <c r="C258">
        <v>8961.4320833333331</v>
      </c>
      <c r="D258">
        <v>9178.8747119538111</v>
      </c>
    </row>
    <row r="259" spans="1:4" x14ac:dyDescent="0.25">
      <c r="A259" s="1">
        <v>257</v>
      </c>
      <c r="B259" s="2">
        <v>40436</v>
      </c>
      <c r="C259">
        <v>8766.6895833333328</v>
      </c>
      <c r="D259">
        <v>8866.8982415022929</v>
      </c>
    </row>
    <row r="260" spans="1:4" x14ac:dyDescent="0.25">
      <c r="A260" s="1">
        <v>258</v>
      </c>
      <c r="B260" s="2">
        <v>40437</v>
      </c>
      <c r="C260">
        <v>8742.5620833333323</v>
      </c>
      <c r="D260">
        <v>8722.8600543187113</v>
      </c>
    </row>
    <row r="261" spans="1:4" x14ac:dyDescent="0.25">
      <c r="A261" s="1">
        <v>259</v>
      </c>
      <c r="B261" s="2">
        <v>40438</v>
      </c>
      <c r="C261">
        <v>8798.4570833333328</v>
      </c>
      <c r="D261">
        <v>8741.2562981293286</v>
      </c>
    </row>
    <row r="262" spans="1:4" x14ac:dyDescent="0.25">
      <c r="A262" s="1">
        <v>260</v>
      </c>
      <c r="B262" s="2">
        <v>40439</v>
      </c>
      <c r="C262">
        <v>8086.2312499999998</v>
      </c>
      <c r="D262">
        <v>8130.092790987841</v>
      </c>
    </row>
    <row r="263" spans="1:4" x14ac:dyDescent="0.25">
      <c r="A263" s="1">
        <v>261</v>
      </c>
      <c r="B263" s="2">
        <v>40440</v>
      </c>
      <c r="C263">
        <v>7917.8899999999994</v>
      </c>
      <c r="D263">
        <v>7892.3997910460184</v>
      </c>
    </row>
    <row r="264" spans="1:4" x14ac:dyDescent="0.25">
      <c r="A264" s="1">
        <v>262</v>
      </c>
      <c r="B264" s="2">
        <v>40441</v>
      </c>
      <c r="C264">
        <v>8808.0616666666665</v>
      </c>
      <c r="D264">
        <v>8729.2987245660006</v>
      </c>
    </row>
    <row r="265" spans="1:4" x14ac:dyDescent="0.25">
      <c r="A265" s="1">
        <v>263</v>
      </c>
      <c r="B265" s="2">
        <v>40442</v>
      </c>
      <c r="C265">
        <v>8774.9310416666667</v>
      </c>
      <c r="D265">
        <v>8880.834342538521</v>
      </c>
    </row>
    <row r="266" spans="1:4" x14ac:dyDescent="0.25">
      <c r="A266" s="1">
        <v>264</v>
      </c>
      <c r="B266" s="2">
        <v>40443</v>
      </c>
      <c r="C266">
        <v>8633.5462499999994</v>
      </c>
      <c r="D266">
        <v>8783.4162751875065</v>
      </c>
    </row>
    <row r="267" spans="1:4" x14ac:dyDescent="0.25">
      <c r="A267" s="1">
        <v>265</v>
      </c>
      <c r="B267" s="2">
        <v>40444</v>
      </c>
      <c r="C267">
        <v>8683.8189583333333</v>
      </c>
      <c r="D267">
        <v>8779.8801371183672</v>
      </c>
    </row>
    <row r="268" spans="1:4" x14ac:dyDescent="0.25">
      <c r="A268" s="1">
        <v>266</v>
      </c>
      <c r="B268" s="2">
        <v>40445</v>
      </c>
      <c r="C268">
        <v>8543.342083333333</v>
      </c>
      <c r="D268">
        <v>8553.9683131528236</v>
      </c>
    </row>
    <row r="269" spans="1:4" x14ac:dyDescent="0.25">
      <c r="A269" s="1">
        <v>267</v>
      </c>
      <c r="B269" s="2">
        <v>40446</v>
      </c>
      <c r="C269">
        <v>7787.8595833333338</v>
      </c>
      <c r="D269">
        <v>7801.403225981664</v>
      </c>
    </row>
    <row r="270" spans="1:4" x14ac:dyDescent="0.25">
      <c r="A270" s="1">
        <v>268</v>
      </c>
      <c r="B270" s="2">
        <v>40447</v>
      </c>
      <c r="C270">
        <v>7471.3104166666672</v>
      </c>
      <c r="D270">
        <v>7606.275778327974</v>
      </c>
    </row>
    <row r="271" spans="1:4" x14ac:dyDescent="0.25">
      <c r="A271" s="1">
        <v>269</v>
      </c>
      <c r="B271" s="2">
        <v>40448</v>
      </c>
      <c r="C271">
        <v>8250.7283333333344</v>
      </c>
      <c r="D271">
        <v>8400.7728254781723</v>
      </c>
    </row>
    <row r="272" spans="1:4" x14ac:dyDescent="0.25">
      <c r="A272" s="1">
        <v>270</v>
      </c>
      <c r="B272" s="2">
        <v>40449</v>
      </c>
      <c r="C272">
        <v>8337.6197916666661</v>
      </c>
      <c r="D272">
        <v>8444.6659316576352</v>
      </c>
    </row>
    <row r="273" spans="1:4" x14ac:dyDescent="0.25">
      <c r="A273" s="1">
        <v>271</v>
      </c>
      <c r="B273" s="2">
        <v>40450</v>
      </c>
      <c r="C273">
        <v>8525.8174999999992</v>
      </c>
      <c r="D273">
        <v>8531.5006012117865</v>
      </c>
    </row>
    <row r="274" spans="1:4" x14ac:dyDescent="0.25">
      <c r="A274" s="1">
        <v>272</v>
      </c>
      <c r="B274" s="2">
        <v>40451</v>
      </c>
      <c r="C274">
        <v>8701.4152083333338</v>
      </c>
      <c r="D274">
        <v>8657.6078673440988</v>
      </c>
    </row>
    <row r="275" spans="1:4" x14ac:dyDescent="0.25">
      <c r="A275" s="1">
        <v>273</v>
      </c>
      <c r="B275" s="2">
        <v>40452</v>
      </c>
      <c r="C275">
        <v>9101.0406249999996</v>
      </c>
      <c r="D275">
        <v>8541.8220187334246</v>
      </c>
    </row>
    <row r="276" spans="1:4" x14ac:dyDescent="0.25">
      <c r="A276" s="1">
        <v>274</v>
      </c>
      <c r="B276" s="2">
        <v>40453</v>
      </c>
      <c r="C276">
        <v>10028.636458333331</v>
      </c>
      <c r="D276">
        <v>7850.0845983617692</v>
      </c>
    </row>
    <row r="277" spans="1:4" x14ac:dyDescent="0.25">
      <c r="A277" s="1">
        <v>275</v>
      </c>
      <c r="B277" s="2">
        <v>40454</v>
      </c>
      <c r="C277">
        <v>8648.8308333333334</v>
      </c>
      <c r="D277">
        <v>7560.9803479619486</v>
      </c>
    </row>
    <row r="278" spans="1:4" x14ac:dyDescent="0.25">
      <c r="A278" s="1">
        <v>276</v>
      </c>
      <c r="B278" s="2">
        <v>40455</v>
      </c>
      <c r="C278">
        <v>7796.3206250000003</v>
      </c>
      <c r="D278">
        <v>7554.299063459991</v>
      </c>
    </row>
    <row r="279" spans="1:4" x14ac:dyDescent="0.25">
      <c r="A279" s="1">
        <v>277</v>
      </c>
      <c r="B279" s="2">
        <v>40456</v>
      </c>
      <c r="C279">
        <v>8623.1770833333339</v>
      </c>
      <c r="D279">
        <v>8512.6888234628732</v>
      </c>
    </row>
    <row r="280" spans="1:4" x14ac:dyDescent="0.25">
      <c r="A280" s="1">
        <v>278</v>
      </c>
      <c r="B280" s="2">
        <v>40457</v>
      </c>
      <c r="C280">
        <v>9899.8193750000009</v>
      </c>
      <c r="D280">
        <v>8604.7513549651358</v>
      </c>
    </row>
    <row r="281" spans="1:4" x14ac:dyDescent="0.25">
      <c r="A281" s="1">
        <v>279</v>
      </c>
      <c r="B281" s="2">
        <v>40458</v>
      </c>
      <c r="C281">
        <v>9112.8397916666672</v>
      </c>
      <c r="D281">
        <v>8486.7452307212316</v>
      </c>
    </row>
    <row r="282" spans="1:4" x14ac:dyDescent="0.25">
      <c r="A282" s="1">
        <v>280</v>
      </c>
      <c r="B282" s="2">
        <v>40459</v>
      </c>
      <c r="C282">
        <v>9962.5735416666666</v>
      </c>
      <c r="D282">
        <v>8505.108641355675</v>
      </c>
    </row>
    <row r="283" spans="1:4" x14ac:dyDescent="0.25">
      <c r="A283" s="1">
        <v>281</v>
      </c>
      <c r="B283" s="2">
        <v>40460</v>
      </c>
      <c r="C283">
        <v>8883.1152083333345</v>
      </c>
      <c r="D283">
        <v>7887.3586250042863</v>
      </c>
    </row>
    <row r="284" spans="1:4" x14ac:dyDescent="0.25">
      <c r="A284" s="1">
        <v>282</v>
      </c>
      <c r="B284" s="2">
        <v>40461</v>
      </c>
      <c r="C284">
        <v>7520.3210416666661</v>
      </c>
      <c r="D284">
        <v>7588.648347191257</v>
      </c>
    </row>
    <row r="285" spans="1:4" x14ac:dyDescent="0.25">
      <c r="A285" s="1">
        <v>283</v>
      </c>
      <c r="B285" s="2">
        <v>40462</v>
      </c>
      <c r="C285">
        <v>8665.1335416666661</v>
      </c>
      <c r="D285">
        <v>8435.1782412421471</v>
      </c>
    </row>
    <row r="286" spans="1:4" x14ac:dyDescent="0.25">
      <c r="A286" s="1">
        <v>284</v>
      </c>
      <c r="B286" s="2">
        <v>40463</v>
      </c>
      <c r="C286">
        <v>9001.4945833333331</v>
      </c>
      <c r="D286">
        <v>8629.4781001034626</v>
      </c>
    </row>
    <row r="287" spans="1:4" x14ac:dyDescent="0.25">
      <c r="A287" s="1">
        <v>285</v>
      </c>
      <c r="B287" s="2">
        <v>40464</v>
      </c>
      <c r="C287">
        <v>8573.4312499999996</v>
      </c>
      <c r="D287">
        <v>8592.8345739581182</v>
      </c>
    </row>
    <row r="288" spans="1:4" x14ac:dyDescent="0.25">
      <c r="A288" s="1">
        <v>286</v>
      </c>
      <c r="B288" s="2">
        <v>40465</v>
      </c>
      <c r="C288">
        <v>8652.0949999999993</v>
      </c>
      <c r="D288">
        <v>8568.8592311696193</v>
      </c>
    </row>
    <row r="289" spans="1:4" x14ac:dyDescent="0.25">
      <c r="A289" s="1">
        <v>287</v>
      </c>
      <c r="B289" s="2">
        <v>40466</v>
      </c>
      <c r="C289">
        <v>8508.9104166666675</v>
      </c>
      <c r="D289">
        <v>8406.7297107428076</v>
      </c>
    </row>
    <row r="290" spans="1:4" x14ac:dyDescent="0.25">
      <c r="A290" s="1">
        <v>288</v>
      </c>
      <c r="B290" s="2">
        <v>40467</v>
      </c>
      <c r="C290">
        <v>7882.0620833333332</v>
      </c>
      <c r="D290">
        <v>7820.1361104971338</v>
      </c>
    </row>
    <row r="291" spans="1:4" x14ac:dyDescent="0.25">
      <c r="A291" s="1">
        <v>289</v>
      </c>
      <c r="B291" s="2">
        <v>40468</v>
      </c>
      <c r="C291">
        <v>7577.6018750000003</v>
      </c>
      <c r="D291">
        <v>7594.8693672040145</v>
      </c>
    </row>
    <row r="292" spans="1:4" x14ac:dyDescent="0.25">
      <c r="A292" s="1">
        <v>290</v>
      </c>
      <c r="B292" s="2">
        <v>40469</v>
      </c>
      <c r="C292">
        <v>8391.3856250000008</v>
      </c>
      <c r="D292">
        <v>8431.217439991955</v>
      </c>
    </row>
    <row r="293" spans="1:4" x14ac:dyDescent="0.25">
      <c r="A293" s="1">
        <v>291</v>
      </c>
      <c r="B293" s="2">
        <v>40470</v>
      </c>
      <c r="C293">
        <v>8642.3841666666667</v>
      </c>
      <c r="D293">
        <v>8599.4242065995568</v>
      </c>
    </row>
    <row r="294" spans="1:4" x14ac:dyDescent="0.25">
      <c r="A294" s="1">
        <v>292</v>
      </c>
      <c r="B294" s="2">
        <v>40471</v>
      </c>
      <c r="C294">
        <v>8419.3439583333329</v>
      </c>
      <c r="D294">
        <v>8577.5862743185371</v>
      </c>
    </row>
    <row r="295" spans="1:4" x14ac:dyDescent="0.25">
      <c r="A295" s="1">
        <v>293</v>
      </c>
      <c r="B295" s="2">
        <v>40472</v>
      </c>
      <c r="C295">
        <v>8475.3829166666674</v>
      </c>
      <c r="D295">
        <v>8518.6545757807489</v>
      </c>
    </row>
    <row r="296" spans="1:4" x14ac:dyDescent="0.25">
      <c r="A296" s="1">
        <v>294</v>
      </c>
      <c r="B296" s="2">
        <v>40473</v>
      </c>
      <c r="C296">
        <v>8437.7929166666672</v>
      </c>
      <c r="D296">
        <v>8511.9028784646325</v>
      </c>
    </row>
    <row r="297" spans="1:4" x14ac:dyDescent="0.25">
      <c r="A297" s="1">
        <v>295</v>
      </c>
      <c r="B297" s="2">
        <v>40474</v>
      </c>
      <c r="C297">
        <v>7773.1445833333337</v>
      </c>
      <c r="D297">
        <v>7960.1486629952378</v>
      </c>
    </row>
    <row r="298" spans="1:4" x14ac:dyDescent="0.25">
      <c r="A298" s="1">
        <v>296</v>
      </c>
      <c r="B298" s="2">
        <v>40475</v>
      </c>
      <c r="C298">
        <v>7715.2458333333334</v>
      </c>
      <c r="D298">
        <v>7635.2452313464973</v>
      </c>
    </row>
    <row r="299" spans="1:4" x14ac:dyDescent="0.25">
      <c r="A299" s="1">
        <v>297</v>
      </c>
      <c r="B299" s="2">
        <v>40476</v>
      </c>
      <c r="C299">
        <v>8453.4877083333322</v>
      </c>
      <c r="D299">
        <v>8497.6940961638938</v>
      </c>
    </row>
    <row r="300" spans="1:4" x14ac:dyDescent="0.25">
      <c r="A300" s="1">
        <v>298</v>
      </c>
      <c r="B300" s="2">
        <v>40477</v>
      </c>
      <c r="C300">
        <v>8467.2783333333336</v>
      </c>
      <c r="D300">
        <v>8582.0367436390843</v>
      </c>
    </row>
    <row r="301" spans="1:4" x14ac:dyDescent="0.25">
      <c r="A301" s="1">
        <v>299</v>
      </c>
      <c r="B301" s="2">
        <v>40478</v>
      </c>
      <c r="C301">
        <v>8467.2054166666658</v>
      </c>
      <c r="D301">
        <v>8509.9237717187279</v>
      </c>
    </row>
    <row r="302" spans="1:4" x14ac:dyDescent="0.25">
      <c r="A302" s="1">
        <v>300</v>
      </c>
      <c r="B302" s="2">
        <v>40479</v>
      </c>
      <c r="C302">
        <v>8417.94</v>
      </c>
      <c r="D302">
        <v>8444.8801300207942</v>
      </c>
    </row>
    <row r="303" spans="1:4" x14ac:dyDescent="0.25">
      <c r="A303" s="1">
        <v>301</v>
      </c>
      <c r="B303" s="2">
        <v>40480</v>
      </c>
      <c r="C303">
        <v>8391.6647916666661</v>
      </c>
      <c r="D303">
        <v>8442.2193020368268</v>
      </c>
    </row>
    <row r="304" spans="1:4" x14ac:dyDescent="0.25">
      <c r="A304" s="1">
        <v>302</v>
      </c>
      <c r="B304" s="2">
        <v>40481</v>
      </c>
      <c r="C304">
        <v>7840.9224999999997</v>
      </c>
      <c r="D304">
        <v>7902.5516101187832</v>
      </c>
    </row>
    <row r="305" spans="1:4" x14ac:dyDescent="0.25">
      <c r="A305" s="1">
        <v>303</v>
      </c>
      <c r="B305" s="2">
        <v>40482</v>
      </c>
      <c r="C305">
        <v>7548.0564583333326</v>
      </c>
      <c r="D305">
        <v>7594.72275988622</v>
      </c>
    </row>
    <row r="306" spans="1:4" x14ac:dyDescent="0.25">
      <c r="A306" s="1">
        <v>304</v>
      </c>
      <c r="B306" s="2">
        <v>40483</v>
      </c>
      <c r="C306">
        <v>9584.2199999999993</v>
      </c>
      <c r="D306">
        <v>8374.4772009830394</v>
      </c>
    </row>
    <row r="307" spans="1:4" x14ac:dyDescent="0.25">
      <c r="A307" s="1">
        <v>305</v>
      </c>
      <c r="B307" s="2">
        <v>40484</v>
      </c>
      <c r="C307">
        <v>10174.004999999999</v>
      </c>
      <c r="D307">
        <v>8468.9994192048598</v>
      </c>
    </row>
    <row r="308" spans="1:4" x14ac:dyDescent="0.25">
      <c r="A308" s="1">
        <v>306</v>
      </c>
      <c r="B308" s="2">
        <v>40485</v>
      </c>
      <c r="C308">
        <v>8507.1958333333332</v>
      </c>
      <c r="D308">
        <v>8444.4938864895357</v>
      </c>
    </row>
    <row r="309" spans="1:4" x14ac:dyDescent="0.25">
      <c r="A309" s="1">
        <v>307</v>
      </c>
      <c r="B309" s="2">
        <v>40486</v>
      </c>
      <c r="C309">
        <v>7509.6974999999993</v>
      </c>
      <c r="D309">
        <v>8426.4056122839011</v>
      </c>
    </row>
    <row r="310" spans="1:4" x14ac:dyDescent="0.25">
      <c r="A310" s="1">
        <v>308</v>
      </c>
      <c r="B310" s="2">
        <v>40487</v>
      </c>
      <c r="C310">
        <v>8746.9602083333339</v>
      </c>
      <c r="D310">
        <v>8336.5274128030887</v>
      </c>
    </row>
    <row r="311" spans="1:4" x14ac:dyDescent="0.25">
      <c r="A311" s="1">
        <v>309</v>
      </c>
      <c r="B311" s="2">
        <v>40488</v>
      </c>
      <c r="C311">
        <v>9991.0966666666664</v>
      </c>
      <c r="D311">
        <v>7895.470934276741</v>
      </c>
    </row>
    <row r="312" spans="1:4" x14ac:dyDescent="0.25">
      <c r="A312" s="1">
        <v>310</v>
      </c>
      <c r="B312" s="2">
        <v>40489</v>
      </c>
      <c r="C312">
        <v>8605.920208333333</v>
      </c>
      <c r="D312">
        <v>7593.5577300472369</v>
      </c>
    </row>
    <row r="313" spans="1:4" x14ac:dyDescent="0.25">
      <c r="A313" s="1">
        <v>311</v>
      </c>
      <c r="B313" s="2">
        <v>40490</v>
      </c>
      <c r="C313">
        <v>9597.4954166666666</v>
      </c>
      <c r="D313">
        <v>8712.3256045216676</v>
      </c>
    </row>
    <row r="314" spans="1:4" x14ac:dyDescent="0.25">
      <c r="A314" s="1">
        <v>312</v>
      </c>
      <c r="B314" s="2">
        <v>40491</v>
      </c>
      <c r="C314">
        <v>8185.1106250000003</v>
      </c>
      <c r="D314">
        <v>8697.7841805029657</v>
      </c>
    </row>
    <row r="315" spans="1:4" x14ac:dyDescent="0.25">
      <c r="A315" s="1">
        <v>313</v>
      </c>
      <c r="B315" s="2">
        <v>40492</v>
      </c>
      <c r="C315">
        <v>8433.2043749999993</v>
      </c>
      <c r="D315">
        <v>8766.9267779364964</v>
      </c>
    </row>
    <row r="316" spans="1:4" x14ac:dyDescent="0.25">
      <c r="A316" s="1">
        <v>314</v>
      </c>
      <c r="B316" s="2">
        <v>40493</v>
      </c>
      <c r="C316">
        <v>8740.7824999999993</v>
      </c>
      <c r="D316">
        <v>8791.3956833338852</v>
      </c>
    </row>
    <row r="317" spans="1:4" x14ac:dyDescent="0.25">
      <c r="A317" s="1">
        <v>315</v>
      </c>
      <c r="B317" s="2">
        <v>40494</v>
      </c>
      <c r="C317">
        <v>7942.380208333333</v>
      </c>
      <c r="D317">
        <v>8837.043614799155</v>
      </c>
    </row>
    <row r="318" spans="1:4" x14ac:dyDescent="0.25">
      <c r="A318" s="1">
        <v>316</v>
      </c>
      <c r="B318" s="2">
        <v>40495</v>
      </c>
      <c r="C318">
        <v>8405.0166666666664</v>
      </c>
      <c r="D318">
        <v>8586.9808655521574</v>
      </c>
    </row>
    <row r="319" spans="1:4" x14ac:dyDescent="0.25">
      <c r="A319" s="1">
        <v>317</v>
      </c>
      <c r="B319" s="2">
        <v>40496</v>
      </c>
      <c r="C319">
        <v>8270.5402083333338</v>
      </c>
      <c r="D319">
        <v>8604.1361093645519</v>
      </c>
    </row>
    <row r="320" spans="1:4" x14ac:dyDescent="0.25">
      <c r="A320" s="1">
        <v>318</v>
      </c>
      <c r="B320" s="2">
        <v>40497</v>
      </c>
      <c r="C320">
        <v>8762.5293750000001</v>
      </c>
      <c r="D320">
        <v>8943.6598994955857</v>
      </c>
    </row>
    <row r="321" spans="1:4" x14ac:dyDescent="0.25">
      <c r="A321" s="1">
        <v>319</v>
      </c>
      <c r="B321" s="2">
        <v>40498</v>
      </c>
      <c r="C321">
        <v>8509.0195833333328</v>
      </c>
      <c r="D321">
        <v>8854.2162726775841</v>
      </c>
    </row>
    <row r="322" spans="1:4" x14ac:dyDescent="0.25">
      <c r="A322" s="1">
        <v>320</v>
      </c>
      <c r="B322" s="2">
        <v>40499</v>
      </c>
      <c r="C322">
        <v>8380.2410416666662</v>
      </c>
      <c r="D322">
        <v>8557.7915198542159</v>
      </c>
    </row>
    <row r="323" spans="1:4" x14ac:dyDescent="0.25">
      <c r="A323" s="1">
        <v>321</v>
      </c>
      <c r="B323" s="2">
        <v>40500</v>
      </c>
      <c r="C323">
        <v>8453.5170833333341</v>
      </c>
      <c r="D323">
        <v>8537.1157727837781</v>
      </c>
    </row>
    <row r="324" spans="1:4" x14ac:dyDescent="0.25">
      <c r="A324" s="1">
        <v>322</v>
      </c>
      <c r="B324" s="2">
        <v>40501</v>
      </c>
      <c r="C324">
        <v>8254.1420833333341</v>
      </c>
      <c r="D324">
        <v>8327.985992447042</v>
      </c>
    </row>
    <row r="325" spans="1:4" x14ac:dyDescent="0.25">
      <c r="A325" s="1">
        <v>323</v>
      </c>
      <c r="B325" s="2">
        <v>40502</v>
      </c>
      <c r="C325">
        <v>7633.4806250000001</v>
      </c>
      <c r="D325">
        <v>7848.6596548081015</v>
      </c>
    </row>
    <row r="326" spans="1:4" x14ac:dyDescent="0.25">
      <c r="A326" s="1">
        <v>324</v>
      </c>
      <c r="B326" s="2">
        <v>40503</v>
      </c>
      <c r="C326">
        <v>7410.2077083333343</v>
      </c>
      <c r="D326">
        <v>7602.4951128001048</v>
      </c>
    </row>
    <row r="327" spans="1:4" x14ac:dyDescent="0.25">
      <c r="A327" s="1">
        <v>325</v>
      </c>
      <c r="B327" s="2">
        <v>40504</v>
      </c>
      <c r="C327">
        <v>8512.5810416666664</v>
      </c>
      <c r="D327">
        <v>8422.5791962638796</v>
      </c>
    </row>
    <row r="328" spans="1:4" x14ac:dyDescent="0.25">
      <c r="A328" s="1">
        <v>326</v>
      </c>
      <c r="B328" s="2">
        <v>40505</v>
      </c>
      <c r="C328">
        <v>8644.0564583333344</v>
      </c>
      <c r="D328">
        <v>8785.0215601184627</v>
      </c>
    </row>
    <row r="329" spans="1:4" x14ac:dyDescent="0.25">
      <c r="A329" s="1">
        <v>327</v>
      </c>
      <c r="B329" s="2">
        <v>40506</v>
      </c>
      <c r="C329">
        <v>8821.3464583333334</v>
      </c>
      <c r="D329">
        <v>8746.2411771783554</v>
      </c>
    </row>
    <row r="330" spans="1:4" x14ac:dyDescent="0.25">
      <c r="A330" s="1">
        <v>328</v>
      </c>
      <c r="B330" s="2">
        <v>40507</v>
      </c>
      <c r="C330">
        <v>9049.5397916666661</v>
      </c>
      <c r="D330">
        <v>8889.3584428665617</v>
      </c>
    </row>
    <row r="331" spans="1:4" x14ac:dyDescent="0.25">
      <c r="A331" s="1">
        <v>329</v>
      </c>
      <c r="B331" s="2">
        <v>40508</v>
      </c>
      <c r="C331">
        <v>8927.3960416666669</v>
      </c>
      <c r="D331">
        <v>9052.0620307553072</v>
      </c>
    </row>
    <row r="332" spans="1:4" x14ac:dyDescent="0.25">
      <c r="A332" s="1">
        <v>330</v>
      </c>
      <c r="B332" s="2">
        <v>40509</v>
      </c>
      <c r="C332">
        <v>8177.3968749999995</v>
      </c>
      <c r="D332">
        <v>8365.1956795550213</v>
      </c>
    </row>
    <row r="333" spans="1:4" x14ac:dyDescent="0.25">
      <c r="A333" s="1">
        <v>331</v>
      </c>
      <c r="B333" s="2">
        <v>40510</v>
      </c>
      <c r="C333">
        <v>7566.835208333333</v>
      </c>
      <c r="D333">
        <v>7940.5163665878254</v>
      </c>
    </row>
    <row r="334" spans="1:4" x14ac:dyDescent="0.25">
      <c r="A334" s="1">
        <v>332</v>
      </c>
      <c r="B334" s="2">
        <v>40511</v>
      </c>
      <c r="C334">
        <v>8343.0643749999999</v>
      </c>
      <c r="D334">
        <v>8428.5656554936268</v>
      </c>
    </row>
    <row r="335" spans="1:4" x14ac:dyDescent="0.25">
      <c r="A335" s="1">
        <v>333</v>
      </c>
      <c r="B335" s="2">
        <v>40512</v>
      </c>
      <c r="C335">
        <v>8466.3345833333333</v>
      </c>
      <c r="D335">
        <v>8523.4932578874941</v>
      </c>
    </row>
    <row r="336" spans="1:4" x14ac:dyDescent="0.25">
      <c r="A336" s="1">
        <v>334</v>
      </c>
      <c r="B336" s="2">
        <v>40513</v>
      </c>
      <c r="C336">
        <v>10736.34291666667</v>
      </c>
      <c r="D336">
        <v>8518.1678589796538</v>
      </c>
    </row>
    <row r="337" spans="1:4" x14ac:dyDescent="0.25">
      <c r="A337" s="1">
        <v>335</v>
      </c>
      <c r="B337" s="2">
        <v>40514</v>
      </c>
      <c r="C337">
        <v>10284.141874999999</v>
      </c>
      <c r="D337">
        <v>8603.1283153026288</v>
      </c>
    </row>
    <row r="338" spans="1:4" x14ac:dyDescent="0.25">
      <c r="A338" s="1">
        <v>336</v>
      </c>
      <c r="B338" s="2">
        <v>40515</v>
      </c>
      <c r="C338">
        <v>8461.1085416666665</v>
      </c>
      <c r="D338">
        <v>8633.1493978216986</v>
      </c>
    </row>
    <row r="339" spans="1:4" x14ac:dyDescent="0.25">
      <c r="A339" s="1">
        <v>337</v>
      </c>
      <c r="B339" s="2">
        <v>40516</v>
      </c>
      <c r="C339">
        <v>8306.0470833333329</v>
      </c>
      <c r="D339">
        <v>7975.4483750974141</v>
      </c>
    </row>
    <row r="340" spans="1:4" x14ac:dyDescent="0.25">
      <c r="A340" s="1">
        <v>338</v>
      </c>
      <c r="B340" s="2">
        <v>40517</v>
      </c>
      <c r="C340">
        <v>9010.34375</v>
      </c>
      <c r="D340">
        <v>7663.5851061182193</v>
      </c>
    </row>
    <row r="341" spans="1:4" x14ac:dyDescent="0.25">
      <c r="A341" s="1">
        <v>339</v>
      </c>
      <c r="B341" s="2">
        <v>40518</v>
      </c>
      <c r="C341">
        <v>9356.2775000000001</v>
      </c>
      <c r="D341">
        <v>8713.381666552179</v>
      </c>
    </row>
    <row r="342" spans="1:4" x14ac:dyDescent="0.25">
      <c r="A342" s="1">
        <v>340</v>
      </c>
      <c r="B342" s="2">
        <v>40519</v>
      </c>
      <c r="C342">
        <v>9574.2077083333334</v>
      </c>
      <c r="D342">
        <v>8852.5608543018407</v>
      </c>
    </row>
    <row r="343" spans="1:4" x14ac:dyDescent="0.25">
      <c r="A343" s="1">
        <v>341</v>
      </c>
      <c r="B343" s="2">
        <v>40520</v>
      </c>
      <c r="C343">
        <v>9790.6427083333328</v>
      </c>
      <c r="D343">
        <v>8999.3765773342147</v>
      </c>
    </row>
    <row r="344" spans="1:4" x14ac:dyDescent="0.25">
      <c r="A344" s="1">
        <v>342</v>
      </c>
      <c r="B344" s="2">
        <v>40521</v>
      </c>
      <c r="C344">
        <v>7911.8879166666666</v>
      </c>
      <c r="D344">
        <v>9377.144955343636</v>
      </c>
    </row>
    <row r="345" spans="1:4" x14ac:dyDescent="0.25">
      <c r="A345" s="1">
        <v>343</v>
      </c>
      <c r="B345" s="2">
        <v>40522</v>
      </c>
      <c r="C345">
        <v>8604.9433333333327</v>
      </c>
      <c r="D345">
        <v>9127.4730417181909</v>
      </c>
    </row>
    <row r="346" spans="1:4" x14ac:dyDescent="0.25">
      <c r="A346" s="1">
        <v>344</v>
      </c>
      <c r="B346" s="2">
        <v>40523</v>
      </c>
      <c r="C346">
        <v>8998.8137499999993</v>
      </c>
      <c r="D346">
        <v>8162.4579216317716</v>
      </c>
    </row>
    <row r="347" spans="1:4" x14ac:dyDescent="0.25">
      <c r="A347" s="1">
        <v>345</v>
      </c>
      <c r="B347" s="2">
        <v>40524</v>
      </c>
      <c r="C347">
        <v>7751.2997916666673</v>
      </c>
      <c r="D347">
        <v>7893.9254256721833</v>
      </c>
    </row>
    <row r="348" spans="1:4" x14ac:dyDescent="0.25">
      <c r="A348" s="1">
        <v>346</v>
      </c>
      <c r="B348" s="2">
        <v>40525</v>
      </c>
      <c r="C348">
        <v>8801.5222916666662</v>
      </c>
      <c r="D348">
        <v>8871.4825151386412</v>
      </c>
    </row>
    <row r="349" spans="1:4" x14ac:dyDescent="0.25">
      <c r="A349" s="1">
        <v>347</v>
      </c>
      <c r="B349" s="2">
        <v>40526</v>
      </c>
      <c r="C349">
        <v>8833.2612499999996</v>
      </c>
      <c r="D349">
        <v>8979.6653592780658</v>
      </c>
    </row>
    <row r="350" spans="1:4" x14ac:dyDescent="0.25">
      <c r="A350" s="1">
        <v>348</v>
      </c>
      <c r="B350" s="2">
        <v>40527</v>
      </c>
      <c r="C350">
        <v>9155.1893749999999</v>
      </c>
      <c r="D350">
        <v>9095.2236381380408</v>
      </c>
    </row>
    <row r="351" spans="1:4" x14ac:dyDescent="0.25">
      <c r="A351" s="1">
        <v>349</v>
      </c>
      <c r="B351" s="2">
        <v>40528</v>
      </c>
      <c r="C351">
        <v>8864.7456249999996</v>
      </c>
      <c r="D351">
        <v>9075.2315585821307</v>
      </c>
    </row>
    <row r="352" spans="1:4" x14ac:dyDescent="0.25">
      <c r="A352" s="1">
        <v>350</v>
      </c>
      <c r="B352" s="2">
        <v>40529</v>
      </c>
      <c r="C352">
        <v>8397.3320833333328</v>
      </c>
      <c r="D352">
        <v>8892.3200032510158</v>
      </c>
    </row>
    <row r="353" spans="1:4" x14ac:dyDescent="0.25">
      <c r="A353" s="1">
        <v>351</v>
      </c>
      <c r="B353" s="2">
        <v>40530</v>
      </c>
      <c r="C353">
        <v>7574.0739583333334</v>
      </c>
      <c r="D353">
        <v>7872.9664553656257</v>
      </c>
    </row>
    <row r="354" spans="1:4" x14ac:dyDescent="0.25">
      <c r="A354" s="1">
        <v>352</v>
      </c>
      <c r="B354" s="2">
        <v>40531</v>
      </c>
      <c r="C354">
        <v>7324.7495833333332</v>
      </c>
      <c r="D354">
        <v>7413.2100925601553</v>
      </c>
    </row>
    <row r="355" spans="1:4" x14ac:dyDescent="0.25">
      <c r="A355" s="1">
        <v>353</v>
      </c>
      <c r="B355" s="2">
        <v>40532</v>
      </c>
      <c r="C355">
        <v>7931.0293749999992</v>
      </c>
      <c r="D355">
        <v>8231.215587823257</v>
      </c>
    </row>
    <row r="356" spans="1:4" x14ac:dyDescent="0.25">
      <c r="A356" s="1">
        <v>354</v>
      </c>
      <c r="B356" s="2">
        <v>40533</v>
      </c>
      <c r="C356">
        <v>8209.8547916666666</v>
      </c>
      <c r="D356">
        <v>8304.362036101993</v>
      </c>
    </row>
    <row r="357" spans="1:4" x14ac:dyDescent="0.25">
      <c r="A357" s="1">
        <v>355</v>
      </c>
      <c r="B357" s="2">
        <v>40534</v>
      </c>
      <c r="C357">
        <v>8395.7024999999994</v>
      </c>
      <c r="D357">
        <v>8314.8109156759692</v>
      </c>
    </row>
    <row r="358" spans="1:4" x14ac:dyDescent="0.25">
      <c r="A358" s="1">
        <v>356</v>
      </c>
      <c r="B358" s="2">
        <v>40535</v>
      </c>
      <c r="C358">
        <v>8468.8552083333325</v>
      </c>
      <c r="D358">
        <v>8415.4834496868134</v>
      </c>
    </row>
    <row r="359" spans="1:4" x14ac:dyDescent="0.25">
      <c r="A359" s="1">
        <v>357</v>
      </c>
      <c r="B359" s="2">
        <v>40536</v>
      </c>
      <c r="C359">
        <v>7820.916666666667</v>
      </c>
      <c r="D359">
        <v>8130.4394273996286</v>
      </c>
    </row>
    <row r="360" spans="1:4" x14ac:dyDescent="0.25">
      <c r="A360" s="1">
        <v>358</v>
      </c>
      <c r="B360" s="2">
        <v>40537</v>
      </c>
      <c r="C360">
        <v>7174.2156249999998</v>
      </c>
      <c r="D360">
        <v>6995.5450057468224</v>
      </c>
    </row>
    <row r="361" spans="1:4" x14ac:dyDescent="0.25">
      <c r="A361" s="1">
        <v>359</v>
      </c>
      <c r="B361" s="2">
        <v>40538</v>
      </c>
      <c r="C361">
        <v>7171.9662500000004</v>
      </c>
      <c r="D361">
        <v>7367.9111870347469</v>
      </c>
    </row>
    <row r="362" spans="1:4" x14ac:dyDescent="0.25">
      <c r="A362" s="1">
        <v>360</v>
      </c>
      <c r="B362" s="2">
        <v>40539</v>
      </c>
      <c r="C362">
        <v>7103.6629166666671</v>
      </c>
      <c r="D362">
        <v>7448.3200984954774</v>
      </c>
    </row>
    <row r="363" spans="1:4" x14ac:dyDescent="0.25">
      <c r="A363" s="1">
        <v>361</v>
      </c>
      <c r="B363" s="2">
        <v>40540</v>
      </c>
      <c r="C363">
        <v>7080.835</v>
      </c>
      <c r="D363">
        <v>7492.8035820921796</v>
      </c>
    </row>
    <row r="364" spans="1:4" x14ac:dyDescent="0.25">
      <c r="A364" s="1">
        <v>362</v>
      </c>
      <c r="B364" s="2">
        <v>40541</v>
      </c>
      <c r="C364">
        <v>7796.0133333333333</v>
      </c>
      <c r="D364">
        <v>8046.4343780377458</v>
      </c>
    </row>
    <row r="365" spans="1:4" x14ac:dyDescent="0.25">
      <c r="A365" s="1">
        <v>363</v>
      </c>
      <c r="B365" s="2">
        <v>40542</v>
      </c>
      <c r="C365">
        <v>8329.1183333333338</v>
      </c>
      <c r="D365">
        <v>8152.5067819747464</v>
      </c>
    </row>
    <row r="366" spans="1:4" x14ac:dyDescent="0.25">
      <c r="A366" s="1">
        <v>364</v>
      </c>
      <c r="B366" s="2">
        <v>40543</v>
      </c>
      <c r="C366">
        <v>8675.8497916666656</v>
      </c>
      <c r="D366">
        <v>8395.4357855695071</v>
      </c>
    </row>
    <row r="367" spans="1:4" x14ac:dyDescent="0.25">
      <c r="A367" s="1">
        <v>365</v>
      </c>
      <c r="B367" s="2">
        <v>40544</v>
      </c>
      <c r="C367">
        <v>8385.8868750000001</v>
      </c>
      <c r="D367">
        <v>8862.7949200698295</v>
      </c>
    </row>
    <row r="368" spans="1:4" x14ac:dyDescent="0.25">
      <c r="A368" s="1">
        <v>366</v>
      </c>
      <c r="B368" s="2">
        <v>40545</v>
      </c>
      <c r="C368">
        <v>11369.219166666669</v>
      </c>
      <c r="D368">
        <v>8246.7833143716634</v>
      </c>
    </row>
    <row r="369" spans="1:4" x14ac:dyDescent="0.25">
      <c r="A369" s="1">
        <v>367</v>
      </c>
      <c r="B369" s="2">
        <v>40546</v>
      </c>
      <c r="C369">
        <v>9367.967083333333</v>
      </c>
      <c r="D369">
        <v>7428.6734890074104</v>
      </c>
    </row>
    <row r="370" spans="1:4" x14ac:dyDescent="0.25">
      <c r="A370" s="1">
        <v>368</v>
      </c>
      <c r="B370" s="2">
        <v>40547</v>
      </c>
      <c r="C370">
        <v>8559.2902083333338</v>
      </c>
      <c r="D370">
        <v>8002.986453779642</v>
      </c>
    </row>
    <row r="371" spans="1:4" x14ac:dyDescent="0.25">
      <c r="A371" s="1">
        <v>369</v>
      </c>
      <c r="B371" s="2">
        <v>40548</v>
      </c>
      <c r="C371">
        <v>7778.8791666666666</v>
      </c>
      <c r="D371">
        <v>8296.1042363389915</v>
      </c>
    </row>
    <row r="372" spans="1:4" x14ac:dyDescent="0.25">
      <c r="A372" s="1">
        <v>370</v>
      </c>
      <c r="B372" s="2">
        <v>40549</v>
      </c>
      <c r="C372">
        <v>9268.4475000000002</v>
      </c>
      <c r="D372">
        <v>8250.4980961649417</v>
      </c>
    </row>
    <row r="373" spans="1:4" x14ac:dyDescent="0.25">
      <c r="A373" s="1">
        <v>371</v>
      </c>
      <c r="B373" s="2">
        <v>40550</v>
      </c>
      <c r="C373">
        <v>9619.1329166666674</v>
      </c>
      <c r="D373">
        <v>8337.7005813819196</v>
      </c>
    </row>
    <row r="374" spans="1:4" x14ac:dyDescent="0.25">
      <c r="A374" s="1">
        <v>372</v>
      </c>
      <c r="B374" s="2">
        <v>40551</v>
      </c>
      <c r="C374">
        <v>9299.5391666666674</v>
      </c>
      <c r="D374">
        <v>8180.1494146422183</v>
      </c>
    </row>
    <row r="375" spans="1:4" x14ac:dyDescent="0.25">
      <c r="A375" s="1">
        <v>373</v>
      </c>
      <c r="B375" s="2">
        <v>40552</v>
      </c>
      <c r="C375">
        <v>8793.6516666666666</v>
      </c>
      <c r="D375">
        <v>7755.388118361222</v>
      </c>
    </row>
    <row r="376" spans="1:4" x14ac:dyDescent="0.25">
      <c r="A376" s="1">
        <v>374</v>
      </c>
      <c r="B376" s="2">
        <v>40553</v>
      </c>
      <c r="C376">
        <v>7998.1066666666666</v>
      </c>
      <c r="D376">
        <v>8370.432349697594</v>
      </c>
    </row>
    <row r="377" spans="1:4" x14ac:dyDescent="0.25">
      <c r="A377" s="1">
        <v>375</v>
      </c>
      <c r="B377" s="2">
        <v>40554</v>
      </c>
      <c r="C377">
        <v>8097.3606250000003</v>
      </c>
      <c r="D377">
        <v>8920.8157115105605</v>
      </c>
    </row>
    <row r="378" spans="1:4" x14ac:dyDescent="0.25">
      <c r="A378" s="1">
        <v>376</v>
      </c>
      <c r="B378" s="2">
        <v>40555</v>
      </c>
      <c r="C378">
        <v>8164.3537499999993</v>
      </c>
      <c r="D378">
        <v>9003.5213660266327</v>
      </c>
    </row>
    <row r="379" spans="1:4" x14ac:dyDescent="0.25">
      <c r="A379" s="1">
        <v>377</v>
      </c>
      <c r="B379" s="2">
        <v>40556</v>
      </c>
      <c r="C379">
        <v>9239.4656249999989</v>
      </c>
      <c r="D379">
        <v>9108.5343170477918</v>
      </c>
    </row>
    <row r="380" spans="1:4" x14ac:dyDescent="0.25">
      <c r="A380" s="1">
        <v>378</v>
      </c>
      <c r="B380" s="2">
        <v>40557</v>
      </c>
      <c r="C380">
        <v>9210.1789583333339</v>
      </c>
      <c r="D380">
        <v>9302.8562123400898</v>
      </c>
    </row>
    <row r="381" spans="1:4" x14ac:dyDescent="0.25">
      <c r="A381" s="1">
        <v>379</v>
      </c>
      <c r="B381" s="2">
        <v>40558</v>
      </c>
      <c r="C381">
        <v>8614.7302083333325</v>
      </c>
      <c r="D381">
        <v>8683.1542999568519</v>
      </c>
    </row>
    <row r="382" spans="1:4" x14ac:dyDescent="0.25">
      <c r="A382" s="1">
        <v>380</v>
      </c>
      <c r="B382" s="2">
        <v>40559</v>
      </c>
      <c r="C382">
        <v>8523.4789583333331</v>
      </c>
      <c r="D382">
        <v>8436.0093353816719</v>
      </c>
    </row>
    <row r="383" spans="1:4" x14ac:dyDescent="0.25">
      <c r="A383" s="1">
        <v>381</v>
      </c>
      <c r="B383" s="2">
        <v>40560</v>
      </c>
      <c r="C383">
        <v>9461.6750000000011</v>
      </c>
      <c r="D383">
        <v>9472.4385530366326</v>
      </c>
    </row>
    <row r="384" spans="1:4" x14ac:dyDescent="0.25">
      <c r="A384" s="1">
        <v>382</v>
      </c>
      <c r="B384" s="2">
        <v>40561</v>
      </c>
      <c r="C384">
        <v>8898.1214583333331</v>
      </c>
      <c r="D384">
        <v>9194.5533707599734</v>
      </c>
    </row>
    <row r="385" spans="1:4" x14ac:dyDescent="0.25">
      <c r="A385" s="1">
        <v>383</v>
      </c>
      <c r="B385" s="2">
        <v>40562</v>
      </c>
      <c r="C385">
        <v>8907.5872916666667</v>
      </c>
      <c r="D385">
        <v>8987.09945452598</v>
      </c>
    </row>
    <row r="386" spans="1:4" x14ac:dyDescent="0.25">
      <c r="A386" s="1">
        <v>384</v>
      </c>
      <c r="B386" s="2">
        <v>40563</v>
      </c>
      <c r="C386">
        <v>9136.8147916666658</v>
      </c>
      <c r="D386">
        <v>8958.7780788390173</v>
      </c>
    </row>
    <row r="387" spans="1:4" x14ac:dyDescent="0.25">
      <c r="A387" s="1">
        <v>385</v>
      </c>
      <c r="B387" s="2">
        <v>40564</v>
      </c>
      <c r="C387">
        <v>9383.2802083333336</v>
      </c>
      <c r="D387">
        <v>9138.0280138253893</v>
      </c>
    </row>
    <row r="388" spans="1:4" x14ac:dyDescent="0.25">
      <c r="A388" s="1">
        <v>386</v>
      </c>
      <c r="B388" s="2">
        <v>40565</v>
      </c>
      <c r="C388">
        <v>8569.9170833333337</v>
      </c>
      <c r="D388">
        <v>8585.9045704310865</v>
      </c>
    </row>
    <row r="389" spans="1:4" x14ac:dyDescent="0.25">
      <c r="A389" s="1">
        <v>387</v>
      </c>
      <c r="B389" s="2">
        <v>40566</v>
      </c>
      <c r="C389">
        <v>8245.3781250000011</v>
      </c>
      <c r="D389">
        <v>8433.3423496785381</v>
      </c>
    </row>
    <row r="390" spans="1:4" x14ac:dyDescent="0.25">
      <c r="A390" s="1">
        <v>388</v>
      </c>
      <c r="B390" s="2">
        <v>40567</v>
      </c>
      <c r="C390">
        <v>9649.7306250000001</v>
      </c>
      <c r="D390">
        <v>9997.5793864506359</v>
      </c>
    </row>
    <row r="391" spans="1:4" x14ac:dyDescent="0.25">
      <c r="A391" s="1">
        <v>389</v>
      </c>
      <c r="B391" s="2">
        <v>40568</v>
      </c>
      <c r="C391">
        <v>10032.631041666669</v>
      </c>
      <c r="D391">
        <v>9860.7852303784293</v>
      </c>
    </row>
    <row r="392" spans="1:4" x14ac:dyDescent="0.25">
      <c r="A392" s="1">
        <v>390</v>
      </c>
      <c r="B392" s="2">
        <v>40569</v>
      </c>
      <c r="C392">
        <v>9597.3995833333338</v>
      </c>
      <c r="D392">
        <v>9669.6232893501528</v>
      </c>
    </row>
    <row r="393" spans="1:4" x14ac:dyDescent="0.25">
      <c r="A393" s="1">
        <v>391</v>
      </c>
      <c r="B393" s="2">
        <v>40570</v>
      </c>
      <c r="C393">
        <v>10257.324166666671</v>
      </c>
      <c r="D393">
        <v>9965.7925670693821</v>
      </c>
    </row>
    <row r="394" spans="1:4" x14ac:dyDescent="0.25">
      <c r="A394" s="1">
        <v>392</v>
      </c>
      <c r="B394" s="2">
        <v>40571</v>
      </c>
      <c r="C394">
        <v>9116.1816666666673</v>
      </c>
      <c r="D394">
        <v>9251.9099455813794</v>
      </c>
    </row>
    <row r="395" spans="1:4" x14ac:dyDescent="0.25">
      <c r="A395" s="1">
        <v>393</v>
      </c>
      <c r="B395" s="2">
        <v>40572</v>
      </c>
      <c r="C395">
        <v>8120.440833333334</v>
      </c>
      <c r="D395">
        <v>8404.1701921354306</v>
      </c>
    </row>
    <row r="396" spans="1:4" x14ac:dyDescent="0.25">
      <c r="A396" s="1">
        <v>394</v>
      </c>
      <c r="B396" s="2">
        <v>40573</v>
      </c>
      <c r="C396">
        <v>8544.8077083333337</v>
      </c>
      <c r="D396">
        <v>8656.0839943097508</v>
      </c>
    </row>
    <row r="397" spans="1:4" x14ac:dyDescent="0.25">
      <c r="A397" s="1">
        <v>395</v>
      </c>
      <c r="B397" s="2">
        <v>40574</v>
      </c>
      <c r="C397">
        <v>10690.69583333333</v>
      </c>
      <c r="D397">
        <v>10493.216296042139</v>
      </c>
    </row>
    <row r="398" spans="1:4" x14ac:dyDescent="0.25">
      <c r="A398" s="1">
        <v>396</v>
      </c>
      <c r="B398" s="2">
        <v>40575</v>
      </c>
      <c r="C398">
        <v>7858.668333333334</v>
      </c>
      <c r="D398">
        <v>11008.9295286408</v>
      </c>
    </row>
    <row r="399" spans="1:4" x14ac:dyDescent="0.25">
      <c r="A399" s="1">
        <v>397</v>
      </c>
      <c r="B399" s="2">
        <v>40576</v>
      </c>
      <c r="C399">
        <v>11539.817499999999</v>
      </c>
      <c r="D399">
        <v>11076.46043373564</v>
      </c>
    </row>
    <row r="400" spans="1:4" x14ac:dyDescent="0.25">
      <c r="A400" s="1">
        <v>398</v>
      </c>
      <c r="B400" s="2">
        <v>40577</v>
      </c>
      <c r="C400">
        <v>8648.2868749999998</v>
      </c>
      <c r="D400">
        <v>11429.22063212508</v>
      </c>
    </row>
    <row r="401" spans="1:4" x14ac:dyDescent="0.25">
      <c r="A401" s="1">
        <v>399</v>
      </c>
      <c r="B401" s="2">
        <v>40578</v>
      </c>
      <c r="C401">
        <v>7743.3081249999996</v>
      </c>
      <c r="D401">
        <v>11262.81311047543</v>
      </c>
    </row>
    <row r="402" spans="1:4" x14ac:dyDescent="0.25">
      <c r="A402" s="1">
        <v>400</v>
      </c>
      <c r="B402" s="2">
        <v>40579</v>
      </c>
      <c r="C402">
        <v>8771.4970833333336</v>
      </c>
      <c r="D402">
        <v>10332.27039986061</v>
      </c>
    </row>
    <row r="403" spans="1:4" x14ac:dyDescent="0.25">
      <c r="A403" s="1">
        <v>401</v>
      </c>
      <c r="B403" s="2">
        <v>40580</v>
      </c>
      <c r="C403">
        <v>9220.0202083333334</v>
      </c>
      <c r="D403">
        <v>9312.2865232105869</v>
      </c>
    </row>
    <row r="404" spans="1:4" x14ac:dyDescent="0.25">
      <c r="A404" s="1">
        <v>402</v>
      </c>
      <c r="B404" s="2">
        <v>40581</v>
      </c>
      <c r="C404">
        <v>8797.7762500000008</v>
      </c>
      <c r="D404">
        <v>8936.7497720758929</v>
      </c>
    </row>
    <row r="405" spans="1:4" x14ac:dyDescent="0.25">
      <c r="A405" s="1">
        <v>403</v>
      </c>
      <c r="B405" s="2">
        <v>40582</v>
      </c>
      <c r="C405">
        <v>9290.9156249999996</v>
      </c>
      <c r="D405">
        <v>8949.7295960317679</v>
      </c>
    </row>
    <row r="406" spans="1:4" x14ac:dyDescent="0.25">
      <c r="A406" s="1">
        <v>404</v>
      </c>
      <c r="B406" s="2">
        <v>40583</v>
      </c>
      <c r="C406">
        <v>8796.7474999999995</v>
      </c>
      <c r="D406">
        <v>8846.6947652124181</v>
      </c>
    </row>
    <row r="407" spans="1:4" x14ac:dyDescent="0.25">
      <c r="A407" s="1">
        <v>405</v>
      </c>
      <c r="B407" s="2">
        <v>40584</v>
      </c>
      <c r="C407">
        <v>7908.308958333334</v>
      </c>
      <c r="D407">
        <v>8963.030316559405</v>
      </c>
    </row>
    <row r="408" spans="1:4" x14ac:dyDescent="0.25">
      <c r="A408" s="1">
        <v>406</v>
      </c>
      <c r="B408" s="2">
        <v>40585</v>
      </c>
      <c r="C408">
        <v>8153.9768750000003</v>
      </c>
      <c r="D408">
        <v>9456.1831537326379</v>
      </c>
    </row>
    <row r="409" spans="1:4" x14ac:dyDescent="0.25">
      <c r="A409" s="1">
        <v>407</v>
      </c>
      <c r="B409" s="2">
        <v>40586</v>
      </c>
      <c r="C409">
        <v>8012.125</v>
      </c>
      <c r="D409">
        <v>8620.7082354009981</v>
      </c>
    </row>
    <row r="410" spans="1:4" x14ac:dyDescent="0.25">
      <c r="A410" s="1">
        <v>408</v>
      </c>
      <c r="B410" s="2">
        <v>40587</v>
      </c>
      <c r="C410">
        <v>7706.9747916666674</v>
      </c>
      <c r="D410">
        <v>7913.8040727205853</v>
      </c>
    </row>
    <row r="411" spans="1:4" x14ac:dyDescent="0.25">
      <c r="A411" s="1">
        <v>409</v>
      </c>
      <c r="B411" s="2">
        <v>40588</v>
      </c>
      <c r="C411">
        <v>8567.5983333333334</v>
      </c>
      <c r="D411">
        <v>8792.6059589122033</v>
      </c>
    </row>
    <row r="412" spans="1:4" x14ac:dyDescent="0.25">
      <c r="A412" s="1">
        <v>410</v>
      </c>
      <c r="B412" s="2">
        <v>40589</v>
      </c>
      <c r="C412">
        <v>8655.6585416666658</v>
      </c>
      <c r="D412">
        <v>8838.2717642486223</v>
      </c>
    </row>
    <row r="413" spans="1:4" x14ac:dyDescent="0.25">
      <c r="A413" s="1">
        <v>411</v>
      </c>
      <c r="B413" s="2">
        <v>40590</v>
      </c>
      <c r="C413">
        <v>8852.3977083333339</v>
      </c>
      <c r="D413">
        <v>9100.0307576623836</v>
      </c>
    </row>
    <row r="414" spans="1:4" x14ac:dyDescent="0.25">
      <c r="A414" s="1">
        <v>412</v>
      </c>
      <c r="B414" s="2">
        <v>40591</v>
      </c>
      <c r="C414">
        <v>9416.5145833333336</v>
      </c>
      <c r="D414">
        <v>9377.3753222312225</v>
      </c>
    </row>
    <row r="415" spans="1:4" x14ac:dyDescent="0.25">
      <c r="A415" s="1">
        <v>413</v>
      </c>
      <c r="B415" s="2">
        <v>40592</v>
      </c>
      <c r="C415">
        <v>9245.0375000000004</v>
      </c>
      <c r="D415">
        <v>9266.0079616856328</v>
      </c>
    </row>
    <row r="416" spans="1:4" x14ac:dyDescent="0.25">
      <c r="A416" s="1">
        <v>414</v>
      </c>
      <c r="B416" s="2">
        <v>40593</v>
      </c>
      <c r="C416">
        <v>9196.0977083333328</v>
      </c>
      <c r="D416">
        <v>9478.6727789441411</v>
      </c>
    </row>
    <row r="417" spans="1:4" x14ac:dyDescent="0.25">
      <c r="A417" s="1">
        <v>415</v>
      </c>
      <c r="B417" s="2">
        <v>40594</v>
      </c>
      <c r="C417">
        <v>9284.9231249999993</v>
      </c>
      <c r="D417">
        <v>9126.5213972338024</v>
      </c>
    </row>
    <row r="418" spans="1:4" x14ac:dyDescent="0.25">
      <c r="A418" s="1">
        <v>416</v>
      </c>
      <c r="B418" s="2">
        <v>40595</v>
      </c>
      <c r="C418">
        <v>9000.8885416666653</v>
      </c>
      <c r="D418">
        <v>8832.8725433545242</v>
      </c>
    </row>
    <row r="419" spans="1:4" x14ac:dyDescent="0.25">
      <c r="A419" s="1">
        <v>417</v>
      </c>
      <c r="B419" s="2">
        <v>40596</v>
      </c>
      <c r="C419">
        <v>8589.6152083333345</v>
      </c>
      <c r="D419">
        <v>8693.9757063676898</v>
      </c>
    </row>
    <row r="420" spans="1:4" x14ac:dyDescent="0.25">
      <c r="A420" s="1">
        <v>418</v>
      </c>
      <c r="B420" s="2">
        <v>40597</v>
      </c>
      <c r="C420">
        <v>8649.8262500000001</v>
      </c>
      <c r="D420">
        <v>8823.9061362437042</v>
      </c>
    </row>
    <row r="421" spans="1:4" x14ac:dyDescent="0.25">
      <c r="A421" s="1">
        <v>419</v>
      </c>
      <c r="B421" s="2">
        <v>40598</v>
      </c>
      <c r="C421">
        <v>8864.9918749999997</v>
      </c>
      <c r="D421">
        <v>9002.5628687996814</v>
      </c>
    </row>
    <row r="422" spans="1:4" x14ac:dyDescent="0.25">
      <c r="A422" s="1">
        <v>420</v>
      </c>
      <c r="B422" s="2">
        <v>40599</v>
      </c>
      <c r="C422">
        <v>8870.0441666666666</v>
      </c>
      <c r="D422">
        <v>8881.9688091508615</v>
      </c>
    </row>
    <row r="423" spans="1:4" x14ac:dyDescent="0.25">
      <c r="A423" s="1">
        <v>421</v>
      </c>
      <c r="B423" s="2">
        <v>40600</v>
      </c>
      <c r="C423">
        <v>8540.9422916666663</v>
      </c>
      <c r="D423">
        <v>8552.067887178413</v>
      </c>
    </row>
    <row r="424" spans="1:4" x14ac:dyDescent="0.25">
      <c r="A424" s="1">
        <v>422</v>
      </c>
      <c r="B424" s="2">
        <v>40601</v>
      </c>
      <c r="C424">
        <v>8093.0377083333333</v>
      </c>
      <c r="D424">
        <v>8439.4423593211795</v>
      </c>
    </row>
    <row r="425" spans="1:4" x14ac:dyDescent="0.25">
      <c r="A425" s="1">
        <v>423</v>
      </c>
      <c r="B425" s="2">
        <v>40602</v>
      </c>
      <c r="C425">
        <v>9334.3050000000003</v>
      </c>
      <c r="D425">
        <v>9579.0316058021563</v>
      </c>
    </row>
    <row r="426" spans="1:4" x14ac:dyDescent="0.25">
      <c r="A426" s="1">
        <v>424</v>
      </c>
      <c r="B426" s="2">
        <v>40603</v>
      </c>
      <c r="C426">
        <v>7390.810833333333</v>
      </c>
      <c r="D426">
        <v>9659.9011164335225</v>
      </c>
    </row>
    <row r="427" spans="1:4" x14ac:dyDescent="0.25">
      <c r="A427" s="1">
        <v>425</v>
      </c>
      <c r="B427" s="2">
        <v>40604</v>
      </c>
      <c r="C427">
        <v>11321.620833333331</v>
      </c>
      <c r="D427">
        <v>9048.383621843177</v>
      </c>
    </row>
    <row r="428" spans="1:4" x14ac:dyDescent="0.25">
      <c r="A428" s="1">
        <v>426</v>
      </c>
      <c r="B428" s="2">
        <v>40605</v>
      </c>
      <c r="C428">
        <v>8777.4258333333328</v>
      </c>
      <c r="D428">
        <v>9025.5555052445397</v>
      </c>
    </row>
    <row r="429" spans="1:4" x14ac:dyDescent="0.25">
      <c r="A429" s="1">
        <v>427</v>
      </c>
      <c r="B429" s="2">
        <v>40606</v>
      </c>
      <c r="C429">
        <v>7515.5656250000002</v>
      </c>
      <c r="D429">
        <v>8738.3069974013561</v>
      </c>
    </row>
    <row r="430" spans="1:4" x14ac:dyDescent="0.25">
      <c r="A430" s="1">
        <v>428</v>
      </c>
      <c r="B430" s="2">
        <v>40607</v>
      </c>
      <c r="C430">
        <v>8913.8277083333323</v>
      </c>
      <c r="D430">
        <v>7932.2758227806617</v>
      </c>
    </row>
    <row r="431" spans="1:4" x14ac:dyDescent="0.25">
      <c r="A431" s="1">
        <v>429</v>
      </c>
      <c r="B431" s="2">
        <v>40608</v>
      </c>
      <c r="C431">
        <v>9194.5768750000007</v>
      </c>
      <c r="D431">
        <v>7540.9423482372513</v>
      </c>
    </row>
    <row r="432" spans="1:4" x14ac:dyDescent="0.25">
      <c r="A432" s="1">
        <v>430</v>
      </c>
      <c r="B432" s="2">
        <v>40609</v>
      </c>
      <c r="C432">
        <v>8440.9056249999994</v>
      </c>
      <c r="D432">
        <v>8588.8024142448867</v>
      </c>
    </row>
    <row r="433" spans="1:4" x14ac:dyDescent="0.25">
      <c r="A433" s="1">
        <v>431</v>
      </c>
      <c r="B433" s="2">
        <v>40610</v>
      </c>
      <c r="C433">
        <v>9135.5689583333333</v>
      </c>
      <c r="D433">
        <v>8870.2718786397982</v>
      </c>
    </row>
    <row r="434" spans="1:4" x14ac:dyDescent="0.25">
      <c r="A434" s="1">
        <v>432</v>
      </c>
      <c r="B434" s="2">
        <v>40611</v>
      </c>
      <c r="C434">
        <v>8171.4466666666667</v>
      </c>
      <c r="D434">
        <v>9001.43050381785</v>
      </c>
    </row>
    <row r="435" spans="1:4" x14ac:dyDescent="0.25">
      <c r="A435" s="1">
        <v>433</v>
      </c>
      <c r="B435" s="2">
        <v>40612</v>
      </c>
      <c r="C435">
        <v>7726.0387499999997</v>
      </c>
      <c r="D435">
        <v>8975.6332670762749</v>
      </c>
    </row>
    <row r="436" spans="1:4" x14ac:dyDescent="0.25">
      <c r="A436" s="1">
        <v>434</v>
      </c>
      <c r="B436" s="2">
        <v>40613</v>
      </c>
      <c r="C436">
        <v>8186.1187500000005</v>
      </c>
      <c r="D436">
        <v>8922.3306151911293</v>
      </c>
    </row>
    <row r="437" spans="1:4" x14ac:dyDescent="0.25">
      <c r="A437" s="1">
        <v>435</v>
      </c>
      <c r="B437" s="2">
        <v>40614</v>
      </c>
      <c r="C437">
        <v>7413.0110416666676</v>
      </c>
      <c r="D437">
        <v>8511.9418723900853</v>
      </c>
    </row>
    <row r="438" spans="1:4" x14ac:dyDescent="0.25">
      <c r="A438" s="1">
        <v>436</v>
      </c>
      <c r="B438" s="2">
        <v>40615</v>
      </c>
      <c r="C438">
        <v>8410.0970833333322</v>
      </c>
      <c r="D438">
        <v>8277.8253617543487</v>
      </c>
    </row>
    <row r="439" spans="1:4" x14ac:dyDescent="0.25">
      <c r="A439" s="1">
        <v>437</v>
      </c>
      <c r="B439" s="2">
        <v>40616</v>
      </c>
      <c r="C439">
        <v>8918.5741666666672</v>
      </c>
      <c r="D439">
        <v>8976.4246612992174</v>
      </c>
    </row>
    <row r="440" spans="1:4" x14ac:dyDescent="0.25">
      <c r="A440" s="1">
        <v>438</v>
      </c>
      <c r="B440" s="2">
        <v>40617</v>
      </c>
      <c r="C440">
        <v>8811.9604166666668</v>
      </c>
      <c r="D440">
        <v>8987.0640813965092</v>
      </c>
    </row>
    <row r="441" spans="1:4" x14ac:dyDescent="0.25">
      <c r="A441" s="1">
        <v>439</v>
      </c>
      <c r="B441" s="2">
        <v>40618</v>
      </c>
      <c r="C441">
        <v>8946.6610416666663</v>
      </c>
      <c r="D441">
        <v>8890.7350316443499</v>
      </c>
    </row>
    <row r="442" spans="1:4" x14ac:dyDescent="0.25">
      <c r="A442" s="1">
        <v>440</v>
      </c>
      <c r="B442" s="2">
        <v>40619</v>
      </c>
      <c r="C442">
        <v>8943.9064583333329</v>
      </c>
      <c r="D442">
        <v>8980.6740762496684</v>
      </c>
    </row>
    <row r="443" spans="1:4" x14ac:dyDescent="0.25">
      <c r="A443" s="1">
        <v>441</v>
      </c>
      <c r="B443" s="2">
        <v>40620</v>
      </c>
      <c r="C443">
        <v>8700.5245833333338</v>
      </c>
      <c r="D443">
        <v>8847.8676563395675</v>
      </c>
    </row>
    <row r="444" spans="1:4" x14ac:dyDescent="0.25">
      <c r="A444" s="1">
        <v>442</v>
      </c>
      <c r="B444" s="2">
        <v>40621</v>
      </c>
      <c r="C444">
        <v>7953.4929166666661</v>
      </c>
      <c r="D444">
        <v>8029.1117565323511</v>
      </c>
    </row>
    <row r="445" spans="1:4" x14ac:dyDescent="0.25">
      <c r="A445" s="1">
        <v>443</v>
      </c>
      <c r="B445" s="2">
        <v>40622</v>
      </c>
      <c r="C445">
        <v>7718.0241666666661</v>
      </c>
      <c r="D445">
        <v>7780.4058237129439</v>
      </c>
    </row>
    <row r="446" spans="1:4" x14ac:dyDescent="0.25">
      <c r="A446" s="1">
        <v>444</v>
      </c>
      <c r="B446" s="2">
        <v>40623</v>
      </c>
      <c r="C446">
        <v>8982.9025000000001</v>
      </c>
      <c r="D446">
        <v>8775.0502855964969</v>
      </c>
    </row>
    <row r="447" spans="1:4" x14ac:dyDescent="0.25">
      <c r="A447" s="1">
        <v>445</v>
      </c>
      <c r="B447" s="2">
        <v>40624</v>
      </c>
      <c r="C447">
        <v>9335.6710416666665</v>
      </c>
      <c r="D447">
        <v>9137.4567594997407</v>
      </c>
    </row>
    <row r="448" spans="1:4" x14ac:dyDescent="0.25">
      <c r="A448" s="1">
        <v>446</v>
      </c>
      <c r="B448" s="2">
        <v>40625</v>
      </c>
      <c r="C448">
        <v>9042.8295833333341</v>
      </c>
      <c r="D448">
        <v>9168.3538473499193</v>
      </c>
    </row>
    <row r="449" spans="1:4" x14ac:dyDescent="0.25">
      <c r="A449" s="1">
        <v>447</v>
      </c>
      <c r="B449" s="2">
        <v>40626</v>
      </c>
      <c r="C449">
        <v>8614.6956250000003</v>
      </c>
      <c r="D449">
        <v>8930.6214706566734</v>
      </c>
    </row>
    <row r="450" spans="1:4" x14ac:dyDescent="0.25">
      <c r="A450" s="1">
        <v>448</v>
      </c>
      <c r="B450" s="2">
        <v>40627</v>
      </c>
      <c r="C450">
        <v>8562.8524999999991</v>
      </c>
      <c r="D450">
        <v>8582.2287038544291</v>
      </c>
    </row>
    <row r="451" spans="1:4" x14ac:dyDescent="0.25">
      <c r="A451" s="1">
        <v>449</v>
      </c>
      <c r="B451" s="2">
        <v>40628</v>
      </c>
      <c r="C451">
        <v>7770.4343749999998</v>
      </c>
      <c r="D451">
        <v>7916.7898353676237</v>
      </c>
    </row>
    <row r="452" spans="1:4" x14ac:dyDescent="0.25">
      <c r="A452" s="1">
        <v>450</v>
      </c>
      <c r="B452" s="2">
        <v>40629</v>
      </c>
      <c r="C452">
        <v>7594.6470833333333</v>
      </c>
      <c r="D452">
        <v>7599.2100557059384</v>
      </c>
    </row>
    <row r="453" spans="1:4" x14ac:dyDescent="0.25">
      <c r="A453" s="1">
        <v>451</v>
      </c>
      <c r="B453" s="2">
        <v>40630</v>
      </c>
      <c r="C453">
        <v>8576.2152083333331</v>
      </c>
      <c r="D453">
        <v>8632.8447965328724</v>
      </c>
    </row>
    <row r="454" spans="1:4" x14ac:dyDescent="0.25">
      <c r="A454" s="1">
        <v>452</v>
      </c>
      <c r="B454" s="2">
        <v>40631</v>
      </c>
      <c r="C454">
        <v>8775.8033333333333</v>
      </c>
      <c r="D454">
        <v>8751.2007473567664</v>
      </c>
    </row>
    <row r="455" spans="1:4" x14ac:dyDescent="0.25">
      <c r="A455" s="1">
        <v>453</v>
      </c>
      <c r="B455" s="2">
        <v>40632</v>
      </c>
      <c r="C455">
        <v>8772.9891666666663</v>
      </c>
      <c r="D455">
        <v>8962.0900233469201</v>
      </c>
    </row>
    <row r="456" spans="1:4" x14ac:dyDescent="0.25">
      <c r="A456" s="1">
        <v>454</v>
      </c>
      <c r="B456" s="2">
        <v>40633</v>
      </c>
      <c r="C456">
        <v>8644.6962499999991</v>
      </c>
      <c r="D456">
        <v>8619.7655639060831</v>
      </c>
    </row>
    <row r="457" spans="1:4" x14ac:dyDescent="0.25">
      <c r="A457" s="1">
        <v>455</v>
      </c>
      <c r="B457" s="2">
        <v>40634</v>
      </c>
      <c r="C457">
        <v>8000.3604166666664</v>
      </c>
      <c r="D457">
        <v>8664.2568912496263</v>
      </c>
    </row>
    <row r="458" spans="1:4" x14ac:dyDescent="0.25">
      <c r="A458" s="1">
        <v>456</v>
      </c>
      <c r="B458" s="2">
        <v>40635</v>
      </c>
      <c r="C458">
        <v>11139.915625</v>
      </c>
      <c r="D458">
        <v>7805.1088088040442</v>
      </c>
    </row>
    <row r="459" spans="1:4" x14ac:dyDescent="0.25">
      <c r="A459" s="1">
        <v>457</v>
      </c>
      <c r="B459" s="2">
        <v>40636</v>
      </c>
      <c r="C459">
        <v>8797.7206249999999</v>
      </c>
      <c r="D459">
        <v>7587.9294378069126</v>
      </c>
    </row>
    <row r="460" spans="1:4" x14ac:dyDescent="0.25">
      <c r="A460" s="1">
        <v>458</v>
      </c>
      <c r="B460" s="2">
        <v>40637</v>
      </c>
      <c r="C460">
        <v>8438.2193750000006</v>
      </c>
      <c r="D460">
        <v>8561.0493306918543</v>
      </c>
    </row>
    <row r="461" spans="1:4" x14ac:dyDescent="0.25">
      <c r="A461" s="1">
        <v>459</v>
      </c>
      <c r="B461" s="2">
        <v>40638</v>
      </c>
      <c r="C461">
        <v>8831.2593749999996</v>
      </c>
      <c r="D461">
        <v>8547.0594959067075</v>
      </c>
    </row>
    <row r="462" spans="1:4" x14ac:dyDescent="0.25">
      <c r="A462" s="1">
        <v>460</v>
      </c>
      <c r="B462" s="2">
        <v>40639</v>
      </c>
      <c r="C462">
        <v>8769.2866666666669</v>
      </c>
      <c r="D462">
        <v>8579.4019747209604</v>
      </c>
    </row>
    <row r="463" spans="1:4" x14ac:dyDescent="0.25">
      <c r="A463" s="1">
        <v>461</v>
      </c>
      <c r="B463" s="2">
        <v>40640</v>
      </c>
      <c r="C463">
        <v>9039.8008333333328</v>
      </c>
      <c r="D463">
        <v>8588.2563882859686</v>
      </c>
    </row>
    <row r="464" spans="1:4" x14ac:dyDescent="0.25">
      <c r="A464" s="1">
        <v>462</v>
      </c>
      <c r="B464" s="2">
        <v>40641</v>
      </c>
      <c r="C464">
        <v>8997.4458333333332</v>
      </c>
      <c r="D464">
        <v>8520.960533282785</v>
      </c>
    </row>
    <row r="465" spans="1:4" x14ac:dyDescent="0.25">
      <c r="A465" s="1">
        <v>463</v>
      </c>
      <c r="B465" s="2">
        <v>40642</v>
      </c>
      <c r="C465">
        <v>7774.7720833333333</v>
      </c>
      <c r="D465">
        <v>7848.4745983603534</v>
      </c>
    </row>
    <row r="466" spans="1:4" x14ac:dyDescent="0.25">
      <c r="A466" s="1">
        <v>464</v>
      </c>
      <c r="B466" s="2">
        <v>40643</v>
      </c>
      <c r="C466">
        <v>8534.8143749999999</v>
      </c>
      <c r="D466">
        <v>7563.4279230172579</v>
      </c>
    </row>
    <row r="467" spans="1:4" x14ac:dyDescent="0.25">
      <c r="A467" s="1">
        <v>465</v>
      </c>
      <c r="B467" s="2">
        <v>40644</v>
      </c>
      <c r="C467">
        <v>8193.0635416666664</v>
      </c>
      <c r="D467">
        <v>8460.7681852799487</v>
      </c>
    </row>
    <row r="468" spans="1:4" x14ac:dyDescent="0.25">
      <c r="A468" s="1">
        <v>466</v>
      </c>
      <c r="B468" s="2">
        <v>40645</v>
      </c>
      <c r="C468">
        <v>7185.53</v>
      </c>
      <c r="D468">
        <v>8462.6312254632503</v>
      </c>
    </row>
    <row r="469" spans="1:4" x14ac:dyDescent="0.25">
      <c r="A469" s="1">
        <v>467</v>
      </c>
      <c r="B469" s="2">
        <v>40646</v>
      </c>
      <c r="C469">
        <v>8451.4389583333341</v>
      </c>
      <c r="D469">
        <v>8516.8864469089276</v>
      </c>
    </row>
    <row r="470" spans="1:4" x14ac:dyDescent="0.25">
      <c r="A470" s="1">
        <v>468</v>
      </c>
      <c r="B470" s="2">
        <v>40647</v>
      </c>
      <c r="C470">
        <v>8361.6222916666666</v>
      </c>
      <c r="D470">
        <v>8506.5373859896717</v>
      </c>
    </row>
    <row r="471" spans="1:4" x14ac:dyDescent="0.25">
      <c r="A471" s="1">
        <v>469</v>
      </c>
      <c r="B471" s="2">
        <v>40648</v>
      </c>
      <c r="C471">
        <v>8471.2781249999989</v>
      </c>
      <c r="D471">
        <v>8427.6259097200982</v>
      </c>
    </row>
    <row r="472" spans="1:4" x14ac:dyDescent="0.25">
      <c r="A472" s="1">
        <v>470</v>
      </c>
      <c r="B472" s="2">
        <v>40649</v>
      </c>
      <c r="C472">
        <v>8003.1204166666676</v>
      </c>
      <c r="D472">
        <v>7796.1530722118096</v>
      </c>
    </row>
    <row r="473" spans="1:4" x14ac:dyDescent="0.25">
      <c r="A473" s="1">
        <v>471</v>
      </c>
      <c r="B473" s="2">
        <v>40650</v>
      </c>
      <c r="C473">
        <v>7749.4066666666668</v>
      </c>
      <c r="D473">
        <v>7696.4575791309326</v>
      </c>
    </row>
    <row r="474" spans="1:4" x14ac:dyDescent="0.25">
      <c r="A474" s="1">
        <v>472</v>
      </c>
      <c r="B474" s="2">
        <v>40651</v>
      </c>
      <c r="C474">
        <v>8606.8254166666666</v>
      </c>
      <c r="D474">
        <v>8488.8188206479354</v>
      </c>
    </row>
    <row r="475" spans="1:4" x14ac:dyDescent="0.25">
      <c r="A475" s="1">
        <v>473</v>
      </c>
      <c r="B475" s="2">
        <v>40652</v>
      </c>
      <c r="C475">
        <v>8690.4314583333344</v>
      </c>
      <c r="D475">
        <v>8690.9792754533864</v>
      </c>
    </row>
    <row r="476" spans="1:4" x14ac:dyDescent="0.25">
      <c r="A476" s="1">
        <v>474</v>
      </c>
      <c r="B476" s="2">
        <v>40653</v>
      </c>
      <c r="C476">
        <v>8662.0989583333339</v>
      </c>
      <c r="D476">
        <v>8710.3461454513799</v>
      </c>
    </row>
    <row r="477" spans="1:4" x14ac:dyDescent="0.25">
      <c r="A477" s="1">
        <v>475</v>
      </c>
      <c r="B477" s="2">
        <v>40654</v>
      </c>
      <c r="C477">
        <v>8471.6912499999999</v>
      </c>
      <c r="D477">
        <v>8576.7076493285458</v>
      </c>
    </row>
    <row r="478" spans="1:4" x14ac:dyDescent="0.25">
      <c r="A478" s="1">
        <v>476</v>
      </c>
      <c r="B478" s="2">
        <v>40655</v>
      </c>
      <c r="C478">
        <v>7414.7435416666667</v>
      </c>
      <c r="D478">
        <v>7382.2778816661948</v>
      </c>
    </row>
    <row r="479" spans="1:4" x14ac:dyDescent="0.25">
      <c r="A479" s="1">
        <v>477</v>
      </c>
      <c r="B479" s="2">
        <v>40656</v>
      </c>
      <c r="C479">
        <v>7694.95</v>
      </c>
      <c r="D479">
        <v>7554.2564140753539</v>
      </c>
    </row>
    <row r="480" spans="1:4" x14ac:dyDescent="0.25">
      <c r="A480" s="1">
        <v>478</v>
      </c>
      <c r="B480" s="2">
        <v>40657</v>
      </c>
      <c r="C480">
        <v>7374.5804166666667</v>
      </c>
      <c r="D480">
        <v>7241.2760119021996</v>
      </c>
    </row>
    <row r="481" spans="1:4" x14ac:dyDescent="0.25">
      <c r="A481" s="1">
        <v>479</v>
      </c>
      <c r="B481" s="2">
        <v>40658</v>
      </c>
      <c r="C481">
        <v>7479.1308333333336</v>
      </c>
      <c r="D481">
        <v>7536.9284916359238</v>
      </c>
    </row>
    <row r="482" spans="1:4" x14ac:dyDescent="0.25">
      <c r="A482" s="1">
        <v>480</v>
      </c>
      <c r="B482" s="2">
        <v>40659</v>
      </c>
      <c r="C482">
        <v>7668.6981249999999</v>
      </c>
      <c r="D482">
        <v>7502.9052907332652</v>
      </c>
    </row>
    <row r="483" spans="1:4" x14ac:dyDescent="0.25">
      <c r="A483" s="1">
        <v>481</v>
      </c>
      <c r="B483" s="2">
        <v>40660</v>
      </c>
      <c r="C483">
        <v>8431.9174999999996</v>
      </c>
      <c r="D483">
        <v>8504.5586067455934</v>
      </c>
    </row>
    <row r="484" spans="1:4" x14ac:dyDescent="0.25">
      <c r="A484" s="1">
        <v>482</v>
      </c>
      <c r="B484" s="2">
        <v>40661</v>
      </c>
      <c r="C484">
        <v>8632.4189583333336</v>
      </c>
      <c r="D484">
        <v>8601.9374592638233</v>
      </c>
    </row>
    <row r="485" spans="1:4" x14ac:dyDescent="0.25">
      <c r="A485" s="1">
        <v>483</v>
      </c>
      <c r="B485" s="2">
        <v>40662</v>
      </c>
      <c r="C485">
        <v>8674.8787499999999</v>
      </c>
      <c r="D485">
        <v>8571.0025338824325</v>
      </c>
    </row>
    <row r="486" spans="1:4" x14ac:dyDescent="0.25">
      <c r="A486" s="1">
        <v>484</v>
      </c>
      <c r="B486" s="2">
        <v>40663</v>
      </c>
      <c r="C486">
        <v>8082.9749999999995</v>
      </c>
      <c r="D486">
        <v>8140.844611509362</v>
      </c>
    </row>
    <row r="487" spans="1:4" x14ac:dyDescent="0.25">
      <c r="A487" s="1">
        <v>485</v>
      </c>
      <c r="B487" s="2">
        <v>40664</v>
      </c>
      <c r="C487">
        <v>8130.9031249999998</v>
      </c>
      <c r="D487">
        <v>7734.040125002768</v>
      </c>
    </row>
    <row r="488" spans="1:4" x14ac:dyDescent="0.25">
      <c r="A488" s="1">
        <v>486</v>
      </c>
      <c r="B488" s="2">
        <v>40665</v>
      </c>
      <c r="C488">
        <v>10784.733958333331</v>
      </c>
      <c r="D488">
        <v>8761.5455010813184</v>
      </c>
    </row>
    <row r="489" spans="1:4" x14ac:dyDescent="0.25">
      <c r="A489" s="1">
        <v>487</v>
      </c>
      <c r="B489" s="2">
        <v>40666</v>
      </c>
      <c r="C489">
        <v>7655.4085416666667</v>
      </c>
      <c r="D489">
        <v>8907.465619805911</v>
      </c>
    </row>
    <row r="490" spans="1:4" x14ac:dyDescent="0.25">
      <c r="A490" s="1">
        <v>488</v>
      </c>
      <c r="B490" s="2">
        <v>40667</v>
      </c>
      <c r="C490">
        <v>8521.0314583333329</v>
      </c>
      <c r="D490">
        <v>8901.3930113103306</v>
      </c>
    </row>
    <row r="491" spans="1:4" x14ac:dyDescent="0.25">
      <c r="A491" s="1">
        <v>489</v>
      </c>
      <c r="B491" s="2">
        <v>40668</v>
      </c>
      <c r="C491">
        <v>8870.6218749999989</v>
      </c>
      <c r="D491">
        <v>8886.78585126092</v>
      </c>
    </row>
    <row r="492" spans="1:4" x14ac:dyDescent="0.25">
      <c r="A492" s="1">
        <v>490</v>
      </c>
      <c r="B492" s="2">
        <v>40669</v>
      </c>
      <c r="C492">
        <v>8559.2729166666668</v>
      </c>
      <c r="D492">
        <v>8847.0639350723104</v>
      </c>
    </row>
    <row r="493" spans="1:4" x14ac:dyDescent="0.25">
      <c r="A493" s="1">
        <v>491</v>
      </c>
      <c r="B493" s="2">
        <v>40670</v>
      </c>
      <c r="C493">
        <v>9425.9564583333322</v>
      </c>
      <c r="D493">
        <v>8290.277543439257</v>
      </c>
    </row>
    <row r="494" spans="1:4" x14ac:dyDescent="0.25">
      <c r="A494" s="1">
        <v>492</v>
      </c>
      <c r="B494" s="2">
        <v>40671</v>
      </c>
      <c r="C494">
        <v>8879.7139583333337</v>
      </c>
      <c r="D494">
        <v>8043.5242946578292</v>
      </c>
    </row>
    <row r="495" spans="1:4" x14ac:dyDescent="0.25">
      <c r="A495" s="1">
        <v>493</v>
      </c>
      <c r="B495" s="2">
        <v>40672</v>
      </c>
      <c r="C495">
        <v>8620.4183333333331</v>
      </c>
      <c r="D495">
        <v>8946.6852993085049</v>
      </c>
    </row>
    <row r="496" spans="1:4" x14ac:dyDescent="0.25">
      <c r="A496" s="1">
        <v>494</v>
      </c>
      <c r="B496" s="2">
        <v>40673</v>
      </c>
      <c r="C496">
        <v>8527.9689583333329</v>
      </c>
      <c r="D496">
        <v>9302.7518832248807</v>
      </c>
    </row>
    <row r="497" spans="1:4" x14ac:dyDescent="0.25">
      <c r="A497" s="1">
        <v>495</v>
      </c>
      <c r="B497" s="2">
        <v>40674</v>
      </c>
      <c r="C497">
        <v>7724.4020833333334</v>
      </c>
      <c r="D497">
        <v>9342.7252455585112</v>
      </c>
    </row>
    <row r="498" spans="1:4" x14ac:dyDescent="0.25">
      <c r="A498" s="1">
        <v>496</v>
      </c>
      <c r="B498" s="2">
        <v>40675</v>
      </c>
      <c r="C498">
        <v>7956.6762500000004</v>
      </c>
      <c r="D498">
        <v>9584.4135558872786</v>
      </c>
    </row>
    <row r="499" spans="1:4" x14ac:dyDescent="0.25">
      <c r="A499" s="1">
        <v>497</v>
      </c>
      <c r="B499" s="2">
        <v>40676</v>
      </c>
      <c r="C499">
        <v>9358.6531249999989</v>
      </c>
      <c r="D499">
        <v>9332.5617066862997</v>
      </c>
    </row>
    <row r="500" spans="1:4" x14ac:dyDescent="0.25">
      <c r="A500" s="1">
        <v>498</v>
      </c>
      <c r="B500" s="2">
        <v>40677</v>
      </c>
      <c r="C500">
        <v>8825.9156249999996</v>
      </c>
      <c r="D500">
        <v>9008.0263787622516</v>
      </c>
    </row>
    <row r="501" spans="1:4" x14ac:dyDescent="0.25">
      <c r="A501" s="1">
        <v>499</v>
      </c>
      <c r="B501" s="2">
        <v>40678</v>
      </c>
      <c r="C501">
        <v>8711.8910416666677</v>
      </c>
      <c r="D501">
        <v>8659.2942593535518</v>
      </c>
    </row>
    <row r="502" spans="1:4" x14ac:dyDescent="0.25">
      <c r="A502" s="1">
        <v>500</v>
      </c>
      <c r="B502" s="2">
        <v>40679</v>
      </c>
      <c r="C502">
        <v>9677.9385416666664</v>
      </c>
      <c r="D502">
        <v>9478.1742060954584</v>
      </c>
    </row>
    <row r="503" spans="1:4" x14ac:dyDescent="0.25">
      <c r="A503" s="1">
        <v>501</v>
      </c>
      <c r="B503" s="2">
        <v>40680</v>
      </c>
      <c r="C503">
        <v>9743.4929166666661</v>
      </c>
      <c r="D503">
        <v>9859.0811843749852</v>
      </c>
    </row>
    <row r="504" spans="1:4" x14ac:dyDescent="0.25">
      <c r="A504" s="1">
        <v>502</v>
      </c>
      <c r="B504" s="2">
        <v>40681</v>
      </c>
      <c r="C504">
        <v>9548.9618749999991</v>
      </c>
      <c r="D504">
        <v>9745.931680432599</v>
      </c>
    </row>
    <row r="505" spans="1:4" x14ac:dyDescent="0.25">
      <c r="A505" s="1">
        <v>503</v>
      </c>
      <c r="B505" s="2">
        <v>40682</v>
      </c>
      <c r="C505">
        <v>9379.7095833333333</v>
      </c>
      <c r="D505">
        <v>9551.1440139045571</v>
      </c>
    </row>
    <row r="506" spans="1:4" x14ac:dyDescent="0.25">
      <c r="A506" s="1">
        <v>504</v>
      </c>
      <c r="B506" s="2">
        <v>40683</v>
      </c>
      <c r="C506">
        <v>9292.6791666666668</v>
      </c>
      <c r="D506">
        <v>9415.413002712301</v>
      </c>
    </row>
    <row r="507" spans="1:4" x14ac:dyDescent="0.25">
      <c r="A507" s="1">
        <v>505</v>
      </c>
      <c r="B507" s="2">
        <v>40684</v>
      </c>
      <c r="C507">
        <v>8510.8754166666677</v>
      </c>
      <c r="D507">
        <v>8569.9926044664808</v>
      </c>
    </row>
    <row r="508" spans="1:4" x14ac:dyDescent="0.25">
      <c r="A508" s="1">
        <v>506</v>
      </c>
      <c r="B508" s="2">
        <v>40685</v>
      </c>
      <c r="C508">
        <v>8137.3122916666662</v>
      </c>
      <c r="D508">
        <v>8242.5514329523412</v>
      </c>
    </row>
    <row r="509" spans="1:4" x14ac:dyDescent="0.25">
      <c r="A509" s="1">
        <v>507</v>
      </c>
      <c r="B509" s="2">
        <v>40686</v>
      </c>
      <c r="C509">
        <v>8869.2620833333331</v>
      </c>
      <c r="D509">
        <v>9021.7818591811447</v>
      </c>
    </row>
    <row r="510" spans="1:4" x14ac:dyDescent="0.25">
      <c r="A510" s="1">
        <v>508</v>
      </c>
      <c r="B510" s="2">
        <v>40687</v>
      </c>
      <c r="C510">
        <v>9226.4449999999997</v>
      </c>
      <c r="D510">
        <v>9520.5206401838477</v>
      </c>
    </row>
    <row r="511" spans="1:4" x14ac:dyDescent="0.25">
      <c r="A511" s="1">
        <v>509</v>
      </c>
      <c r="B511" s="2">
        <v>40688</v>
      </c>
      <c r="C511">
        <v>9657.9808333333331</v>
      </c>
      <c r="D511">
        <v>9510.4771446271607</v>
      </c>
    </row>
    <row r="512" spans="1:4" x14ac:dyDescent="0.25">
      <c r="A512" s="1">
        <v>510</v>
      </c>
      <c r="B512" s="2">
        <v>40689</v>
      </c>
      <c r="C512">
        <v>9491.1704166666659</v>
      </c>
      <c r="D512">
        <v>9594.971480229211</v>
      </c>
    </row>
    <row r="513" spans="1:4" x14ac:dyDescent="0.25">
      <c r="A513" s="1">
        <v>511</v>
      </c>
      <c r="B513" s="2">
        <v>40690</v>
      </c>
      <c r="C513">
        <v>9566.2689583333322</v>
      </c>
      <c r="D513">
        <v>9640.3356715332011</v>
      </c>
    </row>
    <row r="514" spans="1:4" x14ac:dyDescent="0.25">
      <c r="A514" s="1">
        <v>512</v>
      </c>
      <c r="B514" s="2">
        <v>40691</v>
      </c>
      <c r="C514">
        <v>9076.2872916666656</v>
      </c>
      <c r="D514">
        <v>8896.4063487315598</v>
      </c>
    </row>
    <row r="515" spans="1:4" x14ac:dyDescent="0.25">
      <c r="A515" s="1">
        <v>513</v>
      </c>
      <c r="B515" s="2">
        <v>40692</v>
      </c>
      <c r="C515">
        <v>8810.3033333333333</v>
      </c>
      <c r="D515">
        <v>8591.0410068382498</v>
      </c>
    </row>
    <row r="516" spans="1:4" x14ac:dyDescent="0.25">
      <c r="A516" s="1">
        <v>514</v>
      </c>
      <c r="B516" s="2">
        <v>40693</v>
      </c>
      <c r="C516">
        <v>9741.7685416666664</v>
      </c>
      <c r="D516">
        <v>9448.8009002912368</v>
      </c>
    </row>
    <row r="517" spans="1:4" x14ac:dyDescent="0.25">
      <c r="A517" s="1">
        <v>515</v>
      </c>
      <c r="B517" s="2">
        <v>40694</v>
      </c>
      <c r="C517">
        <v>9479.8072916666661</v>
      </c>
      <c r="D517">
        <v>9800.1977932012942</v>
      </c>
    </row>
    <row r="518" spans="1:4" x14ac:dyDescent="0.25">
      <c r="A518" s="1">
        <v>516</v>
      </c>
      <c r="B518" s="2">
        <v>40695</v>
      </c>
      <c r="C518">
        <v>8301.217083333333</v>
      </c>
      <c r="D518">
        <v>9500.2612480985608</v>
      </c>
    </row>
    <row r="519" spans="1:4" x14ac:dyDescent="0.25">
      <c r="A519" s="1">
        <v>517</v>
      </c>
      <c r="B519" s="2">
        <v>40696</v>
      </c>
      <c r="C519">
        <v>8921.5927083333336</v>
      </c>
      <c r="D519">
        <v>9540.2770631395615</v>
      </c>
    </row>
    <row r="520" spans="1:4" x14ac:dyDescent="0.25">
      <c r="A520" s="1">
        <v>518</v>
      </c>
      <c r="B520" s="2">
        <v>40697</v>
      </c>
      <c r="C520">
        <v>7372.9404166666673</v>
      </c>
      <c r="D520">
        <v>9287.7331740710924</v>
      </c>
    </row>
    <row r="521" spans="1:4" x14ac:dyDescent="0.25">
      <c r="A521" s="1">
        <v>519</v>
      </c>
      <c r="B521" s="2">
        <v>40698</v>
      </c>
      <c r="C521">
        <v>8562.5318749999988</v>
      </c>
      <c r="D521">
        <v>8728.1305286933584</v>
      </c>
    </row>
    <row r="522" spans="1:4" x14ac:dyDescent="0.25">
      <c r="A522" s="1">
        <v>520</v>
      </c>
      <c r="B522" s="2">
        <v>40699</v>
      </c>
      <c r="C522">
        <v>8891.6062499999989</v>
      </c>
      <c r="D522">
        <v>8623.8352587587797</v>
      </c>
    </row>
    <row r="523" spans="1:4" x14ac:dyDescent="0.25">
      <c r="A523" s="1">
        <v>521</v>
      </c>
      <c r="B523" s="2">
        <v>40700</v>
      </c>
      <c r="C523">
        <v>9568.8947916666675</v>
      </c>
      <c r="D523">
        <v>9733.1608211801195</v>
      </c>
    </row>
    <row r="524" spans="1:4" x14ac:dyDescent="0.25">
      <c r="A524" s="1">
        <v>522</v>
      </c>
      <c r="B524" s="2">
        <v>40701</v>
      </c>
      <c r="C524">
        <v>9387.8320833333328</v>
      </c>
      <c r="D524">
        <v>10097.653163539309</v>
      </c>
    </row>
    <row r="525" spans="1:4" x14ac:dyDescent="0.25">
      <c r="A525" s="1">
        <v>523</v>
      </c>
      <c r="B525" s="2">
        <v>40702</v>
      </c>
      <c r="C525">
        <v>8281.9085416666658</v>
      </c>
      <c r="D525">
        <v>10106.24565638314</v>
      </c>
    </row>
    <row r="526" spans="1:4" x14ac:dyDescent="0.25">
      <c r="A526" s="1">
        <v>524</v>
      </c>
      <c r="B526" s="2">
        <v>40703</v>
      </c>
      <c r="C526">
        <v>8633.3527083333338</v>
      </c>
      <c r="D526">
        <v>10222.742068627331</v>
      </c>
    </row>
    <row r="527" spans="1:4" x14ac:dyDescent="0.25">
      <c r="A527" s="1">
        <v>525</v>
      </c>
      <c r="B527" s="2">
        <v>40704</v>
      </c>
      <c r="C527">
        <v>8643.76</v>
      </c>
      <c r="D527">
        <v>10133.219171234419</v>
      </c>
    </row>
    <row r="528" spans="1:4" x14ac:dyDescent="0.25">
      <c r="A528" s="1">
        <v>526</v>
      </c>
      <c r="B528" s="2">
        <v>40705</v>
      </c>
      <c r="C528">
        <v>7696.4606249999997</v>
      </c>
      <c r="D528">
        <v>9214.2844244808675</v>
      </c>
    </row>
    <row r="529" spans="1:4" x14ac:dyDescent="0.25">
      <c r="A529" s="1">
        <v>527</v>
      </c>
      <c r="B529" s="2">
        <v>40706</v>
      </c>
      <c r="C529">
        <v>8119.3556250000001</v>
      </c>
      <c r="D529">
        <v>8764.5843243477011</v>
      </c>
    </row>
    <row r="530" spans="1:4" x14ac:dyDescent="0.25">
      <c r="A530" s="1">
        <v>528</v>
      </c>
      <c r="B530" s="2">
        <v>40707</v>
      </c>
      <c r="C530">
        <v>8937.9433333333345</v>
      </c>
      <c r="D530">
        <v>8865.6484056581339</v>
      </c>
    </row>
    <row r="531" spans="1:4" x14ac:dyDescent="0.25">
      <c r="A531" s="1">
        <v>529</v>
      </c>
      <c r="B531" s="2">
        <v>40708</v>
      </c>
      <c r="C531">
        <v>9736.0774999999994</v>
      </c>
      <c r="D531">
        <v>9652.0198130671815</v>
      </c>
    </row>
    <row r="532" spans="1:4" x14ac:dyDescent="0.25">
      <c r="A532" s="1">
        <v>530</v>
      </c>
      <c r="B532" s="2">
        <v>40709</v>
      </c>
      <c r="C532">
        <v>9697.2077083333334</v>
      </c>
      <c r="D532">
        <v>9739.3456082282228</v>
      </c>
    </row>
    <row r="533" spans="1:4" x14ac:dyDescent="0.25">
      <c r="A533" s="1">
        <v>531</v>
      </c>
      <c r="B533" s="2">
        <v>40710</v>
      </c>
      <c r="C533">
        <v>9601.092083333333</v>
      </c>
      <c r="D533">
        <v>9844.183310242981</v>
      </c>
    </row>
    <row r="534" spans="1:4" x14ac:dyDescent="0.25">
      <c r="A534" s="1">
        <v>532</v>
      </c>
      <c r="B534" s="2">
        <v>40711</v>
      </c>
      <c r="C534">
        <v>9595.4254166666669</v>
      </c>
      <c r="D534">
        <v>9698.1154960312942</v>
      </c>
    </row>
    <row r="535" spans="1:4" x14ac:dyDescent="0.25">
      <c r="A535" s="1">
        <v>533</v>
      </c>
      <c r="B535" s="2">
        <v>40712</v>
      </c>
      <c r="C535">
        <v>8993.532916666667</v>
      </c>
      <c r="D535">
        <v>9055.3436159391731</v>
      </c>
    </row>
    <row r="536" spans="1:4" x14ac:dyDescent="0.25">
      <c r="A536" s="1">
        <v>534</v>
      </c>
      <c r="B536" s="2">
        <v>40713</v>
      </c>
      <c r="C536">
        <v>8721.0833333333339</v>
      </c>
      <c r="D536">
        <v>8734.2212355278625</v>
      </c>
    </row>
    <row r="537" spans="1:4" x14ac:dyDescent="0.25">
      <c r="A537" s="1">
        <v>535</v>
      </c>
      <c r="B537" s="2">
        <v>40714</v>
      </c>
      <c r="C537">
        <v>9483.6793749999997</v>
      </c>
      <c r="D537">
        <v>9667.4747425404566</v>
      </c>
    </row>
    <row r="538" spans="1:4" x14ac:dyDescent="0.25">
      <c r="A538" s="1">
        <v>536</v>
      </c>
      <c r="B538" s="2">
        <v>40715</v>
      </c>
      <c r="C538">
        <v>9785.6379166666666</v>
      </c>
      <c r="D538">
        <v>9672.1586757254699</v>
      </c>
    </row>
    <row r="539" spans="1:4" x14ac:dyDescent="0.25">
      <c r="A539" s="1">
        <v>537</v>
      </c>
      <c r="B539" s="2">
        <v>40716</v>
      </c>
      <c r="C539">
        <v>9960.7089583333345</v>
      </c>
      <c r="D539">
        <v>9896.2149451435853</v>
      </c>
    </row>
    <row r="540" spans="1:4" x14ac:dyDescent="0.25">
      <c r="A540" s="1">
        <v>538</v>
      </c>
      <c r="B540" s="2">
        <v>40717</v>
      </c>
      <c r="C540">
        <v>9686.5733333333337</v>
      </c>
      <c r="D540">
        <v>9863.7596335506914</v>
      </c>
    </row>
    <row r="541" spans="1:4" x14ac:dyDescent="0.25">
      <c r="A541" s="1">
        <v>539</v>
      </c>
      <c r="B541" s="2">
        <v>40718</v>
      </c>
      <c r="C541">
        <v>9735.6285416666669</v>
      </c>
      <c r="D541">
        <v>9831.1650899954311</v>
      </c>
    </row>
    <row r="542" spans="1:4" x14ac:dyDescent="0.25">
      <c r="A542" s="1">
        <v>540</v>
      </c>
      <c r="B542" s="2">
        <v>40719</v>
      </c>
      <c r="C542">
        <v>9124.3860416666666</v>
      </c>
      <c r="D542">
        <v>9166.996458687323</v>
      </c>
    </row>
    <row r="543" spans="1:4" x14ac:dyDescent="0.25">
      <c r="A543" s="1">
        <v>541</v>
      </c>
      <c r="B543" s="2">
        <v>40720</v>
      </c>
      <c r="C543">
        <v>8772.3306250000005</v>
      </c>
      <c r="D543">
        <v>8725.5485030511718</v>
      </c>
    </row>
    <row r="544" spans="1:4" x14ac:dyDescent="0.25">
      <c r="A544" s="1">
        <v>542</v>
      </c>
      <c r="B544" s="2">
        <v>40721</v>
      </c>
      <c r="C544">
        <v>9720.6235416666659</v>
      </c>
      <c r="D544">
        <v>9671.1889092725596</v>
      </c>
    </row>
    <row r="545" spans="1:4" x14ac:dyDescent="0.25">
      <c r="A545" s="1">
        <v>543</v>
      </c>
      <c r="B545" s="2">
        <v>40722</v>
      </c>
      <c r="C545">
        <v>9920.1979166666661</v>
      </c>
      <c r="D545">
        <v>9875.1201336673003</v>
      </c>
    </row>
    <row r="546" spans="1:4" x14ac:dyDescent="0.25">
      <c r="A546" s="1">
        <v>544</v>
      </c>
      <c r="B546" s="2">
        <v>40723</v>
      </c>
      <c r="C546">
        <v>9682.9233333333341</v>
      </c>
      <c r="D546">
        <v>9844.7140426628521</v>
      </c>
    </row>
    <row r="547" spans="1:4" x14ac:dyDescent="0.25">
      <c r="A547" s="1">
        <v>545</v>
      </c>
      <c r="B547" s="2">
        <v>40724</v>
      </c>
      <c r="C547">
        <v>9603.7847916666669</v>
      </c>
      <c r="D547">
        <v>9738.4708569009599</v>
      </c>
    </row>
    <row r="548" spans="1:4" x14ac:dyDescent="0.25">
      <c r="A548" s="1">
        <v>546</v>
      </c>
      <c r="B548" s="2">
        <v>40725</v>
      </c>
      <c r="C548">
        <v>8475.2520833333328</v>
      </c>
      <c r="D548">
        <v>9682.2454867131582</v>
      </c>
    </row>
    <row r="549" spans="1:4" x14ac:dyDescent="0.25">
      <c r="A549" s="1">
        <v>547</v>
      </c>
      <c r="B549" s="2">
        <v>40726</v>
      </c>
      <c r="C549">
        <v>8564.1020833333332</v>
      </c>
      <c r="D549">
        <v>9051.2220562392231</v>
      </c>
    </row>
    <row r="550" spans="1:4" x14ac:dyDescent="0.25">
      <c r="A550" s="1">
        <v>548</v>
      </c>
      <c r="B550" s="2">
        <v>40727</v>
      </c>
      <c r="C550">
        <v>8500.6927083333339</v>
      </c>
      <c r="D550">
        <v>8622.112613166988</v>
      </c>
    </row>
    <row r="551" spans="1:4" x14ac:dyDescent="0.25">
      <c r="A551" s="1">
        <v>549</v>
      </c>
      <c r="B551" s="2">
        <v>40728</v>
      </c>
      <c r="C551">
        <v>8538.0770833333336</v>
      </c>
      <c r="D551">
        <v>9488.595833224761</v>
      </c>
    </row>
    <row r="552" spans="1:4" x14ac:dyDescent="0.25">
      <c r="A552" s="1">
        <v>550</v>
      </c>
      <c r="B552" s="2">
        <v>40729</v>
      </c>
      <c r="C552">
        <v>8293.9931249999991</v>
      </c>
      <c r="D552">
        <v>9761.36165397492</v>
      </c>
    </row>
    <row r="553" spans="1:4" x14ac:dyDescent="0.25">
      <c r="A553" s="1">
        <v>551</v>
      </c>
      <c r="B553" s="2">
        <v>40730</v>
      </c>
      <c r="C553">
        <v>10094.165833333331</v>
      </c>
      <c r="D553">
        <v>9655.9249865878246</v>
      </c>
    </row>
    <row r="554" spans="1:4" x14ac:dyDescent="0.25">
      <c r="A554" s="1">
        <v>552</v>
      </c>
      <c r="B554" s="2">
        <v>40731</v>
      </c>
      <c r="C554">
        <v>9478.3520833333332</v>
      </c>
      <c r="D554">
        <v>9601.0951303585571</v>
      </c>
    </row>
    <row r="555" spans="1:4" x14ac:dyDescent="0.25">
      <c r="A555" s="1">
        <v>553</v>
      </c>
      <c r="B555" s="2">
        <v>40732</v>
      </c>
      <c r="C555">
        <v>8235.7447916666661</v>
      </c>
      <c r="D555">
        <v>9663.2734426309617</v>
      </c>
    </row>
    <row r="556" spans="1:4" x14ac:dyDescent="0.25">
      <c r="A556" s="1">
        <v>554</v>
      </c>
      <c r="B556" s="2">
        <v>40733</v>
      </c>
      <c r="C556">
        <v>8684.1897916666658</v>
      </c>
      <c r="D556">
        <v>9316.1011562244639</v>
      </c>
    </row>
    <row r="557" spans="1:4" x14ac:dyDescent="0.25">
      <c r="A557" s="1">
        <v>555</v>
      </c>
      <c r="B557" s="2">
        <v>40734</v>
      </c>
      <c r="C557">
        <v>8416.9758333333339</v>
      </c>
      <c r="D557">
        <v>9047.9082127040238</v>
      </c>
    </row>
    <row r="558" spans="1:4" x14ac:dyDescent="0.25">
      <c r="A558" s="1">
        <v>556</v>
      </c>
      <c r="B558" s="2">
        <v>40735</v>
      </c>
      <c r="C558">
        <v>8796.7385416666675</v>
      </c>
      <c r="D558">
        <v>9906.3604573967295</v>
      </c>
    </row>
    <row r="559" spans="1:4" x14ac:dyDescent="0.25">
      <c r="A559" s="1">
        <v>557</v>
      </c>
      <c r="B559" s="2">
        <v>40736</v>
      </c>
      <c r="C559">
        <v>8196.8129166666677</v>
      </c>
      <c r="D559">
        <v>9920.6372858543455</v>
      </c>
    </row>
    <row r="560" spans="1:4" x14ac:dyDescent="0.25">
      <c r="A560" s="1">
        <v>558</v>
      </c>
      <c r="B560" s="2">
        <v>40737</v>
      </c>
      <c r="C560">
        <v>10211.84708333333</v>
      </c>
      <c r="D560">
        <v>9953.7821351022285</v>
      </c>
    </row>
    <row r="561" spans="1:4" x14ac:dyDescent="0.25">
      <c r="A561" s="1">
        <v>559</v>
      </c>
      <c r="B561" s="2">
        <v>40738</v>
      </c>
      <c r="C561">
        <v>10091.595625</v>
      </c>
      <c r="D561">
        <v>10060.90958440228</v>
      </c>
    </row>
    <row r="562" spans="1:4" x14ac:dyDescent="0.25">
      <c r="A562" s="1">
        <v>560</v>
      </c>
      <c r="B562" s="2">
        <v>40739</v>
      </c>
      <c r="C562">
        <v>10267.27645833333</v>
      </c>
      <c r="D562">
        <v>10032.695432153079</v>
      </c>
    </row>
    <row r="563" spans="1:4" x14ac:dyDescent="0.25">
      <c r="A563" s="1">
        <v>561</v>
      </c>
      <c r="B563" s="2">
        <v>40740</v>
      </c>
      <c r="C563">
        <v>9370.6485416666674</v>
      </c>
      <c r="D563">
        <v>9398.3294655654681</v>
      </c>
    </row>
    <row r="564" spans="1:4" x14ac:dyDescent="0.25">
      <c r="A564" s="1">
        <v>562</v>
      </c>
      <c r="B564" s="2">
        <v>40741</v>
      </c>
      <c r="C564">
        <v>8914.5391666666674</v>
      </c>
      <c r="D564">
        <v>8933.0637931581005</v>
      </c>
    </row>
    <row r="565" spans="1:4" x14ac:dyDescent="0.25">
      <c r="A565" s="1">
        <v>563</v>
      </c>
      <c r="B565" s="2">
        <v>40742</v>
      </c>
      <c r="C565">
        <v>9579.1149999999998</v>
      </c>
      <c r="D565">
        <v>9824.2487650180883</v>
      </c>
    </row>
    <row r="566" spans="1:4" x14ac:dyDescent="0.25">
      <c r="A566" s="1">
        <v>564</v>
      </c>
      <c r="B566" s="2">
        <v>40743</v>
      </c>
      <c r="C566">
        <v>10341.10125</v>
      </c>
      <c r="D566">
        <v>10117.66858297293</v>
      </c>
    </row>
    <row r="567" spans="1:4" x14ac:dyDescent="0.25">
      <c r="A567" s="1">
        <v>565</v>
      </c>
      <c r="B567" s="2">
        <v>40744</v>
      </c>
      <c r="C567">
        <v>9963.3075000000008</v>
      </c>
      <c r="D567">
        <v>9972.5269006445942</v>
      </c>
    </row>
    <row r="568" spans="1:4" x14ac:dyDescent="0.25">
      <c r="A568" s="1">
        <v>566</v>
      </c>
      <c r="B568" s="2">
        <v>40745</v>
      </c>
      <c r="C568">
        <v>10207.740625</v>
      </c>
      <c r="D568">
        <v>10160.26937798315</v>
      </c>
    </row>
    <row r="569" spans="1:4" x14ac:dyDescent="0.25">
      <c r="A569" s="1">
        <v>567</v>
      </c>
      <c r="B569" s="2">
        <v>40746</v>
      </c>
      <c r="C569">
        <v>10069.334166666669</v>
      </c>
      <c r="D569">
        <v>10021.9744159897</v>
      </c>
    </row>
    <row r="570" spans="1:4" x14ac:dyDescent="0.25">
      <c r="A570" s="1">
        <v>568</v>
      </c>
      <c r="B570" s="2">
        <v>40747</v>
      </c>
      <c r="C570">
        <v>9484.3145833333328</v>
      </c>
      <c r="D570">
        <v>9306.1381630928881</v>
      </c>
    </row>
    <row r="571" spans="1:4" x14ac:dyDescent="0.25">
      <c r="A571" s="1">
        <v>569</v>
      </c>
      <c r="B571" s="2">
        <v>40748</v>
      </c>
      <c r="C571">
        <v>9309.6664583333331</v>
      </c>
      <c r="D571">
        <v>9149.3958093953752</v>
      </c>
    </row>
    <row r="572" spans="1:4" x14ac:dyDescent="0.25">
      <c r="A572" s="1">
        <v>570</v>
      </c>
      <c r="B572" s="2">
        <v>40749</v>
      </c>
      <c r="C572">
        <v>9823.2062500000011</v>
      </c>
      <c r="D572">
        <v>9962.902626331379</v>
      </c>
    </row>
    <row r="573" spans="1:4" x14ac:dyDescent="0.25">
      <c r="A573" s="1">
        <v>571</v>
      </c>
      <c r="B573" s="2">
        <v>40750</v>
      </c>
      <c r="C573">
        <v>9836.3387500000008</v>
      </c>
      <c r="D573">
        <v>9991.2692454931293</v>
      </c>
    </row>
    <row r="574" spans="1:4" x14ac:dyDescent="0.25">
      <c r="A574" s="1">
        <v>572</v>
      </c>
      <c r="B574" s="2">
        <v>40751</v>
      </c>
      <c r="C574">
        <v>9899.2635416666672</v>
      </c>
      <c r="D574">
        <v>10002.10166029741</v>
      </c>
    </row>
    <row r="575" spans="1:4" x14ac:dyDescent="0.25">
      <c r="A575" s="1">
        <v>573</v>
      </c>
      <c r="B575" s="2">
        <v>40752</v>
      </c>
      <c r="C575">
        <v>9727.7262499999997</v>
      </c>
      <c r="D575">
        <v>9790.3127984557377</v>
      </c>
    </row>
    <row r="576" spans="1:4" x14ac:dyDescent="0.25">
      <c r="A576" s="1">
        <v>574</v>
      </c>
      <c r="B576" s="2">
        <v>40753</v>
      </c>
      <c r="C576">
        <v>9669.3779166666664</v>
      </c>
      <c r="D576">
        <v>9638.345501179263</v>
      </c>
    </row>
    <row r="577" spans="1:4" x14ac:dyDescent="0.25">
      <c r="A577" s="1">
        <v>575</v>
      </c>
      <c r="B577" s="2">
        <v>40754</v>
      </c>
      <c r="C577">
        <v>8999.2202083333341</v>
      </c>
      <c r="D577">
        <v>8968.8174683143097</v>
      </c>
    </row>
    <row r="578" spans="1:4" x14ac:dyDescent="0.25">
      <c r="A578" s="1">
        <v>576</v>
      </c>
      <c r="B578" s="2">
        <v>40755</v>
      </c>
      <c r="C578">
        <v>8672.4329166666666</v>
      </c>
      <c r="D578">
        <v>8679.1582547748385</v>
      </c>
    </row>
    <row r="579" spans="1:4" x14ac:dyDescent="0.25">
      <c r="A579" s="1">
        <v>577</v>
      </c>
      <c r="B579" s="2">
        <v>40756</v>
      </c>
      <c r="C579">
        <v>8162.9533333333338</v>
      </c>
      <c r="D579">
        <v>9418.9236319298107</v>
      </c>
    </row>
    <row r="580" spans="1:4" x14ac:dyDescent="0.25">
      <c r="A580" s="1">
        <v>578</v>
      </c>
      <c r="B580" s="2">
        <v>40757</v>
      </c>
      <c r="C580">
        <v>8770.0620833333323</v>
      </c>
      <c r="D580">
        <v>9334.7176235896422</v>
      </c>
    </row>
    <row r="581" spans="1:4" x14ac:dyDescent="0.25">
      <c r="A581" s="1">
        <v>579</v>
      </c>
      <c r="B581" s="2">
        <v>40758</v>
      </c>
      <c r="C581">
        <v>8851.0743750000001</v>
      </c>
      <c r="D581">
        <v>9207.9029163651157</v>
      </c>
    </row>
    <row r="582" spans="1:4" x14ac:dyDescent="0.25">
      <c r="A582" s="1">
        <v>580</v>
      </c>
      <c r="B582" s="2">
        <v>40759</v>
      </c>
      <c r="C582">
        <v>8504.0143750000007</v>
      </c>
      <c r="D582">
        <v>9133.2644678026554</v>
      </c>
    </row>
    <row r="583" spans="1:4" x14ac:dyDescent="0.25">
      <c r="A583" s="1">
        <v>581</v>
      </c>
      <c r="B583" s="2">
        <v>40760</v>
      </c>
      <c r="C583">
        <v>7973.159791666666</v>
      </c>
      <c r="D583">
        <v>8899.312339623777</v>
      </c>
    </row>
    <row r="584" spans="1:4" x14ac:dyDescent="0.25">
      <c r="A584" s="1">
        <v>582</v>
      </c>
      <c r="B584" s="2">
        <v>40761</v>
      </c>
      <c r="C584">
        <v>10154.15083333333</v>
      </c>
      <c r="D584">
        <v>8253.492348377571</v>
      </c>
    </row>
    <row r="585" spans="1:4" x14ac:dyDescent="0.25">
      <c r="A585" s="1">
        <v>583</v>
      </c>
      <c r="B585" s="2">
        <v>40762</v>
      </c>
      <c r="C585">
        <v>9791.7722916666662</v>
      </c>
      <c r="D585">
        <v>8210.8178013051784</v>
      </c>
    </row>
    <row r="586" spans="1:4" x14ac:dyDescent="0.25">
      <c r="A586" s="1">
        <v>584</v>
      </c>
      <c r="B586" s="2">
        <v>40763</v>
      </c>
      <c r="C586">
        <v>9266.0850000000009</v>
      </c>
      <c r="D586">
        <v>9728.8302982501264</v>
      </c>
    </row>
    <row r="587" spans="1:4" x14ac:dyDescent="0.25">
      <c r="A587" s="1">
        <v>585</v>
      </c>
      <c r="B587" s="2">
        <v>40764</v>
      </c>
      <c r="C587">
        <v>8870.6525000000001</v>
      </c>
      <c r="D587">
        <v>9663.4132974850818</v>
      </c>
    </row>
    <row r="588" spans="1:4" x14ac:dyDescent="0.25">
      <c r="A588" s="1">
        <v>586</v>
      </c>
      <c r="B588" s="2">
        <v>40765</v>
      </c>
      <c r="C588">
        <v>7823.5377083333333</v>
      </c>
      <c r="D588">
        <v>9693.3077774991107</v>
      </c>
    </row>
    <row r="589" spans="1:4" x14ac:dyDescent="0.25">
      <c r="A589" s="1">
        <v>587</v>
      </c>
      <c r="B589" s="2">
        <v>40766</v>
      </c>
      <c r="C589">
        <v>9057.8227083333331</v>
      </c>
      <c r="D589">
        <v>9669.3667457478241</v>
      </c>
    </row>
    <row r="590" spans="1:4" x14ac:dyDescent="0.25">
      <c r="A590" s="1">
        <v>588</v>
      </c>
      <c r="B590" s="2">
        <v>40767</v>
      </c>
      <c r="C590">
        <v>8318.6204166666666</v>
      </c>
      <c r="D590">
        <v>9468.7489829759852</v>
      </c>
    </row>
    <row r="591" spans="1:4" x14ac:dyDescent="0.25">
      <c r="A591" s="1">
        <v>589</v>
      </c>
      <c r="B591" s="2">
        <v>40768</v>
      </c>
      <c r="C591">
        <v>8825.9006250000002</v>
      </c>
      <c r="D591">
        <v>8899.9694057638371</v>
      </c>
    </row>
    <row r="592" spans="1:4" x14ac:dyDescent="0.25">
      <c r="A592" s="1">
        <v>590</v>
      </c>
      <c r="B592" s="2">
        <v>40769</v>
      </c>
      <c r="C592">
        <v>8542.4600000000009</v>
      </c>
      <c r="D592">
        <v>8571.6603437492595</v>
      </c>
    </row>
    <row r="593" spans="1:4" x14ac:dyDescent="0.25">
      <c r="A593" s="1">
        <v>591</v>
      </c>
      <c r="B593" s="2">
        <v>40770</v>
      </c>
      <c r="C593">
        <v>9316.7241666666669</v>
      </c>
      <c r="D593">
        <v>9382.6523463204358</v>
      </c>
    </row>
    <row r="594" spans="1:4" x14ac:dyDescent="0.25">
      <c r="A594" s="1">
        <v>592</v>
      </c>
      <c r="B594" s="2">
        <v>40771</v>
      </c>
      <c r="C594">
        <v>9249.2054166666658</v>
      </c>
      <c r="D594">
        <v>9488.172587333147</v>
      </c>
    </row>
    <row r="595" spans="1:4" x14ac:dyDescent="0.25">
      <c r="A595" s="1">
        <v>593</v>
      </c>
      <c r="B595" s="2">
        <v>40772</v>
      </c>
      <c r="C595">
        <v>9480.9110416666663</v>
      </c>
      <c r="D595">
        <v>9471.9393453120902</v>
      </c>
    </row>
    <row r="596" spans="1:4" x14ac:dyDescent="0.25">
      <c r="A596" s="1">
        <v>594</v>
      </c>
      <c r="B596" s="2">
        <v>40773</v>
      </c>
      <c r="C596">
        <v>9265.6049999999996</v>
      </c>
      <c r="D596">
        <v>9332.9929621076499</v>
      </c>
    </row>
    <row r="597" spans="1:4" x14ac:dyDescent="0.25">
      <c r="A597" s="1">
        <v>595</v>
      </c>
      <c r="B597" s="2">
        <v>40774</v>
      </c>
      <c r="C597">
        <v>9669.5243749999991</v>
      </c>
      <c r="D597">
        <v>9493.1730040633684</v>
      </c>
    </row>
    <row r="598" spans="1:4" x14ac:dyDescent="0.25">
      <c r="A598" s="1">
        <v>596</v>
      </c>
      <c r="B598" s="2">
        <v>40775</v>
      </c>
      <c r="C598">
        <v>8652.8756250000006</v>
      </c>
      <c r="D598">
        <v>8921.1944398958458</v>
      </c>
    </row>
    <row r="599" spans="1:4" x14ac:dyDescent="0.25">
      <c r="A599" s="1">
        <v>597</v>
      </c>
      <c r="B599" s="2">
        <v>40776</v>
      </c>
      <c r="C599">
        <v>8413.5989583333339</v>
      </c>
      <c r="D599">
        <v>8509.3354032488114</v>
      </c>
    </row>
    <row r="600" spans="1:4" x14ac:dyDescent="0.25">
      <c r="A600" s="1">
        <v>598</v>
      </c>
      <c r="B600" s="2">
        <v>40777</v>
      </c>
      <c r="C600">
        <v>9211.3041666666668</v>
      </c>
      <c r="D600">
        <v>9305.1825725046092</v>
      </c>
    </row>
    <row r="601" spans="1:4" x14ac:dyDescent="0.25">
      <c r="A601" s="1">
        <v>599</v>
      </c>
      <c r="B601" s="2">
        <v>40778</v>
      </c>
      <c r="C601">
        <v>9191.4864583333328</v>
      </c>
      <c r="D601">
        <v>9369.137954694419</v>
      </c>
    </row>
    <row r="602" spans="1:4" x14ac:dyDescent="0.25">
      <c r="A602" s="1">
        <v>600</v>
      </c>
      <c r="B602" s="2">
        <v>40779</v>
      </c>
      <c r="C602">
        <v>9048.3981249999997</v>
      </c>
      <c r="D602">
        <v>9242.6899850661684</v>
      </c>
    </row>
    <row r="603" spans="1:4" x14ac:dyDescent="0.25">
      <c r="A603" s="1">
        <v>601</v>
      </c>
      <c r="B603" s="2">
        <v>40780</v>
      </c>
      <c r="C603">
        <v>8858.1387500000001</v>
      </c>
      <c r="D603">
        <v>9051.3644208946389</v>
      </c>
    </row>
    <row r="604" spans="1:4" x14ac:dyDescent="0.25">
      <c r="A604" s="1">
        <v>602</v>
      </c>
      <c r="B604" s="2">
        <v>40781</v>
      </c>
      <c r="C604">
        <v>8841.0854166666668</v>
      </c>
      <c r="D604">
        <v>8898.3085426403468</v>
      </c>
    </row>
    <row r="605" spans="1:4" x14ac:dyDescent="0.25">
      <c r="A605" s="1">
        <v>603</v>
      </c>
      <c r="B605" s="2">
        <v>40782</v>
      </c>
      <c r="C605">
        <v>8465.5762500000001</v>
      </c>
      <c r="D605">
        <v>8436.268551783538</v>
      </c>
    </row>
    <row r="606" spans="1:4" x14ac:dyDescent="0.25">
      <c r="A606" s="1">
        <v>604</v>
      </c>
      <c r="B606" s="2">
        <v>40783</v>
      </c>
      <c r="C606">
        <v>8030.5724999999993</v>
      </c>
      <c r="D606">
        <v>8187.5751791291405</v>
      </c>
    </row>
    <row r="607" spans="1:4" x14ac:dyDescent="0.25">
      <c r="A607" s="1">
        <v>605</v>
      </c>
      <c r="B607" s="2">
        <v>40784</v>
      </c>
      <c r="C607">
        <v>8796.6895833333328</v>
      </c>
      <c r="D607">
        <v>8812.6120323806481</v>
      </c>
    </row>
    <row r="608" spans="1:4" x14ac:dyDescent="0.25">
      <c r="A608" s="1">
        <v>606</v>
      </c>
      <c r="B608" s="2">
        <v>40785</v>
      </c>
      <c r="C608">
        <v>9086.6589583333334</v>
      </c>
      <c r="D608">
        <v>9160.5923876137022</v>
      </c>
    </row>
    <row r="609" spans="1:4" x14ac:dyDescent="0.25">
      <c r="A609" s="1">
        <v>607</v>
      </c>
      <c r="B609" s="2">
        <v>40786</v>
      </c>
      <c r="C609">
        <v>8927.2414583333339</v>
      </c>
      <c r="D609">
        <v>9030.1266756822588</v>
      </c>
    </row>
    <row r="610" spans="1:4" x14ac:dyDescent="0.25">
      <c r="A610" s="1">
        <v>608</v>
      </c>
      <c r="B610" s="2">
        <v>40787</v>
      </c>
      <c r="C610">
        <v>7964.9606249999997</v>
      </c>
      <c r="D610">
        <v>9048.9052252229012</v>
      </c>
    </row>
    <row r="611" spans="1:4" x14ac:dyDescent="0.25">
      <c r="A611" s="1">
        <v>609</v>
      </c>
      <c r="B611" s="2">
        <v>40788</v>
      </c>
      <c r="C611">
        <v>8759.0497916666664</v>
      </c>
      <c r="D611">
        <v>8993.5843280595709</v>
      </c>
    </row>
    <row r="612" spans="1:4" x14ac:dyDescent="0.25">
      <c r="A612" s="1">
        <v>610</v>
      </c>
      <c r="B612" s="2">
        <v>40789</v>
      </c>
      <c r="C612">
        <v>8953.7106249999997</v>
      </c>
      <c r="D612">
        <v>8355.2601761404894</v>
      </c>
    </row>
    <row r="613" spans="1:4" x14ac:dyDescent="0.25">
      <c r="A613" s="1">
        <v>611</v>
      </c>
      <c r="B613" s="2">
        <v>40790</v>
      </c>
      <c r="C613">
        <v>7904.7231250000004</v>
      </c>
      <c r="D613">
        <v>7910.5182290500416</v>
      </c>
    </row>
    <row r="614" spans="1:4" x14ac:dyDescent="0.25">
      <c r="A614" s="1">
        <v>612</v>
      </c>
      <c r="B614" s="2">
        <v>40791</v>
      </c>
      <c r="C614">
        <v>9111.8077083333337</v>
      </c>
      <c r="D614">
        <v>8824.0698457707695</v>
      </c>
    </row>
    <row r="615" spans="1:4" x14ac:dyDescent="0.25">
      <c r="A615" s="1">
        <v>613</v>
      </c>
      <c r="B615" s="2">
        <v>40792</v>
      </c>
      <c r="C615">
        <v>10190.48729166667</v>
      </c>
      <c r="D615">
        <v>8707.5335800280682</v>
      </c>
    </row>
    <row r="616" spans="1:4" x14ac:dyDescent="0.25">
      <c r="A616" s="1">
        <v>614</v>
      </c>
      <c r="B616" s="2">
        <v>40793</v>
      </c>
      <c r="C616">
        <v>9271.0541666666668</v>
      </c>
      <c r="D616">
        <v>8824.9399289215817</v>
      </c>
    </row>
    <row r="617" spans="1:4" x14ac:dyDescent="0.25">
      <c r="A617" s="1">
        <v>615</v>
      </c>
      <c r="B617" s="2">
        <v>40794</v>
      </c>
      <c r="C617">
        <v>9719.0454166666659</v>
      </c>
      <c r="D617">
        <v>8845.2163904702411</v>
      </c>
    </row>
    <row r="618" spans="1:4" x14ac:dyDescent="0.25">
      <c r="A618" s="1">
        <v>616</v>
      </c>
      <c r="B618" s="2">
        <v>40795</v>
      </c>
      <c r="C618">
        <v>9179.3556250000001</v>
      </c>
      <c r="D618">
        <v>9121.4772320866086</v>
      </c>
    </row>
    <row r="619" spans="1:4" x14ac:dyDescent="0.25">
      <c r="A619" s="1">
        <v>617</v>
      </c>
      <c r="B619" s="2">
        <v>40796</v>
      </c>
      <c r="C619">
        <v>7448.9266666666663</v>
      </c>
      <c r="D619">
        <v>8719.7581132301511</v>
      </c>
    </row>
    <row r="620" spans="1:4" x14ac:dyDescent="0.25">
      <c r="A620" s="1">
        <v>618</v>
      </c>
      <c r="B620" s="2">
        <v>40797</v>
      </c>
      <c r="C620">
        <v>9344.9781249999996</v>
      </c>
      <c r="D620">
        <v>8235.2926770820886</v>
      </c>
    </row>
    <row r="621" spans="1:4" x14ac:dyDescent="0.25">
      <c r="A621" s="1">
        <v>619</v>
      </c>
      <c r="B621" s="2">
        <v>40798</v>
      </c>
      <c r="C621">
        <v>8242.7556249999998</v>
      </c>
      <c r="D621">
        <v>9161.4490447747066</v>
      </c>
    </row>
    <row r="622" spans="1:4" x14ac:dyDescent="0.25">
      <c r="A622" s="1">
        <v>620</v>
      </c>
      <c r="B622" s="2">
        <v>40799</v>
      </c>
      <c r="C622">
        <v>8923.154583333333</v>
      </c>
      <c r="D622">
        <v>8955.3291432097212</v>
      </c>
    </row>
    <row r="623" spans="1:4" x14ac:dyDescent="0.25">
      <c r="A623" s="1">
        <v>621</v>
      </c>
      <c r="B623" s="2">
        <v>40800</v>
      </c>
      <c r="C623">
        <v>8673.4883333333328</v>
      </c>
      <c r="D623">
        <v>8741.8587864629972</v>
      </c>
    </row>
    <row r="624" spans="1:4" x14ac:dyDescent="0.25">
      <c r="A624" s="1">
        <v>622</v>
      </c>
      <c r="B624" s="2">
        <v>40801</v>
      </c>
      <c r="C624">
        <v>8551.6922916666663</v>
      </c>
      <c r="D624">
        <v>8720.4817659393357</v>
      </c>
    </row>
    <row r="625" spans="1:4" x14ac:dyDescent="0.25">
      <c r="A625" s="1">
        <v>623</v>
      </c>
      <c r="B625" s="2">
        <v>40802</v>
      </c>
      <c r="C625">
        <v>8477.8245833333331</v>
      </c>
      <c r="D625">
        <v>8504.5401302729697</v>
      </c>
    </row>
    <row r="626" spans="1:4" x14ac:dyDescent="0.25">
      <c r="A626" s="1">
        <v>624</v>
      </c>
      <c r="B626" s="2">
        <v>40803</v>
      </c>
      <c r="C626">
        <v>7786.6758333333337</v>
      </c>
      <c r="D626">
        <v>7899.6339454583576</v>
      </c>
    </row>
    <row r="627" spans="1:4" x14ac:dyDescent="0.25">
      <c r="A627" s="1">
        <v>625</v>
      </c>
      <c r="B627" s="2">
        <v>40804</v>
      </c>
      <c r="C627">
        <v>7497.3804166666669</v>
      </c>
      <c r="D627">
        <v>7667.1527305714544</v>
      </c>
    </row>
    <row r="628" spans="1:4" x14ac:dyDescent="0.25">
      <c r="A628" s="1">
        <v>626</v>
      </c>
      <c r="B628" s="2">
        <v>40805</v>
      </c>
      <c r="C628">
        <v>8373.9433333333327</v>
      </c>
      <c r="D628">
        <v>8643.7376997778701</v>
      </c>
    </row>
    <row r="629" spans="1:4" x14ac:dyDescent="0.25">
      <c r="A629" s="1">
        <v>627</v>
      </c>
      <c r="B629" s="2">
        <v>40806</v>
      </c>
      <c r="C629">
        <v>8401.0095833333344</v>
      </c>
      <c r="D629">
        <v>8501.2547961093733</v>
      </c>
    </row>
    <row r="630" spans="1:4" x14ac:dyDescent="0.25">
      <c r="A630" s="1">
        <v>628</v>
      </c>
      <c r="B630" s="2">
        <v>40807</v>
      </c>
      <c r="C630">
        <v>8418.5877083333344</v>
      </c>
      <c r="D630">
        <v>8479.9579688775375</v>
      </c>
    </row>
    <row r="631" spans="1:4" x14ac:dyDescent="0.25">
      <c r="A631" s="1">
        <v>629</v>
      </c>
      <c r="B631" s="2">
        <v>40808</v>
      </c>
      <c r="C631">
        <v>8505.2816666666677</v>
      </c>
      <c r="D631">
        <v>8472.1790440047425</v>
      </c>
    </row>
    <row r="632" spans="1:4" x14ac:dyDescent="0.25">
      <c r="A632" s="1">
        <v>630</v>
      </c>
      <c r="B632" s="2">
        <v>40809</v>
      </c>
      <c r="C632">
        <v>8355.9560416666664</v>
      </c>
      <c r="D632">
        <v>8551.2170063924659</v>
      </c>
    </row>
    <row r="633" spans="1:4" x14ac:dyDescent="0.25">
      <c r="A633" s="1">
        <v>631</v>
      </c>
      <c r="B633" s="2">
        <v>40810</v>
      </c>
      <c r="C633">
        <v>7805.8074999999999</v>
      </c>
      <c r="D633">
        <v>7967.9456151120949</v>
      </c>
    </row>
    <row r="634" spans="1:4" x14ac:dyDescent="0.25">
      <c r="A634" s="1">
        <v>632</v>
      </c>
      <c r="B634" s="2">
        <v>40811</v>
      </c>
      <c r="C634">
        <v>7892.6652083333329</v>
      </c>
      <c r="D634">
        <v>7874.9065868467233</v>
      </c>
    </row>
    <row r="635" spans="1:4" x14ac:dyDescent="0.25">
      <c r="A635" s="1">
        <v>633</v>
      </c>
      <c r="B635" s="2">
        <v>40812</v>
      </c>
      <c r="C635">
        <v>8448.8814583333333</v>
      </c>
      <c r="D635">
        <v>8498.6489089027455</v>
      </c>
    </row>
    <row r="636" spans="1:4" x14ac:dyDescent="0.25">
      <c r="A636" s="1">
        <v>634</v>
      </c>
      <c r="B636" s="2">
        <v>40813</v>
      </c>
      <c r="C636">
        <v>8494.6625000000004</v>
      </c>
      <c r="D636">
        <v>8588.1351983371642</v>
      </c>
    </row>
    <row r="637" spans="1:4" x14ac:dyDescent="0.25">
      <c r="A637" s="1">
        <v>635</v>
      </c>
      <c r="B637" s="2">
        <v>40814</v>
      </c>
      <c r="C637">
        <v>8643.3314583333322</v>
      </c>
      <c r="D637">
        <v>8460.9288167318209</v>
      </c>
    </row>
    <row r="638" spans="1:4" x14ac:dyDescent="0.25">
      <c r="A638" s="1">
        <v>636</v>
      </c>
      <c r="B638" s="2">
        <v>40815</v>
      </c>
      <c r="C638">
        <v>8522.90625</v>
      </c>
      <c r="D638">
        <v>8482.6703012274484</v>
      </c>
    </row>
    <row r="639" spans="1:4" x14ac:dyDescent="0.25">
      <c r="A639" s="1">
        <v>637</v>
      </c>
      <c r="B639" s="2">
        <v>40816</v>
      </c>
      <c r="C639">
        <v>8350.9158333333344</v>
      </c>
      <c r="D639">
        <v>8420.9488386460307</v>
      </c>
    </row>
    <row r="640" spans="1:4" x14ac:dyDescent="0.25">
      <c r="A640" s="1">
        <v>638</v>
      </c>
      <c r="B640" s="2">
        <v>40817</v>
      </c>
      <c r="C640">
        <v>8763.592083333333</v>
      </c>
      <c r="D640">
        <v>8013.5969810049892</v>
      </c>
    </row>
    <row r="641" spans="1:4" x14ac:dyDescent="0.25">
      <c r="A641" s="1">
        <v>639</v>
      </c>
      <c r="B641" s="2">
        <v>40818</v>
      </c>
      <c r="C641">
        <v>9055.6175000000003</v>
      </c>
      <c r="D641">
        <v>7715.540403044065</v>
      </c>
    </row>
    <row r="642" spans="1:4" x14ac:dyDescent="0.25">
      <c r="A642" s="1">
        <v>640</v>
      </c>
      <c r="B642" s="2">
        <v>40819</v>
      </c>
      <c r="C642">
        <v>9020.0437499999989</v>
      </c>
      <c r="D642">
        <v>7783.8776179715087</v>
      </c>
    </row>
    <row r="643" spans="1:4" x14ac:dyDescent="0.25">
      <c r="A643" s="1">
        <v>641</v>
      </c>
      <c r="B643" s="2">
        <v>40820</v>
      </c>
      <c r="C643">
        <v>7573.3747916666662</v>
      </c>
      <c r="D643">
        <v>8538.2241299255147</v>
      </c>
    </row>
    <row r="644" spans="1:4" x14ac:dyDescent="0.25">
      <c r="A644" s="1">
        <v>642</v>
      </c>
      <c r="B644" s="2">
        <v>40821</v>
      </c>
      <c r="C644">
        <v>9233.6247916666671</v>
      </c>
      <c r="D644">
        <v>8591.7054357087673</v>
      </c>
    </row>
    <row r="645" spans="1:4" x14ac:dyDescent="0.25">
      <c r="A645" s="1">
        <v>643</v>
      </c>
      <c r="B645" s="2">
        <v>40822</v>
      </c>
      <c r="C645">
        <v>10106.130625</v>
      </c>
      <c r="D645">
        <v>8567.9491393694843</v>
      </c>
    </row>
    <row r="646" spans="1:4" x14ac:dyDescent="0.25">
      <c r="A646" s="1">
        <v>644</v>
      </c>
      <c r="B646" s="2">
        <v>40823</v>
      </c>
      <c r="C646">
        <v>9036.5933333333323</v>
      </c>
      <c r="D646">
        <v>8565.0073949392627</v>
      </c>
    </row>
    <row r="647" spans="1:4" x14ac:dyDescent="0.25">
      <c r="A647" s="1">
        <v>645</v>
      </c>
      <c r="B647" s="2">
        <v>40824</v>
      </c>
      <c r="C647">
        <v>9647.1495833333338</v>
      </c>
      <c r="D647">
        <v>7845.0988640179175</v>
      </c>
    </row>
    <row r="648" spans="1:4" x14ac:dyDescent="0.25">
      <c r="A648" s="1">
        <v>646</v>
      </c>
      <c r="B648" s="2">
        <v>40825</v>
      </c>
      <c r="C648">
        <v>8606.5500000000011</v>
      </c>
      <c r="D648">
        <v>7557.6460896600511</v>
      </c>
    </row>
    <row r="649" spans="1:4" x14ac:dyDescent="0.25">
      <c r="A649" s="1">
        <v>647</v>
      </c>
      <c r="B649" s="2">
        <v>40826</v>
      </c>
      <c r="C649">
        <v>8270.6164583333339</v>
      </c>
      <c r="D649">
        <v>8444.7668852497063</v>
      </c>
    </row>
    <row r="650" spans="1:4" x14ac:dyDescent="0.25">
      <c r="A650" s="1">
        <v>648</v>
      </c>
      <c r="B650" s="2">
        <v>40827</v>
      </c>
      <c r="C650">
        <v>8810.7864583333339</v>
      </c>
      <c r="D650">
        <v>8419.8507711808361</v>
      </c>
    </row>
    <row r="651" spans="1:4" x14ac:dyDescent="0.25">
      <c r="A651" s="1">
        <v>649</v>
      </c>
      <c r="B651" s="2">
        <v>40828</v>
      </c>
      <c r="C651">
        <v>7642.0831250000001</v>
      </c>
      <c r="D651">
        <v>8518.003251102049</v>
      </c>
    </row>
    <row r="652" spans="1:4" x14ac:dyDescent="0.25">
      <c r="A652" s="1">
        <v>650</v>
      </c>
      <c r="B652" s="2">
        <v>40829</v>
      </c>
      <c r="C652">
        <v>8407.7493749999994</v>
      </c>
      <c r="D652">
        <v>8463.0491329037777</v>
      </c>
    </row>
    <row r="653" spans="1:4" x14ac:dyDescent="0.25">
      <c r="A653" s="1">
        <v>651</v>
      </c>
      <c r="B653" s="2">
        <v>40830</v>
      </c>
      <c r="C653">
        <v>8459.765625</v>
      </c>
      <c r="D653">
        <v>8406.1812768206601</v>
      </c>
    </row>
    <row r="654" spans="1:4" x14ac:dyDescent="0.25">
      <c r="A654" s="1">
        <v>652</v>
      </c>
      <c r="B654" s="2">
        <v>40831</v>
      </c>
      <c r="C654">
        <v>7660.6635416666659</v>
      </c>
      <c r="D654">
        <v>7821.5549614931506</v>
      </c>
    </row>
    <row r="655" spans="1:4" x14ac:dyDescent="0.25">
      <c r="A655" s="1">
        <v>653</v>
      </c>
      <c r="B655" s="2">
        <v>40832</v>
      </c>
      <c r="C655">
        <v>7276.9110416666663</v>
      </c>
      <c r="D655">
        <v>7452.1635415617166</v>
      </c>
    </row>
    <row r="656" spans="1:4" x14ac:dyDescent="0.25">
      <c r="A656" s="1">
        <v>654</v>
      </c>
      <c r="B656" s="2">
        <v>40833</v>
      </c>
      <c r="C656">
        <v>8320.4106250000004</v>
      </c>
      <c r="D656">
        <v>8412.2430673531944</v>
      </c>
    </row>
    <row r="657" spans="1:4" x14ac:dyDescent="0.25">
      <c r="A657" s="1">
        <v>655</v>
      </c>
      <c r="B657" s="2">
        <v>40834</v>
      </c>
      <c r="C657">
        <v>8425.7649999999994</v>
      </c>
      <c r="D657">
        <v>8482.0431364456181</v>
      </c>
    </row>
    <row r="658" spans="1:4" x14ac:dyDescent="0.25">
      <c r="A658" s="1">
        <v>656</v>
      </c>
      <c r="B658" s="2">
        <v>40835</v>
      </c>
      <c r="C658">
        <v>8360.3968750000004</v>
      </c>
      <c r="D658">
        <v>8480.587468241125</v>
      </c>
    </row>
    <row r="659" spans="1:4" x14ac:dyDescent="0.25">
      <c r="A659" s="1">
        <v>657</v>
      </c>
      <c r="B659" s="2">
        <v>40836</v>
      </c>
      <c r="C659">
        <v>8418.7779166666678</v>
      </c>
      <c r="D659">
        <v>8472.4813033384653</v>
      </c>
    </row>
    <row r="660" spans="1:4" x14ac:dyDescent="0.25">
      <c r="A660" s="1">
        <v>658</v>
      </c>
      <c r="B660" s="2">
        <v>40837</v>
      </c>
      <c r="C660">
        <v>8468.5035416666669</v>
      </c>
      <c r="D660">
        <v>8569.7310374366225</v>
      </c>
    </row>
    <row r="661" spans="1:4" x14ac:dyDescent="0.25">
      <c r="A661" s="1">
        <v>659</v>
      </c>
      <c r="B661" s="2">
        <v>40838</v>
      </c>
      <c r="C661">
        <v>7761.9731250000004</v>
      </c>
      <c r="D661">
        <v>7921.7992025442454</v>
      </c>
    </row>
    <row r="662" spans="1:4" x14ac:dyDescent="0.25">
      <c r="A662" s="1">
        <v>660</v>
      </c>
      <c r="B662" s="2">
        <v>40839</v>
      </c>
      <c r="C662">
        <v>7546.05</v>
      </c>
      <c r="D662">
        <v>7627.3531021672416</v>
      </c>
    </row>
    <row r="663" spans="1:4" x14ac:dyDescent="0.25">
      <c r="A663" s="1">
        <v>661</v>
      </c>
      <c r="B663" s="2">
        <v>40840</v>
      </c>
      <c r="C663">
        <v>8694.7397916666669</v>
      </c>
      <c r="D663">
        <v>8870.8994592915024</v>
      </c>
    </row>
    <row r="664" spans="1:4" x14ac:dyDescent="0.25">
      <c r="A664" s="1">
        <v>662</v>
      </c>
      <c r="B664" s="2">
        <v>40841</v>
      </c>
      <c r="C664">
        <v>8367.7175000000007</v>
      </c>
      <c r="D664">
        <v>8387.3968675825872</v>
      </c>
    </row>
    <row r="665" spans="1:4" x14ac:dyDescent="0.25">
      <c r="A665" s="1">
        <v>663</v>
      </c>
      <c r="B665" s="2">
        <v>40842</v>
      </c>
      <c r="C665">
        <v>8216.2087499999998</v>
      </c>
      <c r="D665">
        <v>8332.0358565936931</v>
      </c>
    </row>
    <row r="666" spans="1:4" x14ac:dyDescent="0.25">
      <c r="A666" s="1">
        <v>664</v>
      </c>
      <c r="B666" s="2">
        <v>40843</v>
      </c>
      <c r="C666">
        <v>8210.5079166666674</v>
      </c>
      <c r="D666">
        <v>8328.2178108522148</v>
      </c>
    </row>
    <row r="667" spans="1:4" x14ac:dyDescent="0.25">
      <c r="A667" s="1">
        <v>665</v>
      </c>
      <c r="B667" s="2">
        <v>40844</v>
      </c>
      <c r="C667">
        <v>8301.0158333333329</v>
      </c>
      <c r="D667">
        <v>8284.0243348909116</v>
      </c>
    </row>
    <row r="668" spans="1:4" x14ac:dyDescent="0.25">
      <c r="A668" s="1">
        <v>666</v>
      </c>
      <c r="B668" s="2">
        <v>40845</v>
      </c>
      <c r="C668">
        <v>7787.7679166666667</v>
      </c>
      <c r="D668">
        <v>7688.7733018080862</v>
      </c>
    </row>
    <row r="669" spans="1:4" x14ac:dyDescent="0.25">
      <c r="A669" s="1">
        <v>667</v>
      </c>
      <c r="B669" s="2">
        <v>40846</v>
      </c>
      <c r="C669">
        <v>7455.4612500000003</v>
      </c>
      <c r="D669">
        <v>7398.3396377431682</v>
      </c>
    </row>
    <row r="670" spans="1:4" x14ac:dyDescent="0.25">
      <c r="A670" s="1">
        <v>668</v>
      </c>
      <c r="B670" s="2">
        <v>40847</v>
      </c>
      <c r="C670">
        <v>8147.3106249999992</v>
      </c>
      <c r="D670">
        <v>8263.5835059257661</v>
      </c>
    </row>
    <row r="671" spans="1:4" x14ac:dyDescent="0.25">
      <c r="A671" s="1">
        <v>669</v>
      </c>
      <c r="B671" s="2">
        <v>40848</v>
      </c>
      <c r="C671">
        <v>8805.4195833333342</v>
      </c>
      <c r="D671">
        <v>8322.4828695217693</v>
      </c>
    </row>
    <row r="672" spans="1:4" x14ac:dyDescent="0.25">
      <c r="A672" s="1">
        <v>670</v>
      </c>
      <c r="B672" s="2">
        <v>40849</v>
      </c>
      <c r="C672">
        <v>9593.4056249999994</v>
      </c>
      <c r="D672">
        <v>8411.1637049497112</v>
      </c>
    </row>
    <row r="673" spans="1:4" x14ac:dyDescent="0.25">
      <c r="A673" s="1">
        <v>671</v>
      </c>
      <c r="B673" s="2">
        <v>40850</v>
      </c>
      <c r="C673">
        <v>8986.3533333333344</v>
      </c>
      <c r="D673">
        <v>8201.2908743576172</v>
      </c>
    </row>
    <row r="674" spans="1:4" x14ac:dyDescent="0.25">
      <c r="A674" s="1">
        <v>672</v>
      </c>
      <c r="B674" s="2">
        <v>40851</v>
      </c>
      <c r="C674">
        <v>8442.2379166666669</v>
      </c>
      <c r="D674">
        <v>8192.3866777528128</v>
      </c>
    </row>
    <row r="675" spans="1:4" x14ac:dyDescent="0.25">
      <c r="A675" s="1">
        <v>673</v>
      </c>
      <c r="B675" s="2">
        <v>40852</v>
      </c>
      <c r="C675">
        <v>9621.2295833333337</v>
      </c>
      <c r="D675">
        <v>7812.3546948091162</v>
      </c>
    </row>
    <row r="676" spans="1:4" x14ac:dyDescent="0.25">
      <c r="A676" s="1">
        <v>674</v>
      </c>
      <c r="B676" s="2">
        <v>40853</v>
      </c>
      <c r="C676">
        <v>9364.5906249999989</v>
      </c>
      <c r="D676">
        <v>7833.2644513075511</v>
      </c>
    </row>
    <row r="677" spans="1:4" x14ac:dyDescent="0.25">
      <c r="A677" s="1">
        <v>675</v>
      </c>
      <c r="B677" s="2">
        <v>40854</v>
      </c>
      <c r="C677">
        <v>9713.6439583333322</v>
      </c>
      <c r="D677">
        <v>8919.9937281850562</v>
      </c>
    </row>
    <row r="678" spans="1:4" x14ac:dyDescent="0.25">
      <c r="A678" s="1">
        <v>676</v>
      </c>
      <c r="B678" s="2">
        <v>40855</v>
      </c>
      <c r="C678">
        <v>9694.5149999999994</v>
      </c>
      <c r="D678">
        <v>9064.2512745343738</v>
      </c>
    </row>
    <row r="679" spans="1:4" x14ac:dyDescent="0.25">
      <c r="A679" s="1">
        <v>677</v>
      </c>
      <c r="B679" s="2">
        <v>40856</v>
      </c>
      <c r="C679">
        <v>8188.2595833333326</v>
      </c>
      <c r="D679">
        <v>9185.54911492258</v>
      </c>
    </row>
    <row r="680" spans="1:4" x14ac:dyDescent="0.25">
      <c r="A680" s="1">
        <v>678</v>
      </c>
      <c r="B680" s="2">
        <v>40857</v>
      </c>
      <c r="C680">
        <v>8368.1622916666656</v>
      </c>
      <c r="D680">
        <v>8995.6255100616818</v>
      </c>
    </row>
    <row r="681" spans="1:4" x14ac:dyDescent="0.25">
      <c r="A681" s="1">
        <v>679</v>
      </c>
      <c r="B681" s="2">
        <v>40858</v>
      </c>
      <c r="C681">
        <v>8448.2606250000008</v>
      </c>
      <c r="D681">
        <v>8496.5692584957105</v>
      </c>
    </row>
    <row r="682" spans="1:4" x14ac:dyDescent="0.25">
      <c r="A682" s="1">
        <v>680</v>
      </c>
      <c r="B682" s="2">
        <v>40859</v>
      </c>
      <c r="C682">
        <v>7413.2693749999999</v>
      </c>
      <c r="D682">
        <v>7831.1036984611337</v>
      </c>
    </row>
    <row r="683" spans="1:4" x14ac:dyDescent="0.25">
      <c r="A683" s="1">
        <v>681</v>
      </c>
      <c r="B683" s="2">
        <v>40860</v>
      </c>
      <c r="C683">
        <v>7571.5362500000001</v>
      </c>
      <c r="D683">
        <v>7569.4332108293129</v>
      </c>
    </row>
    <row r="684" spans="1:4" x14ac:dyDescent="0.25">
      <c r="A684" s="1">
        <v>682</v>
      </c>
      <c r="B684" s="2">
        <v>40861</v>
      </c>
      <c r="C684">
        <v>9353.7616666666672</v>
      </c>
      <c r="D684">
        <v>9109.6952817805504</v>
      </c>
    </row>
    <row r="685" spans="1:4" x14ac:dyDescent="0.25">
      <c r="A685" s="1">
        <v>683</v>
      </c>
      <c r="B685" s="2">
        <v>40862</v>
      </c>
      <c r="C685">
        <v>8895.0995833333345</v>
      </c>
      <c r="D685">
        <v>8844.5746254889473</v>
      </c>
    </row>
    <row r="686" spans="1:4" x14ac:dyDescent="0.25">
      <c r="A686" s="1">
        <v>684</v>
      </c>
      <c r="B686" s="2">
        <v>40863</v>
      </c>
      <c r="C686">
        <v>8521.6262499999993</v>
      </c>
      <c r="D686">
        <v>8552.800974298334</v>
      </c>
    </row>
    <row r="687" spans="1:4" x14ac:dyDescent="0.25">
      <c r="A687" s="1">
        <v>685</v>
      </c>
      <c r="B687" s="2">
        <v>40864</v>
      </c>
      <c r="C687">
        <v>8381.8320833333328</v>
      </c>
      <c r="D687">
        <v>8350.8928890448806</v>
      </c>
    </row>
    <row r="688" spans="1:4" x14ac:dyDescent="0.25">
      <c r="A688" s="1">
        <v>686</v>
      </c>
      <c r="B688" s="2">
        <v>40865</v>
      </c>
      <c r="C688">
        <v>8570.8024999999998</v>
      </c>
      <c r="D688">
        <v>8642.7672084567075</v>
      </c>
    </row>
    <row r="689" spans="1:4" x14ac:dyDescent="0.25">
      <c r="A689" s="1">
        <v>687</v>
      </c>
      <c r="B689" s="2">
        <v>40866</v>
      </c>
      <c r="C689">
        <v>8397.9125000000004</v>
      </c>
      <c r="D689">
        <v>8454.1688330557736</v>
      </c>
    </row>
    <row r="690" spans="1:4" x14ac:dyDescent="0.25">
      <c r="A690" s="1">
        <v>688</v>
      </c>
      <c r="B690" s="2">
        <v>40867</v>
      </c>
      <c r="C690">
        <v>7994.2652083333332</v>
      </c>
      <c r="D690">
        <v>7957.8696323130062</v>
      </c>
    </row>
    <row r="691" spans="1:4" x14ac:dyDescent="0.25">
      <c r="A691" s="1">
        <v>689</v>
      </c>
      <c r="B691" s="2">
        <v>40868</v>
      </c>
      <c r="C691">
        <v>8402.6852083333342</v>
      </c>
      <c r="D691">
        <v>8394.3790818171492</v>
      </c>
    </row>
    <row r="692" spans="1:4" x14ac:dyDescent="0.25">
      <c r="A692" s="1">
        <v>690</v>
      </c>
      <c r="B692" s="2">
        <v>40869</v>
      </c>
      <c r="C692">
        <v>8530.9627083333344</v>
      </c>
      <c r="D692">
        <v>8349.2902576989545</v>
      </c>
    </row>
    <row r="693" spans="1:4" x14ac:dyDescent="0.25">
      <c r="A693" s="1">
        <v>691</v>
      </c>
      <c r="B693" s="2">
        <v>40870</v>
      </c>
      <c r="C693">
        <v>8350.35</v>
      </c>
      <c r="D693">
        <v>8242.9535007869981</v>
      </c>
    </row>
    <row r="694" spans="1:4" x14ac:dyDescent="0.25">
      <c r="A694" s="1">
        <v>692</v>
      </c>
      <c r="B694" s="2">
        <v>40871</v>
      </c>
      <c r="C694">
        <v>8205.1289583333328</v>
      </c>
      <c r="D694">
        <v>8170.4896959032458</v>
      </c>
    </row>
    <row r="695" spans="1:4" x14ac:dyDescent="0.25">
      <c r="A695" s="1">
        <v>693</v>
      </c>
      <c r="B695" s="2">
        <v>40872</v>
      </c>
      <c r="C695">
        <v>8316.2666666666664</v>
      </c>
      <c r="D695">
        <v>8199.2047467155899</v>
      </c>
    </row>
    <row r="696" spans="1:4" x14ac:dyDescent="0.25">
      <c r="A696" s="1">
        <v>694</v>
      </c>
      <c r="B696" s="2">
        <v>40873</v>
      </c>
      <c r="C696">
        <v>7705.42875</v>
      </c>
      <c r="D696">
        <v>7653.5167960791914</v>
      </c>
    </row>
    <row r="697" spans="1:4" x14ac:dyDescent="0.25">
      <c r="A697" s="1">
        <v>695</v>
      </c>
      <c r="B697" s="2">
        <v>40874</v>
      </c>
      <c r="C697">
        <v>7432.6445833333337</v>
      </c>
      <c r="D697">
        <v>7369.8176317794096</v>
      </c>
    </row>
    <row r="698" spans="1:4" x14ac:dyDescent="0.25">
      <c r="A698" s="1">
        <v>696</v>
      </c>
      <c r="B698" s="2">
        <v>40875</v>
      </c>
      <c r="C698">
        <v>8682.8531249999996</v>
      </c>
      <c r="D698">
        <v>8584.123003874769</v>
      </c>
    </row>
    <row r="699" spans="1:4" x14ac:dyDescent="0.25">
      <c r="A699" s="1">
        <v>697</v>
      </c>
      <c r="B699" s="2">
        <v>40876</v>
      </c>
      <c r="C699">
        <v>9071.2339583333323</v>
      </c>
      <c r="D699">
        <v>8969.0431513488948</v>
      </c>
    </row>
    <row r="700" spans="1:4" x14ac:dyDescent="0.25">
      <c r="A700" s="1">
        <v>698</v>
      </c>
      <c r="B700" s="2">
        <v>40877</v>
      </c>
      <c r="C700">
        <v>8932.326458333333</v>
      </c>
      <c r="D700">
        <v>8845.2756316216055</v>
      </c>
    </row>
    <row r="701" spans="1:4" x14ac:dyDescent="0.25">
      <c r="A701" s="1">
        <v>699</v>
      </c>
      <c r="B701" s="2">
        <v>40878</v>
      </c>
      <c r="C701">
        <v>9188.6062499999989</v>
      </c>
      <c r="D701">
        <v>8541.8823769683822</v>
      </c>
    </row>
    <row r="702" spans="1:4" x14ac:dyDescent="0.25">
      <c r="A702" s="1">
        <v>700</v>
      </c>
      <c r="B702" s="2">
        <v>40879</v>
      </c>
      <c r="C702">
        <v>8247.0237500000003</v>
      </c>
      <c r="D702">
        <v>8136.3747700779313</v>
      </c>
    </row>
    <row r="703" spans="1:4" x14ac:dyDescent="0.25">
      <c r="A703" s="1">
        <v>701</v>
      </c>
      <c r="B703" s="2">
        <v>40880</v>
      </c>
      <c r="C703">
        <v>8374.4764583333326</v>
      </c>
      <c r="D703">
        <v>7595.5682425486921</v>
      </c>
    </row>
    <row r="704" spans="1:4" x14ac:dyDescent="0.25">
      <c r="A704" s="1">
        <v>702</v>
      </c>
      <c r="B704" s="2">
        <v>40881</v>
      </c>
      <c r="C704">
        <v>8472.2670833333341</v>
      </c>
      <c r="D704">
        <v>7294.7481726380238</v>
      </c>
    </row>
    <row r="705" spans="1:4" x14ac:dyDescent="0.25">
      <c r="A705" s="1">
        <v>703</v>
      </c>
      <c r="B705" s="2">
        <v>40882</v>
      </c>
      <c r="C705">
        <v>9688.4074999999993</v>
      </c>
      <c r="D705">
        <v>8237.8505926647304</v>
      </c>
    </row>
    <row r="706" spans="1:4" x14ac:dyDescent="0.25">
      <c r="A706" s="1">
        <v>704</v>
      </c>
      <c r="B706" s="2">
        <v>40883</v>
      </c>
      <c r="C706">
        <v>8984.7241666666669</v>
      </c>
      <c r="D706">
        <v>8516.9451161510297</v>
      </c>
    </row>
    <row r="707" spans="1:4" x14ac:dyDescent="0.25">
      <c r="A707" s="1">
        <v>705</v>
      </c>
      <c r="B707" s="2">
        <v>40884</v>
      </c>
      <c r="C707">
        <v>9881.3231250000008</v>
      </c>
      <c r="D707">
        <v>8558.3673419257357</v>
      </c>
    </row>
    <row r="708" spans="1:4" x14ac:dyDescent="0.25">
      <c r="A708" s="1">
        <v>706</v>
      </c>
      <c r="B708" s="2">
        <v>40885</v>
      </c>
      <c r="C708">
        <v>9446.7525000000005</v>
      </c>
      <c r="D708">
        <v>8379.3701390956321</v>
      </c>
    </row>
    <row r="709" spans="1:4" x14ac:dyDescent="0.25">
      <c r="A709" s="1">
        <v>707</v>
      </c>
      <c r="B709" s="2">
        <v>40886</v>
      </c>
      <c r="C709">
        <v>8997.8968750000004</v>
      </c>
      <c r="D709">
        <v>8191.0917119303858</v>
      </c>
    </row>
    <row r="710" spans="1:4" x14ac:dyDescent="0.25">
      <c r="A710" s="1">
        <v>708</v>
      </c>
      <c r="B710" s="2">
        <v>40887</v>
      </c>
      <c r="C710">
        <v>8438.0545833333326</v>
      </c>
      <c r="D710">
        <v>7576.1608475403946</v>
      </c>
    </row>
    <row r="711" spans="1:4" x14ac:dyDescent="0.25">
      <c r="A711" s="1">
        <v>709</v>
      </c>
      <c r="B711" s="2">
        <v>40888</v>
      </c>
      <c r="C711">
        <v>7793.7039583333326</v>
      </c>
      <c r="D711">
        <v>7417.0334662785963</v>
      </c>
    </row>
    <row r="712" spans="1:4" x14ac:dyDescent="0.25">
      <c r="A712" s="1">
        <v>710</v>
      </c>
      <c r="B712" s="2">
        <v>40889</v>
      </c>
      <c r="C712">
        <v>8346.0837499999998</v>
      </c>
      <c r="D712">
        <v>8193.441425318706</v>
      </c>
    </row>
    <row r="713" spans="1:4" x14ac:dyDescent="0.25">
      <c r="A713" s="1">
        <v>711</v>
      </c>
      <c r="B713" s="2">
        <v>40890</v>
      </c>
      <c r="C713">
        <v>8267.939166666667</v>
      </c>
      <c r="D713">
        <v>8186.1179685594361</v>
      </c>
    </row>
    <row r="714" spans="1:4" x14ac:dyDescent="0.25">
      <c r="A714" s="1">
        <v>712</v>
      </c>
      <c r="B714" s="2">
        <v>40891</v>
      </c>
      <c r="C714">
        <v>8174.013958333333</v>
      </c>
      <c r="D714">
        <v>8161.304288302309</v>
      </c>
    </row>
    <row r="715" spans="1:4" x14ac:dyDescent="0.25">
      <c r="A715" s="1">
        <v>713</v>
      </c>
      <c r="B715" s="2">
        <v>40892</v>
      </c>
      <c r="C715">
        <v>8195.9985416666659</v>
      </c>
      <c r="D715">
        <v>8181.0605102627624</v>
      </c>
    </row>
    <row r="716" spans="1:4" x14ac:dyDescent="0.25">
      <c r="A716" s="1">
        <v>714</v>
      </c>
      <c r="B716" s="2">
        <v>40893</v>
      </c>
      <c r="C716">
        <v>8145.2262499999997</v>
      </c>
      <c r="D716">
        <v>8076.3336109198399</v>
      </c>
    </row>
    <row r="717" spans="1:4" x14ac:dyDescent="0.25">
      <c r="A717" s="1">
        <v>715</v>
      </c>
      <c r="B717" s="2">
        <v>40894</v>
      </c>
      <c r="C717">
        <v>7582.0062499999995</v>
      </c>
      <c r="D717">
        <v>7437.4827137260427</v>
      </c>
    </row>
    <row r="718" spans="1:4" x14ac:dyDescent="0.25">
      <c r="A718" s="1">
        <v>716</v>
      </c>
      <c r="B718" s="2">
        <v>40895</v>
      </c>
      <c r="C718">
        <v>7314.7075000000004</v>
      </c>
      <c r="D718">
        <v>7246.8879549160492</v>
      </c>
    </row>
    <row r="719" spans="1:4" x14ac:dyDescent="0.25">
      <c r="A719" s="1">
        <v>717</v>
      </c>
      <c r="B719" s="2">
        <v>40896</v>
      </c>
      <c r="C719">
        <v>8384.6587500000005</v>
      </c>
      <c r="D719">
        <v>8311.3211131231565</v>
      </c>
    </row>
    <row r="720" spans="1:4" x14ac:dyDescent="0.25">
      <c r="A720" s="1">
        <v>718</v>
      </c>
      <c r="B720" s="2">
        <v>40897</v>
      </c>
      <c r="C720">
        <v>8355.7414583333339</v>
      </c>
      <c r="D720">
        <v>8293.5046531276548</v>
      </c>
    </row>
    <row r="721" spans="1:4" x14ac:dyDescent="0.25">
      <c r="A721" s="1">
        <v>719</v>
      </c>
      <c r="B721" s="2">
        <v>40898</v>
      </c>
      <c r="C721">
        <v>8296.7718750000004</v>
      </c>
      <c r="D721">
        <v>8251.6355106858391</v>
      </c>
    </row>
    <row r="722" spans="1:4" x14ac:dyDescent="0.25">
      <c r="A722" s="1">
        <v>720</v>
      </c>
      <c r="B722" s="2">
        <v>40899</v>
      </c>
      <c r="C722">
        <v>8220.8220833333344</v>
      </c>
      <c r="D722">
        <v>8272.198681405318</v>
      </c>
    </row>
    <row r="723" spans="1:4" x14ac:dyDescent="0.25">
      <c r="A723" s="1">
        <v>721</v>
      </c>
      <c r="B723" s="2">
        <v>40900</v>
      </c>
      <c r="C723">
        <v>8115.8266666666668</v>
      </c>
      <c r="D723">
        <v>8201.0845135858144</v>
      </c>
    </row>
    <row r="724" spans="1:4" x14ac:dyDescent="0.25">
      <c r="A724" s="1">
        <v>722</v>
      </c>
      <c r="B724" s="2">
        <v>40901</v>
      </c>
      <c r="C724">
        <v>7719.692708333333</v>
      </c>
      <c r="D724">
        <v>7553.3527507936187</v>
      </c>
    </row>
    <row r="725" spans="1:4" x14ac:dyDescent="0.25">
      <c r="A725" s="1">
        <v>723</v>
      </c>
      <c r="B725" s="2">
        <v>40902</v>
      </c>
      <c r="C725">
        <v>6886.2914583333331</v>
      </c>
      <c r="D725">
        <v>7149.7317202226259</v>
      </c>
    </row>
    <row r="726" spans="1:4" x14ac:dyDescent="0.25">
      <c r="A726" s="1">
        <v>724</v>
      </c>
      <c r="B726" s="2">
        <v>40903</v>
      </c>
      <c r="C726">
        <v>6958.243125</v>
      </c>
      <c r="D726">
        <v>7162.7297159168093</v>
      </c>
    </row>
    <row r="727" spans="1:4" x14ac:dyDescent="0.25">
      <c r="A727" s="1">
        <v>725</v>
      </c>
      <c r="B727" s="2">
        <v>40904</v>
      </c>
      <c r="C727">
        <v>7068.5870833333329</v>
      </c>
      <c r="D727">
        <v>7350.2068205629948</v>
      </c>
    </row>
    <row r="728" spans="1:4" x14ac:dyDescent="0.25">
      <c r="A728" s="1">
        <v>726</v>
      </c>
      <c r="B728" s="2">
        <v>40905</v>
      </c>
      <c r="C728">
        <v>7403.1789583333339</v>
      </c>
      <c r="D728">
        <v>7685.9161442561772</v>
      </c>
    </row>
    <row r="729" spans="1:4" x14ac:dyDescent="0.25">
      <c r="A729" s="1">
        <v>727</v>
      </c>
      <c r="B729" s="2">
        <v>40906</v>
      </c>
      <c r="C729">
        <v>7476.128333333334</v>
      </c>
      <c r="D729">
        <v>7435.9114980218874</v>
      </c>
    </row>
    <row r="730" spans="1:4" x14ac:dyDescent="0.25">
      <c r="A730" s="1">
        <v>728</v>
      </c>
      <c r="B730" s="2">
        <v>40907</v>
      </c>
      <c r="C730">
        <v>7480.7164583333333</v>
      </c>
      <c r="D730">
        <v>7280.288519459903</v>
      </c>
    </row>
    <row r="731" spans="1:4" x14ac:dyDescent="0.25">
      <c r="A731" s="1">
        <v>729</v>
      </c>
      <c r="B731" s="2">
        <v>40908</v>
      </c>
      <c r="C731">
        <v>7261.2833333333328</v>
      </c>
      <c r="D731">
        <v>7111.8458408394908</v>
      </c>
    </row>
    <row r="732" spans="1:4" x14ac:dyDescent="0.25">
      <c r="A732" s="1">
        <v>730</v>
      </c>
      <c r="B732" s="2">
        <v>40909</v>
      </c>
      <c r="C732">
        <v>7117.78125</v>
      </c>
      <c r="D732">
        <v>7553.2900479466416</v>
      </c>
    </row>
    <row r="733" spans="1:4" x14ac:dyDescent="0.25">
      <c r="A733" s="1">
        <v>731</v>
      </c>
      <c r="B733" s="2">
        <v>40910</v>
      </c>
      <c r="C733">
        <v>8369.5704166666674</v>
      </c>
      <c r="D733">
        <v>7744.8971182730011</v>
      </c>
    </row>
    <row r="734" spans="1:4" x14ac:dyDescent="0.25">
      <c r="A734" s="1">
        <v>732</v>
      </c>
      <c r="B734" s="2">
        <v>40911</v>
      </c>
      <c r="C734">
        <v>8955.01</v>
      </c>
      <c r="D734">
        <v>9126.8654253270761</v>
      </c>
    </row>
    <row r="735" spans="1:4" x14ac:dyDescent="0.25">
      <c r="A735" s="1">
        <v>733</v>
      </c>
      <c r="B735" s="2">
        <v>40912</v>
      </c>
      <c r="C735">
        <v>7253.2216666666673</v>
      </c>
      <c r="D735">
        <v>9605.441148548538</v>
      </c>
    </row>
    <row r="736" spans="1:4" x14ac:dyDescent="0.25">
      <c r="A736" s="1">
        <v>734</v>
      </c>
      <c r="B736" s="2">
        <v>40913</v>
      </c>
      <c r="C736">
        <v>8560.4660416666666</v>
      </c>
      <c r="D736">
        <v>8708.7840676528394</v>
      </c>
    </row>
    <row r="737" spans="1:4" x14ac:dyDescent="0.25">
      <c r="A737" s="1">
        <v>735</v>
      </c>
      <c r="B737" s="2">
        <v>40914</v>
      </c>
      <c r="C737">
        <v>9060.2237499999992</v>
      </c>
      <c r="D737">
        <v>8237.0853589549006</v>
      </c>
    </row>
    <row r="738" spans="1:4" x14ac:dyDescent="0.25">
      <c r="A738" s="1">
        <v>736</v>
      </c>
      <c r="B738" s="2">
        <v>40915</v>
      </c>
      <c r="C738">
        <v>8548.6189583333344</v>
      </c>
      <c r="D738">
        <v>8048.1819282094793</v>
      </c>
    </row>
    <row r="739" spans="1:4" x14ac:dyDescent="0.25">
      <c r="A739" s="1">
        <v>737</v>
      </c>
      <c r="B739" s="2">
        <v>40916</v>
      </c>
      <c r="C739">
        <v>9592.7629166666666</v>
      </c>
      <c r="D739">
        <v>8113.1461987398652</v>
      </c>
    </row>
    <row r="740" spans="1:4" x14ac:dyDescent="0.25">
      <c r="A740" s="1">
        <v>738</v>
      </c>
      <c r="B740" s="2">
        <v>40917</v>
      </c>
      <c r="C740">
        <v>8275.8439583333329</v>
      </c>
      <c r="D740">
        <v>8873.8997346052092</v>
      </c>
    </row>
    <row r="741" spans="1:4" x14ac:dyDescent="0.25">
      <c r="A741" s="1">
        <v>739</v>
      </c>
      <c r="B741" s="2">
        <v>40918</v>
      </c>
      <c r="C741">
        <v>6893.3566666666666</v>
      </c>
      <c r="D741">
        <v>8727.6363078232444</v>
      </c>
    </row>
    <row r="742" spans="1:4" x14ac:dyDescent="0.25">
      <c r="A742" s="1">
        <v>740</v>
      </c>
      <c r="B742" s="2">
        <v>40919</v>
      </c>
      <c r="C742">
        <v>7962.5420833333337</v>
      </c>
      <c r="D742">
        <v>8239.5330397141079</v>
      </c>
    </row>
    <row r="743" spans="1:4" x14ac:dyDescent="0.25">
      <c r="A743" s="1">
        <v>741</v>
      </c>
      <c r="B743" s="2">
        <v>40920</v>
      </c>
      <c r="C743">
        <v>8757.7185416666671</v>
      </c>
      <c r="D743">
        <v>8090.5428907247506</v>
      </c>
    </row>
    <row r="744" spans="1:4" x14ac:dyDescent="0.25">
      <c r="A744" s="1">
        <v>742</v>
      </c>
      <c r="B744" s="2">
        <v>40921</v>
      </c>
      <c r="C744">
        <v>8344.9377083333329</v>
      </c>
      <c r="D744">
        <v>8414.9936031852503</v>
      </c>
    </row>
    <row r="745" spans="1:4" x14ac:dyDescent="0.25">
      <c r="A745" s="1">
        <v>743</v>
      </c>
      <c r="B745" s="2">
        <v>40922</v>
      </c>
      <c r="C745">
        <v>7668.3431249999994</v>
      </c>
      <c r="D745">
        <v>7463.8670557252271</v>
      </c>
    </row>
    <row r="746" spans="1:4" x14ac:dyDescent="0.25">
      <c r="A746" s="1">
        <v>744</v>
      </c>
      <c r="B746" s="2">
        <v>40923</v>
      </c>
      <c r="C746">
        <v>7481.7556250000007</v>
      </c>
      <c r="D746">
        <v>7240.5075634375826</v>
      </c>
    </row>
    <row r="747" spans="1:4" x14ac:dyDescent="0.25">
      <c r="A747" s="1">
        <v>745</v>
      </c>
      <c r="B747" s="2">
        <v>40924</v>
      </c>
      <c r="C747">
        <v>8510.7945833333342</v>
      </c>
      <c r="D747">
        <v>8591.0208384889211</v>
      </c>
    </row>
    <row r="748" spans="1:4" x14ac:dyDescent="0.25">
      <c r="A748" s="1">
        <v>746</v>
      </c>
      <c r="B748" s="2">
        <v>40925</v>
      </c>
      <c r="C748">
        <v>8782.2720833333333</v>
      </c>
      <c r="D748">
        <v>8760.0410522434067</v>
      </c>
    </row>
    <row r="749" spans="1:4" x14ac:dyDescent="0.25">
      <c r="A749" s="1">
        <v>747</v>
      </c>
      <c r="B749" s="2">
        <v>40926</v>
      </c>
      <c r="C749">
        <v>9174.0493750000005</v>
      </c>
      <c r="D749">
        <v>9004.1258783851572</v>
      </c>
    </row>
    <row r="750" spans="1:4" x14ac:dyDescent="0.25">
      <c r="A750" s="1">
        <v>748</v>
      </c>
      <c r="B750" s="2">
        <v>40927</v>
      </c>
      <c r="C750">
        <v>9052.6608333333334</v>
      </c>
      <c r="D750">
        <v>9050.8583666903432</v>
      </c>
    </row>
    <row r="751" spans="1:4" x14ac:dyDescent="0.25">
      <c r="A751" s="1">
        <v>749</v>
      </c>
      <c r="B751" s="2">
        <v>40928</v>
      </c>
      <c r="C751">
        <v>8968.1645833333332</v>
      </c>
      <c r="D751">
        <v>8923.869685945845</v>
      </c>
    </row>
    <row r="752" spans="1:4" x14ac:dyDescent="0.25">
      <c r="A752" s="1">
        <v>750</v>
      </c>
      <c r="B752" s="2">
        <v>40929</v>
      </c>
      <c r="C752">
        <v>7974.1002083333333</v>
      </c>
      <c r="D752">
        <v>7923.3715503595204</v>
      </c>
    </row>
    <row r="753" spans="1:4" x14ac:dyDescent="0.25">
      <c r="A753" s="1">
        <v>751</v>
      </c>
      <c r="B753" s="2">
        <v>40930</v>
      </c>
      <c r="C753">
        <v>7533.043333333334</v>
      </c>
      <c r="D753">
        <v>7391.591241834798</v>
      </c>
    </row>
    <row r="754" spans="1:4" x14ac:dyDescent="0.25">
      <c r="A754" s="1">
        <v>752</v>
      </c>
      <c r="B754" s="2">
        <v>40931</v>
      </c>
      <c r="C754">
        <v>8501.1031249999996</v>
      </c>
      <c r="D754">
        <v>8415.4796163818701</v>
      </c>
    </row>
    <row r="755" spans="1:4" x14ac:dyDescent="0.25">
      <c r="A755" s="1">
        <v>753</v>
      </c>
      <c r="B755" s="2">
        <v>40932</v>
      </c>
      <c r="C755">
        <v>8671.0679166666669</v>
      </c>
      <c r="D755">
        <v>8579.2646651939885</v>
      </c>
    </row>
    <row r="756" spans="1:4" x14ac:dyDescent="0.25">
      <c r="A756" s="1">
        <v>754</v>
      </c>
      <c r="B756" s="2">
        <v>40933</v>
      </c>
      <c r="C756">
        <v>8758.3289583333335</v>
      </c>
      <c r="D756">
        <v>8712.9826490482828</v>
      </c>
    </row>
    <row r="757" spans="1:4" x14ac:dyDescent="0.25">
      <c r="A757" s="1">
        <v>755</v>
      </c>
      <c r="B757" s="2">
        <v>40934</v>
      </c>
      <c r="C757">
        <v>7848.645833333333</v>
      </c>
      <c r="D757">
        <v>7815.9524110369393</v>
      </c>
    </row>
    <row r="758" spans="1:4" x14ac:dyDescent="0.25">
      <c r="A758" s="1">
        <v>756</v>
      </c>
      <c r="B758" s="2">
        <v>40935</v>
      </c>
      <c r="C758">
        <v>8434.8287500000006</v>
      </c>
      <c r="D758">
        <v>8402.1960235319402</v>
      </c>
    </row>
    <row r="759" spans="1:4" x14ac:dyDescent="0.25">
      <c r="A759" s="1">
        <v>757</v>
      </c>
      <c r="B759" s="2">
        <v>40936</v>
      </c>
      <c r="C759">
        <v>8051.0250000000005</v>
      </c>
      <c r="D759">
        <v>7929.8547058641016</v>
      </c>
    </row>
    <row r="760" spans="1:4" x14ac:dyDescent="0.25">
      <c r="A760" s="1">
        <v>758</v>
      </c>
      <c r="B760" s="2">
        <v>40937</v>
      </c>
      <c r="C760">
        <v>7939.4304166666661</v>
      </c>
      <c r="D760">
        <v>7856.0311578430556</v>
      </c>
    </row>
    <row r="761" spans="1:4" x14ac:dyDescent="0.25">
      <c r="A761" s="1">
        <v>759</v>
      </c>
      <c r="B761" s="2">
        <v>40938</v>
      </c>
      <c r="C761">
        <v>9576.0560416666667</v>
      </c>
      <c r="D761">
        <v>9347.2649477472605</v>
      </c>
    </row>
    <row r="762" spans="1:4" x14ac:dyDescent="0.25">
      <c r="A762" s="1">
        <v>760</v>
      </c>
      <c r="B762" s="2">
        <v>40939</v>
      </c>
      <c r="C762">
        <v>9067.3379166666655</v>
      </c>
      <c r="D762">
        <v>9274.6705516610127</v>
      </c>
    </row>
    <row r="763" spans="1:4" x14ac:dyDescent="0.25">
      <c r="A763" s="1">
        <v>761</v>
      </c>
      <c r="B763" s="2">
        <v>40940</v>
      </c>
      <c r="C763">
        <v>7560.3927083333328</v>
      </c>
      <c r="D763">
        <v>8374.2999967204723</v>
      </c>
    </row>
    <row r="764" spans="1:4" x14ac:dyDescent="0.25">
      <c r="A764" s="1">
        <v>762</v>
      </c>
      <c r="B764" s="2">
        <v>40941</v>
      </c>
      <c r="C764">
        <v>8305.0462499999994</v>
      </c>
      <c r="D764">
        <v>8311.299221991032</v>
      </c>
    </row>
    <row r="765" spans="1:4" x14ac:dyDescent="0.25">
      <c r="A765" s="1">
        <v>763</v>
      </c>
      <c r="B765" s="2">
        <v>40942</v>
      </c>
      <c r="C765">
        <v>8337.8097916666666</v>
      </c>
      <c r="D765">
        <v>8351.7043875743566</v>
      </c>
    </row>
    <row r="766" spans="1:4" x14ac:dyDescent="0.25">
      <c r="A766" s="1">
        <v>764</v>
      </c>
      <c r="B766" s="2">
        <v>40943</v>
      </c>
      <c r="C766">
        <v>8249.9877083333322</v>
      </c>
      <c r="D766">
        <v>7954.5761225244451</v>
      </c>
    </row>
    <row r="767" spans="1:4" x14ac:dyDescent="0.25">
      <c r="A767" s="1">
        <v>765</v>
      </c>
      <c r="B767" s="2">
        <v>40944</v>
      </c>
      <c r="C767">
        <v>8530.3370833333338</v>
      </c>
      <c r="D767">
        <v>7910.6426627097899</v>
      </c>
    </row>
    <row r="768" spans="1:4" x14ac:dyDescent="0.25">
      <c r="A768" s="1">
        <v>766</v>
      </c>
      <c r="B768" s="2">
        <v>40945</v>
      </c>
      <c r="C768">
        <v>8544.5039583333328</v>
      </c>
      <c r="D768">
        <v>8807.9772043299854</v>
      </c>
    </row>
    <row r="769" spans="1:4" x14ac:dyDescent="0.25">
      <c r="A769" s="1">
        <v>767</v>
      </c>
      <c r="B769" s="2">
        <v>40946</v>
      </c>
      <c r="C769">
        <v>9417.6175000000003</v>
      </c>
      <c r="D769">
        <v>8423.0293996903965</v>
      </c>
    </row>
    <row r="770" spans="1:4" x14ac:dyDescent="0.25">
      <c r="A770" s="1">
        <v>768</v>
      </c>
      <c r="B770" s="2">
        <v>40947</v>
      </c>
      <c r="C770">
        <v>9496.6414583333335</v>
      </c>
      <c r="D770">
        <v>8354.4284611295679</v>
      </c>
    </row>
    <row r="771" spans="1:4" x14ac:dyDescent="0.25">
      <c r="A771" s="1">
        <v>769</v>
      </c>
      <c r="B771" s="2">
        <v>40948</v>
      </c>
      <c r="C771">
        <v>7725.7406249999995</v>
      </c>
      <c r="D771">
        <v>8409.5674106081351</v>
      </c>
    </row>
    <row r="772" spans="1:4" x14ac:dyDescent="0.25">
      <c r="A772" s="1">
        <v>770</v>
      </c>
      <c r="B772" s="2">
        <v>40949</v>
      </c>
      <c r="C772">
        <v>7659.9143750000003</v>
      </c>
      <c r="D772">
        <v>8411.0586698554707</v>
      </c>
    </row>
    <row r="773" spans="1:4" x14ac:dyDescent="0.25">
      <c r="A773" s="1">
        <v>771</v>
      </c>
      <c r="B773" s="2">
        <v>40950</v>
      </c>
      <c r="C773">
        <v>7558.1272916666667</v>
      </c>
      <c r="D773">
        <v>7693.9813210158236</v>
      </c>
    </row>
    <row r="774" spans="1:4" x14ac:dyDescent="0.25">
      <c r="A774" s="1">
        <v>772</v>
      </c>
      <c r="B774" s="2">
        <v>40951</v>
      </c>
      <c r="C774">
        <v>7473.904583333333</v>
      </c>
      <c r="D774">
        <v>7505.9506145062087</v>
      </c>
    </row>
    <row r="775" spans="1:4" x14ac:dyDescent="0.25">
      <c r="A775" s="1">
        <v>773</v>
      </c>
      <c r="B775" s="2">
        <v>40952</v>
      </c>
      <c r="C775">
        <v>8370.0258333333331</v>
      </c>
      <c r="D775">
        <v>8460.6689227651295</v>
      </c>
    </row>
    <row r="776" spans="1:4" x14ac:dyDescent="0.25">
      <c r="A776" s="1">
        <v>774</v>
      </c>
      <c r="B776" s="2">
        <v>40953</v>
      </c>
      <c r="C776">
        <v>8459.0137500000001</v>
      </c>
      <c r="D776">
        <v>8446.142385174011</v>
      </c>
    </row>
    <row r="777" spans="1:4" x14ac:dyDescent="0.25">
      <c r="A777" s="1">
        <v>775</v>
      </c>
      <c r="B777" s="2">
        <v>40954</v>
      </c>
      <c r="C777">
        <v>8555.5597916666666</v>
      </c>
      <c r="D777">
        <v>8484.8119800706791</v>
      </c>
    </row>
    <row r="778" spans="1:4" x14ac:dyDescent="0.25">
      <c r="A778" s="1">
        <v>776</v>
      </c>
      <c r="B778" s="2">
        <v>40955</v>
      </c>
      <c r="C778">
        <v>8713.7447916666661</v>
      </c>
      <c r="D778">
        <v>8695.4838185781427</v>
      </c>
    </row>
    <row r="779" spans="1:4" x14ac:dyDescent="0.25">
      <c r="A779" s="1">
        <v>777</v>
      </c>
      <c r="B779" s="2">
        <v>40956</v>
      </c>
      <c r="C779">
        <v>8644.7664583333335</v>
      </c>
      <c r="D779">
        <v>8829.5368439306731</v>
      </c>
    </row>
    <row r="780" spans="1:4" x14ac:dyDescent="0.25">
      <c r="A780" s="1">
        <v>778</v>
      </c>
      <c r="B780" s="2">
        <v>40957</v>
      </c>
      <c r="C780">
        <v>7946.4979166666672</v>
      </c>
      <c r="D780">
        <v>8032.7229099496062</v>
      </c>
    </row>
    <row r="781" spans="1:4" x14ac:dyDescent="0.25">
      <c r="A781" s="1">
        <v>779</v>
      </c>
      <c r="B781" s="2">
        <v>40958</v>
      </c>
      <c r="C781">
        <v>7898.4533333333338</v>
      </c>
      <c r="D781">
        <v>7935.959388995303</v>
      </c>
    </row>
    <row r="782" spans="1:4" x14ac:dyDescent="0.25">
      <c r="A782" s="1">
        <v>780</v>
      </c>
      <c r="B782" s="2">
        <v>40959</v>
      </c>
      <c r="C782">
        <v>8807.8993749999991</v>
      </c>
      <c r="D782">
        <v>8769.6819985716229</v>
      </c>
    </row>
    <row r="783" spans="1:4" x14ac:dyDescent="0.25">
      <c r="A783" s="1">
        <v>781</v>
      </c>
      <c r="B783" s="2">
        <v>40960</v>
      </c>
      <c r="C783">
        <v>8513.8397916666672</v>
      </c>
      <c r="D783">
        <v>8519.1290955927088</v>
      </c>
    </row>
    <row r="784" spans="1:4" x14ac:dyDescent="0.25">
      <c r="A784" s="1">
        <v>782</v>
      </c>
      <c r="B784" s="2">
        <v>40961</v>
      </c>
      <c r="C784">
        <v>8450.0493750000005</v>
      </c>
      <c r="D784">
        <v>8483.9582590131413</v>
      </c>
    </row>
    <row r="785" spans="1:4" x14ac:dyDescent="0.25">
      <c r="A785" s="1">
        <v>783</v>
      </c>
      <c r="B785" s="2">
        <v>40962</v>
      </c>
      <c r="C785">
        <v>8847.6277083333334</v>
      </c>
      <c r="D785">
        <v>8724.5697502730272</v>
      </c>
    </row>
    <row r="786" spans="1:4" x14ac:dyDescent="0.25">
      <c r="A786" s="1">
        <v>784</v>
      </c>
      <c r="B786" s="2">
        <v>40963</v>
      </c>
      <c r="C786">
        <v>8997.3231250000008</v>
      </c>
      <c r="D786">
        <v>8926.8964154217865</v>
      </c>
    </row>
    <row r="787" spans="1:4" x14ac:dyDescent="0.25">
      <c r="A787" s="1">
        <v>785</v>
      </c>
      <c r="B787" s="2">
        <v>40964</v>
      </c>
      <c r="C787">
        <v>8136.9689583333338</v>
      </c>
      <c r="D787">
        <v>8174.3288856295621</v>
      </c>
    </row>
    <row r="788" spans="1:4" x14ac:dyDescent="0.25">
      <c r="A788" s="1">
        <v>786</v>
      </c>
      <c r="B788" s="2">
        <v>40965</v>
      </c>
      <c r="C788">
        <v>7878.590208333334</v>
      </c>
      <c r="D788">
        <v>8033.9649800418547</v>
      </c>
    </row>
    <row r="789" spans="1:4" x14ac:dyDescent="0.25">
      <c r="A789" s="1">
        <v>787</v>
      </c>
      <c r="B789" s="2">
        <v>40966</v>
      </c>
      <c r="C789">
        <v>9194.3254166666666</v>
      </c>
      <c r="D789">
        <v>9230.7214144623867</v>
      </c>
    </row>
    <row r="790" spans="1:4" x14ac:dyDescent="0.25">
      <c r="A790" s="1">
        <v>788</v>
      </c>
      <c r="B790" s="2">
        <v>40967</v>
      </c>
      <c r="C790">
        <v>9544.7714583333345</v>
      </c>
      <c r="D790">
        <v>9477.7008279196707</v>
      </c>
    </row>
    <row r="791" spans="1:4" x14ac:dyDescent="0.25">
      <c r="A791" s="1">
        <v>789</v>
      </c>
      <c r="B791" s="2">
        <v>40968</v>
      </c>
      <c r="C791">
        <v>8736.6452083333334</v>
      </c>
      <c r="D791">
        <v>8790.4074941695562</v>
      </c>
    </row>
    <row r="792" spans="1:4" x14ac:dyDescent="0.25">
      <c r="A792" s="1">
        <v>790</v>
      </c>
      <c r="B792" s="2">
        <v>40969</v>
      </c>
      <c r="C792">
        <v>8761.3762499999993</v>
      </c>
      <c r="D792">
        <v>8654.7247729738992</v>
      </c>
    </row>
    <row r="793" spans="1:4" x14ac:dyDescent="0.25">
      <c r="A793" s="1">
        <v>791</v>
      </c>
      <c r="B793" s="2">
        <v>40970</v>
      </c>
      <c r="C793">
        <v>8356.1158333333333</v>
      </c>
      <c r="D793">
        <v>8283.0153847922647</v>
      </c>
    </row>
    <row r="794" spans="1:4" x14ac:dyDescent="0.25">
      <c r="A794" s="1">
        <v>792</v>
      </c>
      <c r="B794" s="2">
        <v>40971</v>
      </c>
      <c r="C794">
        <v>7641.7614583333334</v>
      </c>
      <c r="D794">
        <v>7540.0341804351337</v>
      </c>
    </row>
    <row r="795" spans="1:4" x14ac:dyDescent="0.25">
      <c r="A795" s="1">
        <v>793</v>
      </c>
      <c r="B795" s="2">
        <v>40972</v>
      </c>
      <c r="C795">
        <v>8508.1010416666668</v>
      </c>
      <c r="D795">
        <v>7613.9130885815312</v>
      </c>
    </row>
    <row r="796" spans="1:4" x14ac:dyDescent="0.25">
      <c r="A796" s="1">
        <v>794</v>
      </c>
      <c r="B796" s="2">
        <v>40973</v>
      </c>
      <c r="C796">
        <v>8425.1089583333323</v>
      </c>
      <c r="D796">
        <v>8573.1525351676337</v>
      </c>
    </row>
    <row r="797" spans="1:4" x14ac:dyDescent="0.25">
      <c r="A797" s="1">
        <v>795</v>
      </c>
      <c r="B797" s="2">
        <v>40974</v>
      </c>
      <c r="C797">
        <v>8318.9645833333325</v>
      </c>
      <c r="D797">
        <v>8376.197209973232</v>
      </c>
    </row>
    <row r="798" spans="1:4" x14ac:dyDescent="0.25">
      <c r="A798" s="1">
        <v>796</v>
      </c>
      <c r="B798" s="2">
        <v>40975</v>
      </c>
      <c r="C798">
        <v>9569.3114583333336</v>
      </c>
      <c r="D798">
        <v>8138.9852788711314</v>
      </c>
    </row>
    <row r="799" spans="1:4" x14ac:dyDescent="0.25">
      <c r="A799" s="1">
        <v>797</v>
      </c>
      <c r="B799" s="2">
        <v>40976</v>
      </c>
      <c r="C799">
        <v>9272.8004166666669</v>
      </c>
      <c r="D799">
        <v>8151.505979462735</v>
      </c>
    </row>
    <row r="800" spans="1:4" x14ac:dyDescent="0.25">
      <c r="A800" s="1">
        <v>798</v>
      </c>
      <c r="B800" s="2">
        <v>40977</v>
      </c>
      <c r="C800">
        <v>8448.0204166666663</v>
      </c>
      <c r="D800">
        <v>8237.1388564126119</v>
      </c>
    </row>
    <row r="801" spans="1:4" x14ac:dyDescent="0.25">
      <c r="A801" s="1">
        <v>799</v>
      </c>
      <c r="B801" s="2">
        <v>40978</v>
      </c>
      <c r="C801">
        <v>7719.536458333333</v>
      </c>
      <c r="D801">
        <v>7569.309184454698</v>
      </c>
    </row>
    <row r="802" spans="1:4" x14ac:dyDescent="0.25">
      <c r="A802" s="1">
        <v>800</v>
      </c>
      <c r="B802" s="2">
        <v>40979</v>
      </c>
      <c r="C802">
        <v>7078.2231250000004</v>
      </c>
      <c r="D802">
        <v>7321.2372045393322</v>
      </c>
    </row>
    <row r="803" spans="1:4" x14ac:dyDescent="0.25">
      <c r="A803" s="1">
        <v>801</v>
      </c>
      <c r="B803" s="2">
        <v>40980</v>
      </c>
      <c r="C803">
        <v>8040.151041666667</v>
      </c>
      <c r="D803">
        <v>8308.9382739466837</v>
      </c>
    </row>
    <row r="804" spans="1:4" x14ac:dyDescent="0.25">
      <c r="A804" s="1">
        <v>802</v>
      </c>
      <c r="B804" s="2">
        <v>40981</v>
      </c>
      <c r="C804">
        <v>8434.3777083333334</v>
      </c>
      <c r="D804">
        <v>8471.8907341204649</v>
      </c>
    </row>
    <row r="805" spans="1:4" x14ac:dyDescent="0.25">
      <c r="A805" s="1">
        <v>803</v>
      </c>
      <c r="B805" s="2">
        <v>40982</v>
      </c>
      <c r="C805">
        <v>8516.6752083333322</v>
      </c>
      <c r="D805">
        <v>8576.8764351396385</v>
      </c>
    </row>
    <row r="806" spans="1:4" x14ac:dyDescent="0.25">
      <c r="A806" s="1">
        <v>804</v>
      </c>
      <c r="B806" s="2">
        <v>40983</v>
      </c>
      <c r="C806">
        <v>8736.8885416666672</v>
      </c>
      <c r="D806">
        <v>8753.4740172275888</v>
      </c>
    </row>
    <row r="807" spans="1:4" x14ac:dyDescent="0.25">
      <c r="A807" s="1">
        <v>805</v>
      </c>
      <c r="B807" s="2">
        <v>40984</v>
      </c>
      <c r="C807">
        <v>8889.1564583333329</v>
      </c>
      <c r="D807">
        <v>8829.1869529546875</v>
      </c>
    </row>
    <row r="808" spans="1:4" x14ac:dyDescent="0.25">
      <c r="A808" s="1">
        <v>806</v>
      </c>
      <c r="B808" s="2">
        <v>40985</v>
      </c>
      <c r="C808">
        <v>7701.826250000001</v>
      </c>
      <c r="D808">
        <v>7673.0308164407288</v>
      </c>
    </row>
    <row r="809" spans="1:4" x14ac:dyDescent="0.25">
      <c r="A809" s="1">
        <v>807</v>
      </c>
      <c r="B809" s="2">
        <v>40986</v>
      </c>
      <c r="C809">
        <v>7234.8833333333341</v>
      </c>
      <c r="D809">
        <v>7247.4793987521662</v>
      </c>
    </row>
    <row r="810" spans="1:4" x14ac:dyDescent="0.25">
      <c r="A810" s="1">
        <v>808</v>
      </c>
      <c r="B810" s="2">
        <v>40987</v>
      </c>
      <c r="C810">
        <v>8146.9656249999998</v>
      </c>
      <c r="D810">
        <v>8208.0332487641408</v>
      </c>
    </row>
    <row r="811" spans="1:4" x14ac:dyDescent="0.25">
      <c r="A811" s="1">
        <v>809</v>
      </c>
      <c r="B811" s="2">
        <v>40988</v>
      </c>
      <c r="C811">
        <v>8298.9108333333334</v>
      </c>
      <c r="D811">
        <v>8380.6916995069332</v>
      </c>
    </row>
    <row r="812" spans="1:4" x14ac:dyDescent="0.25">
      <c r="A812" s="1">
        <v>810</v>
      </c>
      <c r="B812" s="2">
        <v>40989</v>
      </c>
      <c r="C812">
        <v>8461.9110416666663</v>
      </c>
      <c r="D812">
        <v>8564.8787597657083</v>
      </c>
    </row>
    <row r="813" spans="1:4" x14ac:dyDescent="0.25">
      <c r="A813" s="1">
        <v>811</v>
      </c>
      <c r="B813" s="2">
        <v>40990</v>
      </c>
      <c r="C813">
        <v>8275.1420833333341</v>
      </c>
      <c r="D813">
        <v>8330.4808993626702</v>
      </c>
    </row>
    <row r="814" spans="1:4" x14ac:dyDescent="0.25">
      <c r="A814" s="1">
        <v>812</v>
      </c>
      <c r="B814" s="2">
        <v>40991</v>
      </c>
      <c r="C814">
        <v>8090.7247916666674</v>
      </c>
      <c r="D814">
        <v>8125.3912909455212</v>
      </c>
    </row>
    <row r="815" spans="1:4" x14ac:dyDescent="0.25">
      <c r="A815" s="1">
        <v>813</v>
      </c>
      <c r="B815" s="2">
        <v>40992</v>
      </c>
      <c r="C815">
        <v>7330.8995833333329</v>
      </c>
      <c r="D815">
        <v>7442.1913440202179</v>
      </c>
    </row>
    <row r="816" spans="1:4" x14ac:dyDescent="0.25">
      <c r="A816" s="1">
        <v>814</v>
      </c>
      <c r="B816" s="2">
        <v>40993</v>
      </c>
      <c r="C816">
        <v>7161.279583333333</v>
      </c>
      <c r="D816">
        <v>7222.0018195617286</v>
      </c>
    </row>
    <row r="817" spans="1:4" x14ac:dyDescent="0.25">
      <c r="A817" s="1">
        <v>815</v>
      </c>
      <c r="B817" s="2">
        <v>40994</v>
      </c>
      <c r="C817">
        <v>8078.0587500000001</v>
      </c>
      <c r="D817">
        <v>8140.4455449228917</v>
      </c>
    </row>
    <row r="818" spans="1:4" x14ac:dyDescent="0.25">
      <c r="A818" s="1">
        <v>816</v>
      </c>
      <c r="B818" s="2">
        <v>40995</v>
      </c>
      <c r="C818">
        <v>8263.6260416666664</v>
      </c>
      <c r="D818">
        <v>8325.3690592655494</v>
      </c>
    </row>
    <row r="819" spans="1:4" x14ac:dyDescent="0.25">
      <c r="A819" s="1">
        <v>817</v>
      </c>
      <c r="B819" s="2">
        <v>40996</v>
      </c>
      <c r="C819">
        <v>8272.9691666666677</v>
      </c>
      <c r="D819">
        <v>8390.7927390517707</v>
      </c>
    </row>
    <row r="820" spans="1:4" x14ac:dyDescent="0.25">
      <c r="A820" s="1">
        <v>818</v>
      </c>
      <c r="B820" s="2">
        <v>40997</v>
      </c>
      <c r="C820">
        <v>8246.696041666668</v>
      </c>
      <c r="D820">
        <v>8376.4538425787559</v>
      </c>
    </row>
    <row r="821" spans="1:4" x14ac:dyDescent="0.25">
      <c r="A821" s="1">
        <v>819</v>
      </c>
      <c r="B821" s="2">
        <v>40998</v>
      </c>
      <c r="C821">
        <v>8158.3527083333329</v>
      </c>
      <c r="D821">
        <v>8274.0941855146648</v>
      </c>
    </row>
    <row r="822" spans="1:4" x14ac:dyDescent="0.25">
      <c r="A822" s="1">
        <v>820</v>
      </c>
      <c r="B822" s="2">
        <v>40999</v>
      </c>
      <c r="C822">
        <v>7442.8375000000005</v>
      </c>
      <c r="D822">
        <v>7605.9834923061826</v>
      </c>
    </row>
    <row r="823" spans="1:4" x14ac:dyDescent="0.25">
      <c r="A823" s="1">
        <v>821</v>
      </c>
      <c r="B823" s="2">
        <v>41000</v>
      </c>
      <c r="C823">
        <v>9035.7122916666667</v>
      </c>
      <c r="D823">
        <v>7472.421841123607</v>
      </c>
    </row>
    <row r="824" spans="1:4" x14ac:dyDescent="0.25">
      <c r="A824" s="1">
        <v>822</v>
      </c>
      <c r="B824" s="2">
        <v>41001</v>
      </c>
      <c r="C824">
        <v>7852.8041666666659</v>
      </c>
      <c r="D824">
        <v>8179.2118817116607</v>
      </c>
    </row>
    <row r="825" spans="1:4" x14ac:dyDescent="0.25">
      <c r="A825" s="1">
        <v>823</v>
      </c>
      <c r="B825" s="2">
        <v>41002</v>
      </c>
      <c r="C825">
        <v>7737.909791666666</v>
      </c>
      <c r="D825">
        <v>8328.7978518276377</v>
      </c>
    </row>
    <row r="826" spans="1:4" x14ac:dyDescent="0.25">
      <c r="A826" s="1">
        <v>824</v>
      </c>
      <c r="B826" s="2">
        <v>41003</v>
      </c>
      <c r="C826">
        <v>8532.9214583333323</v>
      </c>
      <c r="D826">
        <v>8374.6178889628518</v>
      </c>
    </row>
    <row r="827" spans="1:4" x14ac:dyDescent="0.25">
      <c r="A827" s="1">
        <v>825</v>
      </c>
      <c r="B827" s="2">
        <v>41004</v>
      </c>
      <c r="C827">
        <v>8438.3902083333323</v>
      </c>
      <c r="D827">
        <v>8320.2807545001142</v>
      </c>
    </row>
    <row r="828" spans="1:4" x14ac:dyDescent="0.25">
      <c r="A828" s="1">
        <v>826</v>
      </c>
      <c r="B828" s="2">
        <v>41005</v>
      </c>
      <c r="C828">
        <v>8933.1064583333336</v>
      </c>
      <c r="D828">
        <v>7247.6789893865716</v>
      </c>
    </row>
    <row r="829" spans="1:4" x14ac:dyDescent="0.25">
      <c r="A829" s="1">
        <v>827</v>
      </c>
      <c r="B829" s="2">
        <v>41006</v>
      </c>
      <c r="C829">
        <v>9593.8208333333332</v>
      </c>
      <c r="D829">
        <v>7223.7961344945206</v>
      </c>
    </row>
    <row r="830" spans="1:4" x14ac:dyDescent="0.25">
      <c r="A830" s="1">
        <v>828</v>
      </c>
      <c r="B830" s="2">
        <v>41007</v>
      </c>
      <c r="C830">
        <v>8407.991458333332</v>
      </c>
      <c r="D830">
        <v>6916.5677962915224</v>
      </c>
    </row>
    <row r="831" spans="1:4" x14ac:dyDescent="0.25">
      <c r="A831" s="1">
        <v>829</v>
      </c>
      <c r="B831" s="2">
        <v>41008</v>
      </c>
      <c r="C831">
        <v>8401.2849999999999</v>
      </c>
      <c r="D831">
        <v>7038.991376143028</v>
      </c>
    </row>
    <row r="832" spans="1:4" x14ac:dyDescent="0.25">
      <c r="A832" s="1">
        <v>830</v>
      </c>
      <c r="B832" s="2">
        <v>41009</v>
      </c>
      <c r="C832">
        <v>7754.3760416666664</v>
      </c>
      <c r="D832">
        <v>7930.5367070681486</v>
      </c>
    </row>
    <row r="833" spans="1:4" x14ac:dyDescent="0.25">
      <c r="A833" s="1">
        <v>831</v>
      </c>
      <c r="B833" s="2">
        <v>41010</v>
      </c>
      <c r="C833">
        <v>6925.1377083333327</v>
      </c>
      <c r="D833">
        <v>8237.4763566431229</v>
      </c>
    </row>
    <row r="834" spans="1:4" x14ac:dyDescent="0.25">
      <c r="A834" s="1">
        <v>832</v>
      </c>
      <c r="B834" s="2">
        <v>41011</v>
      </c>
      <c r="C834">
        <v>7924.7945833333333</v>
      </c>
      <c r="D834">
        <v>8264.1480657163229</v>
      </c>
    </row>
    <row r="835" spans="1:4" x14ac:dyDescent="0.25">
      <c r="A835" s="1">
        <v>833</v>
      </c>
      <c r="B835" s="2">
        <v>41012</v>
      </c>
      <c r="C835">
        <v>8154.6602083333337</v>
      </c>
      <c r="D835">
        <v>8170.1427278229894</v>
      </c>
    </row>
    <row r="836" spans="1:4" x14ac:dyDescent="0.25">
      <c r="A836" s="1">
        <v>834</v>
      </c>
      <c r="B836" s="2">
        <v>41013</v>
      </c>
      <c r="C836">
        <v>7569.0108333333337</v>
      </c>
      <c r="D836">
        <v>7546.9387612307264</v>
      </c>
    </row>
    <row r="837" spans="1:4" x14ac:dyDescent="0.25">
      <c r="A837" s="1">
        <v>835</v>
      </c>
      <c r="B837" s="2">
        <v>41014</v>
      </c>
      <c r="C837">
        <v>7357.9997916666662</v>
      </c>
      <c r="D837">
        <v>7336.3440239787806</v>
      </c>
    </row>
    <row r="838" spans="1:4" x14ac:dyDescent="0.25">
      <c r="A838" s="1">
        <v>836</v>
      </c>
      <c r="B838" s="2">
        <v>41015</v>
      </c>
      <c r="C838">
        <v>8158.8964583333336</v>
      </c>
      <c r="D838">
        <v>8158.0008728010434</v>
      </c>
    </row>
    <row r="839" spans="1:4" x14ac:dyDescent="0.25">
      <c r="A839" s="1">
        <v>837</v>
      </c>
      <c r="B839" s="2">
        <v>41016</v>
      </c>
      <c r="C839">
        <v>8309.9956249999996</v>
      </c>
      <c r="D839">
        <v>8171.7446213266921</v>
      </c>
    </row>
    <row r="840" spans="1:4" x14ac:dyDescent="0.25">
      <c r="A840" s="1">
        <v>838</v>
      </c>
      <c r="B840" s="2">
        <v>41017</v>
      </c>
      <c r="C840">
        <v>8359.5610416666659</v>
      </c>
      <c r="D840">
        <v>8229.1540496854941</v>
      </c>
    </row>
    <row r="841" spans="1:4" x14ac:dyDescent="0.25">
      <c r="A841" s="1">
        <v>839</v>
      </c>
      <c r="B841" s="2">
        <v>41018</v>
      </c>
      <c r="C841">
        <v>8367.6608333333334</v>
      </c>
      <c r="D841">
        <v>8270.6730956839547</v>
      </c>
    </row>
    <row r="842" spans="1:4" x14ac:dyDescent="0.25">
      <c r="A842" s="1">
        <v>840</v>
      </c>
      <c r="B842" s="2">
        <v>41019</v>
      </c>
      <c r="C842">
        <v>8380.7866666666669</v>
      </c>
      <c r="D842">
        <v>8281.7317442134045</v>
      </c>
    </row>
    <row r="843" spans="1:4" x14ac:dyDescent="0.25">
      <c r="A843" s="1">
        <v>841</v>
      </c>
      <c r="B843" s="2">
        <v>41020</v>
      </c>
      <c r="C843">
        <v>7783.9581250000001</v>
      </c>
      <c r="D843">
        <v>7669.8510143469421</v>
      </c>
    </row>
    <row r="844" spans="1:4" x14ac:dyDescent="0.25">
      <c r="A844" s="1">
        <v>842</v>
      </c>
      <c r="B844" s="2">
        <v>41021</v>
      </c>
      <c r="C844">
        <v>7487.0466666666662</v>
      </c>
      <c r="D844">
        <v>7409.5258879529874</v>
      </c>
    </row>
    <row r="845" spans="1:4" x14ac:dyDescent="0.25">
      <c r="A845" s="1">
        <v>843</v>
      </c>
      <c r="B845" s="2">
        <v>41022</v>
      </c>
      <c r="C845">
        <v>8376.6258333333335</v>
      </c>
      <c r="D845">
        <v>8354.9556198389637</v>
      </c>
    </row>
    <row r="846" spans="1:4" x14ac:dyDescent="0.25">
      <c r="A846" s="1">
        <v>844</v>
      </c>
      <c r="B846" s="2">
        <v>41023</v>
      </c>
      <c r="C846">
        <v>8414.2083333333339</v>
      </c>
      <c r="D846">
        <v>8339.920629437036</v>
      </c>
    </row>
    <row r="847" spans="1:4" x14ac:dyDescent="0.25">
      <c r="A847" s="1">
        <v>845</v>
      </c>
      <c r="B847" s="2">
        <v>41024</v>
      </c>
      <c r="C847">
        <v>7546.6368750000001</v>
      </c>
      <c r="D847">
        <v>7102.8287971697564</v>
      </c>
    </row>
    <row r="848" spans="1:4" x14ac:dyDescent="0.25">
      <c r="A848" s="1">
        <v>846</v>
      </c>
      <c r="B848" s="2">
        <v>41025</v>
      </c>
      <c r="C848">
        <v>8300.0314583333329</v>
      </c>
      <c r="D848">
        <v>8146.4265389952698</v>
      </c>
    </row>
    <row r="849" spans="1:4" x14ac:dyDescent="0.25">
      <c r="A849" s="1">
        <v>847</v>
      </c>
      <c r="B849" s="2">
        <v>41026</v>
      </c>
      <c r="C849">
        <v>8351.6756249999999</v>
      </c>
      <c r="D849">
        <v>8378.4343121425791</v>
      </c>
    </row>
    <row r="850" spans="1:4" x14ac:dyDescent="0.25">
      <c r="A850" s="1">
        <v>848</v>
      </c>
      <c r="B850" s="2">
        <v>41027</v>
      </c>
      <c r="C850">
        <v>7760.7468749999998</v>
      </c>
      <c r="D850">
        <v>7737.5482459570949</v>
      </c>
    </row>
    <row r="851" spans="1:4" x14ac:dyDescent="0.25">
      <c r="A851" s="1">
        <v>849</v>
      </c>
      <c r="B851" s="2">
        <v>41028</v>
      </c>
      <c r="C851">
        <v>7675.7935416666669</v>
      </c>
      <c r="D851">
        <v>7544.375229093971</v>
      </c>
    </row>
    <row r="852" spans="1:4" x14ac:dyDescent="0.25">
      <c r="A852" s="1">
        <v>850</v>
      </c>
      <c r="B852" s="2">
        <v>41029</v>
      </c>
      <c r="C852">
        <v>8534.6993750000001</v>
      </c>
      <c r="D852">
        <v>8493.2145700371384</v>
      </c>
    </row>
    <row r="853" spans="1:4" x14ac:dyDescent="0.25">
      <c r="A853" s="1">
        <v>851</v>
      </c>
      <c r="B853" s="2">
        <v>41030</v>
      </c>
      <c r="C853">
        <v>8390.4412499999999</v>
      </c>
      <c r="D853">
        <v>8644.0171432672414</v>
      </c>
    </row>
    <row r="854" spans="1:4" x14ac:dyDescent="0.25">
      <c r="A854" s="1">
        <v>852</v>
      </c>
      <c r="B854" s="2">
        <v>41031</v>
      </c>
      <c r="C854">
        <v>7848.1704166666668</v>
      </c>
      <c r="D854">
        <v>8626.4376412544916</v>
      </c>
    </row>
    <row r="855" spans="1:4" x14ac:dyDescent="0.25">
      <c r="A855" s="1">
        <v>853</v>
      </c>
      <c r="B855" s="2">
        <v>41032</v>
      </c>
      <c r="C855">
        <v>8511.8675000000003</v>
      </c>
      <c r="D855">
        <v>8533.8661335607412</v>
      </c>
    </row>
    <row r="856" spans="1:4" x14ac:dyDescent="0.25">
      <c r="A856" s="1">
        <v>854</v>
      </c>
      <c r="B856" s="2">
        <v>41033</v>
      </c>
      <c r="C856">
        <v>8382.6618749999998</v>
      </c>
      <c r="D856">
        <v>8518.8754548682937</v>
      </c>
    </row>
    <row r="857" spans="1:4" x14ac:dyDescent="0.25">
      <c r="A857" s="1">
        <v>855</v>
      </c>
      <c r="B857" s="2">
        <v>41034</v>
      </c>
      <c r="C857">
        <v>7975.888750000001</v>
      </c>
      <c r="D857">
        <v>8000.0281317793297</v>
      </c>
    </row>
    <row r="858" spans="1:4" x14ac:dyDescent="0.25">
      <c r="A858" s="1">
        <v>856</v>
      </c>
      <c r="B858" s="2">
        <v>41035</v>
      </c>
      <c r="C858">
        <v>9577.8293749999993</v>
      </c>
      <c r="D858">
        <v>7771.6870155989009</v>
      </c>
    </row>
    <row r="859" spans="1:4" x14ac:dyDescent="0.25">
      <c r="A859" s="1">
        <v>857</v>
      </c>
      <c r="B859" s="2">
        <v>41036</v>
      </c>
      <c r="C859">
        <v>9583.0062500000004</v>
      </c>
      <c r="D859">
        <v>8786.9883980696959</v>
      </c>
    </row>
    <row r="860" spans="1:4" x14ac:dyDescent="0.25">
      <c r="A860" s="1">
        <v>858</v>
      </c>
      <c r="B860" s="2">
        <v>41037</v>
      </c>
      <c r="C860">
        <v>8015.94</v>
      </c>
      <c r="D860">
        <v>8863.7116683804088</v>
      </c>
    </row>
    <row r="861" spans="1:4" x14ac:dyDescent="0.25">
      <c r="A861" s="1">
        <v>859</v>
      </c>
      <c r="B861" s="2">
        <v>41038</v>
      </c>
      <c r="C861">
        <v>8050.0987500000001</v>
      </c>
      <c r="D861">
        <v>8632.7428187529495</v>
      </c>
    </row>
    <row r="862" spans="1:4" x14ac:dyDescent="0.25">
      <c r="A862" s="1">
        <v>860</v>
      </c>
      <c r="B862" s="2">
        <v>41039</v>
      </c>
      <c r="C862">
        <v>7895.140625</v>
      </c>
      <c r="D862">
        <v>8504.381157530077</v>
      </c>
    </row>
    <row r="863" spans="1:4" x14ac:dyDescent="0.25">
      <c r="A863" s="1">
        <v>861</v>
      </c>
      <c r="B863" s="2">
        <v>41040</v>
      </c>
      <c r="C863">
        <v>8025.1856249999992</v>
      </c>
      <c r="D863">
        <v>8285.5450720243662</v>
      </c>
    </row>
    <row r="864" spans="1:4" x14ac:dyDescent="0.25">
      <c r="A864" s="1">
        <v>862</v>
      </c>
      <c r="B864" s="2">
        <v>41041</v>
      </c>
      <c r="C864">
        <v>7698.5579166666657</v>
      </c>
      <c r="D864">
        <v>7906.3523690562643</v>
      </c>
    </row>
    <row r="865" spans="1:4" x14ac:dyDescent="0.25">
      <c r="A865" s="1">
        <v>863</v>
      </c>
      <c r="B865" s="2">
        <v>41042</v>
      </c>
      <c r="C865">
        <v>7870.0800000000008</v>
      </c>
      <c r="D865">
        <v>7993.603776172472</v>
      </c>
    </row>
    <row r="866" spans="1:4" x14ac:dyDescent="0.25">
      <c r="A866" s="1">
        <v>864</v>
      </c>
      <c r="B866" s="2">
        <v>41043</v>
      </c>
      <c r="C866">
        <v>8997.2060416666664</v>
      </c>
      <c r="D866">
        <v>9129.7229338380639</v>
      </c>
    </row>
    <row r="867" spans="1:4" x14ac:dyDescent="0.25">
      <c r="A867" s="1">
        <v>865</v>
      </c>
      <c r="B867" s="2">
        <v>41044</v>
      </c>
      <c r="C867">
        <v>9054.0677083333339</v>
      </c>
      <c r="D867">
        <v>9274.4393733661127</v>
      </c>
    </row>
    <row r="868" spans="1:4" x14ac:dyDescent="0.25">
      <c r="A868" s="1">
        <v>866</v>
      </c>
      <c r="B868" s="2">
        <v>41045</v>
      </c>
      <c r="C868">
        <v>8939.9185416666678</v>
      </c>
      <c r="D868">
        <v>9151.5657109681324</v>
      </c>
    </row>
    <row r="869" spans="1:4" x14ac:dyDescent="0.25">
      <c r="A869" s="1">
        <v>867</v>
      </c>
      <c r="B869" s="2">
        <v>41046</v>
      </c>
      <c r="C869">
        <v>8921.0972916666669</v>
      </c>
      <c r="D869">
        <v>9076.6696516302491</v>
      </c>
    </row>
    <row r="870" spans="1:4" x14ac:dyDescent="0.25">
      <c r="A870" s="1">
        <v>868</v>
      </c>
      <c r="B870" s="2">
        <v>41047</v>
      </c>
      <c r="C870">
        <v>8839.59</v>
      </c>
      <c r="D870">
        <v>8835.8274039698063</v>
      </c>
    </row>
    <row r="871" spans="1:4" x14ac:dyDescent="0.25">
      <c r="A871" s="1">
        <v>869</v>
      </c>
      <c r="B871" s="2">
        <v>41048</v>
      </c>
      <c r="C871">
        <v>8311.3616666666658</v>
      </c>
      <c r="D871">
        <v>8258.1291342244476</v>
      </c>
    </row>
    <row r="872" spans="1:4" x14ac:dyDescent="0.25">
      <c r="A872" s="1">
        <v>870</v>
      </c>
      <c r="B872" s="2">
        <v>41049</v>
      </c>
      <c r="C872">
        <v>8210.1831249999996</v>
      </c>
      <c r="D872">
        <v>8150.1068369482136</v>
      </c>
    </row>
    <row r="873" spans="1:4" x14ac:dyDescent="0.25">
      <c r="A873" s="1">
        <v>871</v>
      </c>
      <c r="B873" s="2">
        <v>41050</v>
      </c>
      <c r="C873">
        <v>8875.5314583333329</v>
      </c>
      <c r="D873">
        <v>8972.1818752666459</v>
      </c>
    </row>
    <row r="874" spans="1:4" x14ac:dyDescent="0.25">
      <c r="A874" s="1">
        <v>872</v>
      </c>
      <c r="B874" s="2">
        <v>41051</v>
      </c>
      <c r="C874">
        <v>8986.3022916666669</v>
      </c>
      <c r="D874">
        <v>8980.3526293640061</v>
      </c>
    </row>
    <row r="875" spans="1:4" x14ac:dyDescent="0.25">
      <c r="A875" s="1">
        <v>873</v>
      </c>
      <c r="B875" s="2">
        <v>41052</v>
      </c>
      <c r="C875">
        <v>8950.2683333333334</v>
      </c>
      <c r="D875">
        <v>9025.2722588638953</v>
      </c>
    </row>
    <row r="876" spans="1:4" x14ac:dyDescent="0.25">
      <c r="A876" s="1">
        <v>874</v>
      </c>
      <c r="B876" s="2">
        <v>41053</v>
      </c>
      <c r="C876">
        <v>9328.6506250000002</v>
      </c>
      <c r="D876">
        <v>9194.2885220972548</v>
      </c>
    </row>
    <row r="877" spans="1:4" x14ac:dyDescent="0.25">
      <c r="A877" s="1">
        <v>875</v>
      </c>
      <c r="B877" s="2">
        <v>41054</v>
      </c>
      <c r="C877">
        <v>9073.3677083333332</v>
      </c>
      <c r="D877">
        <v>9259.1546880763835</v>
      </c>
    </row>
    <row r="878" spans="1:4" x14ac:dyDescent="0.25">
      <c r="A878" s="1">
        <v>876</v>
      </c>
      <c r="B878" s="2">
        <v>41055</v>
      </c>
      <c r="C878">
        <v>8606.1079166666659</v>
      </c>
      <c r="D878">
        <v>8580.3609454125926</v>
      </c>
    </row>
    <row r="879" spans="1:4" x14ac:dyDescent="0.25">
      <c r="A879" s="1">
        <v>877</v>
      </c>
      <c r="B879" s="2">
        <v>41056</v>
      </c>
      <c r="C879">
        <v>8330.5960416666658</v>
      </c>
      <c r="D879">
        <v>8323.760080527074</v>
      </c>
    </row>
    <row r="880" spans="1:4" x14ac:dyDescent="0.25">
      <c r="A880" s="1">
        <v>878</v>
      </c>
      <c r="B880" s="2">
        <v>41057</v>
      </c>
      <c r="C880">
        <v>9148.9641666666666</v>
      </c>
      <c r="D880">
        <v>9148.6259305382609</v>
      </c>
    </row>
    <row r="881" spans="1:4" x14ac:dyDescent="0.25">
      <c r="A881" s="1">
        <v>879</v>
      </c>
      <c r="B881" s="2">
        <v>41058</v>
      </c>
      <c r="C881">
        <v>9293.8233333333337</v>
      </c>
      <c r="D881">
        <v>9222.8571675007497</v>
      </c>
    </row>
    <row r="882" spans="1:4" x14ac:dyDescent="0.25">
      <c r="A882" s="1">
        <v>880</v>
      </c>
      <c r="B882" s="2">
        <v>41059</v>
      </c>
      <c r="C882">
        <v>9210.9287500000009</v>
      </c>
      <c r="D882">
        <v>9193.6076436025487</v>
      </c>
    </row>
    <row r="883" spans="1:4" x14ac:dyDescent="0.25">
      <c r="A883" s="1">
        <v>881</v>
      </c>
      <c r="B883" s="2">
        <v>41060</v>
      </c>
      <c r="C883">
        <v>9112.8670833333326</v>
      </c>
      <c r="D883">
        <v>9230.4505799451126</v>
      </c>
    </row>
    <row r="884" spans="1:4" x14ac:dyDescent="0.25">
      <c r="A884" s="1">
        <v>882</v>
      </c>
      <c r="B884" s="2">
        <v>41061</v>
      </c>
      <c r="C884">
        <v>8115.5979166666666</v>
      </c>
      <c r="D884">
        <v>9202.262754212923</v>
      </c>
    </row>
    <row r="885" spans="1:4" x14ac:dyDescent="0.25">
      <c r="A885" s="1">
        <v>883</v>
      </c>
      <c r="B885" s="2">
        <v>41062</v>
      </c>
      <c r="C885">
        <v>8612.1564583333329</v>
      </c>
      <c r="D885">
        <v>8609.1262113399935</v>
      </c>
    </row>
    <row r="886" spans="1:4" x14ac:dyDescent="0.25">
      <c r="A886" s="1">
        <v>884</v>
      </c>
      <c r="B886" s="2">
        <v>41063</v>
      </c>
      <c r="C886">
        <v>8327.9012500000008</v>
      </c>
      <c r="D886">
        <v>8272.9557996576441</v>
      </c>
    </row>
    <row r="887" spans="1:4" x14ac:dyDescent="0.25">
      <c r="A887" s="1">
        <v>885</v>
      </c>
      <c r="B887" s="2">
        <v>41064</v>
      </c>
      <c r="C887">
        <v>7136.9727083333337</v>
      </c>
      <c r="D887">
        <v>9012.5987261126447</v>
      </c>
    </row>
    <row r="888" spans="1:4" x14ac:dyDescent="0.25">
      <c r="A888" s="1">
        <v>886</v>
      </c>
      <c r="B888" s="2">
        <v>41065</v>
      </c>
      <c r="C888">
        <v>7785.4537499999997</v>
      </c>
      <c r="D888">
        <v>9404.8271380548231</v>
      </c>
    </row>
    <row r="889" spans="1:4" x14ac:dyDescent="0.25">
      <c r="A889" s="1">
        <v>887</v>
      </c>
      <c r="B889" s="2">
        <v>41066</v>
      </c>
      <c r="C889">
        <v>9601.3656250000004</v>
      </c>
      <c r="D889">
        <v>9563.8691526246021</v>
      </c>
    </row>
    <row r="890" spans="1:4" x14ac:dyDescent="0.25">
      <c r="A890" s="1">
        <v>888</v>
      </c>
      <c r="B890" s="2">
        <v>41067</v>
      </c>
      <c r="C890">
        <v>9547.9812499999989</v>
      </c>
      <c r="D890">
        <v>9620.2985086105418</v>
      </c>
    </row>
    <row r="891" spans="1:4" x14ac:dyDescent="0.25">
      <c r="A891" s="1">
        <v>889</v>
      </c>
      <c r="B891" s="2">
        <v>41068</v>
      </c>
      <c r="C891">
        <v>8796.6883333333335</v>
      </c>
      <c r="D891">
        <v>9706.1920809279454</v>
      </c>
    </row>
    <row r="892" spans="1:4" x14ac:dyDescent="0.25">
      <c r="A892" s="1">
        <v>890</v>
      </c>
      <c r="B892" s="2">
        <v>41069</v>
      </c>
      <c r="C892">
        <v>7868.7914583333331</v>
      </c>
      <c r="D892">
        <v>9005.690025318745</v>
      </c>
    </row>
    <row r="893" spans="1:4" x14ac:dyDescent="0.25">
      <c r="A893" s="1">
        <v>891</v>
      </c>
      <c r="B893" s="2">
        <v>41070</v>
      </c>
      <c r="C893">
        <v>7258.057291666667</v>
      </c>
      <c r="D893">
        <v>8725.5627682692411</v>
      </c>
    </row>
    <row r="894" spans="1:4" x14ac:dyDescent="0.25">
      <c r="A894" s="1">
        <v>892</v>
      </c>
      <c r="B894" s="2">
        <v>41071</v>
      </c>
      <c r="C894">
        <v>8176.1797916666656</v>
      </c>
      <c r="D894">
        <v>8808.291059212972</v>
      </c>
    </row>
    <row r="895" spans="1:4" x14ac:dyDescent="0.25">
      <c r="A895" s="1">
        <v>893</v>
      </c>
      <c r="B895" s="2">
        <v>41072</v>
      </c>
      <c r="C895">
        <v>7811.9731250000004</v>
      </c>
      <c r="D895">
        <v>9390.3868106500977</v>
      </c>
    </row>
    <row r="896" spans="1:4" x14ac:dyDescent="0.25">
      <c r="A896" s="1">
        <v>894</v>
      </c>
      <c r="B896" s="2">
        <v>41073</v>
      </c>
      <c r="C896">
        <v>9344.0672916666663</v>
      </c>
      <c r="D896">
        <v>9386.7310297537751</v>
      </c>
    </row>
    <row r="897" spans="1:4" x14ac:dyDescent="0.25">
      <c r="A897" s="1">
        <v>895</v>
      </c>
      <c r="B897" s="2">
        <v>41074</v>
      </c>
      <c r="C897">
        <v>9120.5943749999988</v>
      </c>
      <c r="D897">
        <v>9315.0692147011996</v>
      </c>
    </row>
    <row r="898" spans="1:4" x14ac:dyDescent="0.25">
      <c r="A898" s="1">
        <v>896</v>
      </c>
      <c r="B898" s="2">
        <v>41075</v>
      </c>
      <c r="C898">
        <v>8973.9624999999996</v>
      </c>
      <c r="D898">
        <v>9151.6517841094483</v>
      </c>
    </row>
    <row r="899" spans="1:4" x14ac:dyDescent="0.25">
      <c r="A899" s="1">
        <v>897</v>
      </c>
      <c r="B899" s="2">
        <v>41076</v>
      </c>
      <c r="C899">
        <v>8908.6487500000003</v>
      </c>
      <c r="D899">
        <v>8743.6962406625498</v>
      </c>
    </row>
    <row r="900" spans="1:4" x14ac:dyDescent="0.25">
      <c r="A900" s="1">
        <v>898</v>
      </c>
      <c r="B900" s="2">
        <v>41077</v>
      </c>
      <c r="C900">
        <v>8362.5110416666666</v>
      </c>
      <c r="D900">
        <v>8449.7031988481322</v>
      </c>
    </row>
    <row r="901" spans="1:4" x14ac:dyDescent="0.25">
      <c r="A901" s="1">
        <v>899</v>
      </c>
      <c r="B901" s="2">
        <v>41078</v>
      </c>
      <c r="C901">
        <v>9134.0341666666664</v>
      </c>
      <c r="D901">
        <v>9284.3408997049937</v>
      </c>
    </row>
    <row r="902" spans="1:4" x14ac:dyDescent="0.25">
      <c r="A902" s="1">
        <v>900</v>
      </c>
      <c r="B902" s="2">
        <v>41079</v>
      </c>
      <c r="C902">
        <v>9329.7302083333325</v>
      </c>
      <c r="D902">
        <v>9495.8715957767345</v>
      </c>
    </row>
    <row r="903" spans="1:4" x14ac:dyDescent="0.25">
      <c r="A903" s="1">
        <v>901</v>
      </c>
      <c r="B903" s="2">
        <v>41080</v>
      </c>
      <c r="C903">
        <v>9527.0575000000008</v>
      </c>
      <c r="D903">
        <v>9571.4475794811515</v>
      </c>
    </row>
    <row r="904" spans="1:4" x14ac:dyDescent="0.25">
      <c r="A904" s="1">
        <v>902</v>
      </c>
      <c r="B904" s="2">
        <v>41081</v>
      </c>
      <c r="C904">
        <v>9562.9906250000004</v>
      </c>
      <c r="D904">
        <v>9622.3659765374341</v>
      </c>
    </row>
    <row r="905" spans="1:4" x14ac:dyDescent="0.25">
      <c r="A905" s="1">
        <v>903</v>
      </c>
      <c r="B905" s="2">
        <v>41082</v>
      </c>
      <c r="C905">
        <v>9399.3347916666662</v>
      </c>
      <c r="D905">
        <v>9464.901112333986</v>
      </c>
    </row>
    <row r="906" spans="1:4" x14ac:dyDescent="0.25">
      <c r="A906" s="1">
        <v>904</v>
      </c>
      <c r="B906" s="2">
        <v>41083</v>
      </c>
      <c r="C906">
        <v>8950.9041666666672</v>
      </c>
      <c r="D906">
        <v>8858.1494234558795</v>
      </c>
    </row>
    <row r="907" spans="1:4" x14ac:dyDescent="0.25">
      <c r="A907" s="1">
        <v>905</v>
      </c>
      <c r="B907" s="2">
        <v>41084</v>
      </c>
      <c r="C907">
        <v>8783.7960416666665</v>
      </c>
      <c r="D907">
        <v>8679.0390969189593</v>
      </c>
    </row>
    <row r="908" spans="1:4" x14ac:dyDescent="0.25">
      <c r="A908" s="1">
        <v>906</v>
      </c>
      <c r="B908" s="2">
        <v>41085</v>
      </c>
      <c r="C908">
        <v>9496.8249999999989</v>
      </c>
      <c r="D908">
        <v>9562.0404794414953</v>
      </c>
    </row>
    <row r="909" spans="1:4" x14ac:dyDescent="0.25">
      <c r="A909" s="1">
        <v>907</v>
      </c>
      <c r="B909" s="2">
        <v>41086</v>
      </c>
      <c r="C909">
        <v>9811.0672916666663</v>
      </c>
      <c r="D909">
        <v>9772.052912618341</v>
      </c>
    </row>
    <row r="910" spans="1:4" x14ac:dyDescent="0.25">
      <c r="A910" s="1">
        <v>908</v>
      </c>
      <c r="B910" s="2">
        <v>41087</v>
      </c>
      <c r="C910">
        <v>9557.3012500000004</v>
      </c>
      <c r="D910">
        <v>9671.195529733579</v>
      </c>
    </row>
    <row r="911" spans="1:4" x14ac:dyDescent="0.25">
      <c r="A911" s="1">
        <v>909</v>
      </c>
      <c r="B911" s="2">
        <v>41088</v>
      </c>
      <c r="C911">
        <v>9393.7697916666675</v>
      </c>
      <c r="D911">
        <v>9553.3411139957061</v>
      </c>
    </row>
    <row r="912" spans="1:4" x14ac:dyDescent="0.25">
      <c r="A912" s="1">
        <v>910</v>
      </c>
      <c r="B912" s="2">
        <v>41089</v>
      </c>
      <c r="C912">
        <v>9005.8218749999996</v>
      </c>
      <c r="D912">
        <v>9309.076912470051</v>
      </c>
    </row>
    <row r="913" spans="1:4" x14ac:dyDescent="0.25">
      <c r="A913" s="1">
        <v>911</v>
      </c>
      <c r="B913" s="2">
        <v>41090</v>
      </c>
      <c r="C913">
        <v>8429.6970833333344</v>
      </c>
      <c r="D913">
        <v>8573.4713964771781</v>
      </c>
    </row>
    <row r="914" spans="1:4" x14ac:dyDescent="0.25">
      <c r="A914" s="1">
        <v>912</v>
      </c>
      <c r="B914" s="2">
        <v>41091</v>
      </c>
      <c r="C914">
        <v>7629.5543749999997</v>
      </c>
      <c r="D914">
        <v>8437.0502096627042</v>
      </c>
    </row>
    <row r="915" spans="1:4" x14ac:dyDescent="0.25">
      <c r="A915" s="1">
        <v>913</v>
      </c>
      <c r="B915" s="2">
        <v>41092</v>
      </c>
      <c r="C915">
        <v>8455.4941666666655</v>
      </c>
      <c r="D915">
        <v>9520.6220407689179</v>
      </c>
    </row>
    <row r="916" spans="1:4" x14ac:dyDescent="0.25">
      <c r="A916" s="1">
        <v>914</v>
      </c>
      <c r="B916" s="2">
        <v>41093</v>
      </c>
      <c r="C916">
        <v>8099.4362499999997</v>
      </c>
      <c r="D916">
        <v>9731.7580779372347</v>
      </c>
    </row>
    <row r="917" spans="1:4" x14ac:dyDescent="0.25">
      <c r="A917" s="1">
        <v>915</v>
      </c>
      <c r="B917" s="2">
        <v>41094</v>
      </c>
      <c r="C917">
        <v>7165.234375</v>
      </c>
      <c r="D917">
        <v>9746.2618695357105</v>
      </c>
    </row>
    <row r="918" spans="1:4" x14ac:dyDescent="0.25">
      <c r="A918" s="1">
        <v>916</v>
      </c>
      <c r="B918" s="2">
        <v>41095</v>
      </c>
      <c r="C918">
        <v>8781.8472916666669</v>
      </c>
      <c r="D918">
        <v>9740.992233369132</v>
      </c>
    </row>
    <row r="919" spans="1:4" x14ac:dyDescent="0.25">
      <c r="A919" s="1">
        <v>917</v>
      </c>
      <c r="B919" s="2">
        <v>41096</v>
      </c>
      <c r="C919">
        <v>9554.7808333333323</v>
      </c>
      <c r="D919">
        <v>9692.3394056808847</v>
      </c>
    </row>
    <row r="920" spans="1:4" x14ac:dyDescent="0.25">
      <c r="A920" s="1">
        <v>918</v>
      </c>
      <c r="B920" s="2">
        <v>41097</v>
      </c>
      <c r="C920">
        <v>8895.0543749999997</v>
      </c>
      <c r="D920">
        <v>9024.2769048522114</v>
      </c>
    </row>
    <row r="921" spans="1:4" x14ac:dyDescent="0.25">
      <c r="A921" s="1">
        <v>919</v>
      </c>
      <c r="B921" s="2">
        <v>41098</v>
      </c>
      <c r="C921">
        <v>9208.0625</v>
      </c>
      <c r="D921">
        <v>8656.0258097414935</v>
      </c>
    </row>
    <row r="922" spans="1:4" x14ac:dyDescent="0.25">
      <c r="A922" s="1">
        <v>920</v>
      </c>
      <c r="B922" s="2">
        <v>41099</v>
      </c>
      <c r="C922">
        <v>7962.9120833333336</v>
      </c>
      <c r="D922">
        <v>9488.6450909181913</v>
      </c>
    </row>
    <row r="923" spans="1:4" x14ac:dyDescent="0.25">
      <c r="A923" s="1">
        <v>921</v>
      </c>
      <c r="B923" s="2">
        <v>41100</v>
      </c>
      <c r="C923">
        <v>6852.0845833333333</v>
      </c>
      <c r="D923">
        <v>9565.1177859099116</v>
      </c>
    </row>
    <row r="924" spans="1:4" x14ac:dyDescent="0.25">
      <c r="A924" s="1">
        <v>922</v>
      </c>
      <c r="B924" s="2">
        <v>41101</v>
      </c>
      <c r="C924">
        <v>8025.2041666666664</v>
      </c>
      <c r="D924">
        <v>9270.2562522475018</v>
      </c>
    </row>
    <row r="925" spans="1:4" x14ac:dyDescent="0.25">
      <c r="A925" s="1">
        <v>923</v>
      </c>
      <c r="B925" s="2">
        <v>41102</v>
      </c>
      <c r="C925">
        <v>7893.7670833333332</v>
      </c>
      <c r="D925">
        <v>9321.5008094261302</v>
      </c>
    </row>
    <row r="926" spans="1:4" x14ac:dyDescent="0.25">
      <c r="A926" s="1">
        <v>924</v>
      </c>
      <c r="B926" s="2">
        <v>41103</v>
      </c>
      <c r="C926">
        <v>8591.5191666666669</v>
      </c>
      <c r="D926">
        <v>9137.6221294859188</v>
      </c>
    </row>
    <row r="927" spans="1:4" x14ac:dyDescent="0.25">
      <c r="A927" s="1">
        <v>925</v>
      </c>
      <c r="B927" s="2">
        <v>41104</v>
      </c>
      <c r="C927">
        <v>8036.9470833333326</v>
      </c>
      <c r="D927">
        <v>8471.0492453844072</v>
      </c>
    </row>
    <row r="928" spans="1:4" x14ac:dyDescent="0.25">
      <c r="A928" s="1">
        <v>926</v>
      </c>
      <c r="B928" s="2">
        <v>41105</v>
      </c>
      <c r="C928">
        <v>8006.2283333333326</v>
      </c>
      <c r="D928">
        <v>8373.699231751516</v>
      </c>
    </row>
    <row r="929" spans="1:4" x14ac:dyDescent="0.25">
      <c r="A929" s="1">
        <v>927</v>
      </c>
      <c r="B929" s="2">
        <v>41106</v>
      </c>
      <c r="C929">
        <v>8985.2131250000002</v>
      </c>
      <c r="D929">
        <v>9330.6844356266702</v>
      </c>
    </row>
    <row r="930" spans="1:4" x14ac:dyDescent="0.25">
      <c r="A930" s="1">
        <v>928</v>
      </c>
      <c r="B930" s="2">
        <v>41107</v>
      </c>
      <c r="C930">
        <v>9069.9087500000005</v>
      </c>
      <c r="D930">
        <v>9379.3048985766909</v>
      </c>
    </row>
    <row r="931" spans="1:4" x14ac:dyDescent="0.25">
      <c r="A931" s="1">
        <v>929</v>
      </c>
      <c r="B931" s="2">
        <v>41108</v>
      </c>
      <c r="C931">
        <v>8900.8385416666661</v>
      </c>
      <c r="D931">
        <v>9312.2796764661416</v>
      </c>
    </row>
    <row r="932" spans="1:4" x14ac:dyDescent="0.25">
      <c r="A932" s="1">
        <v>930</v>
      </c>
      <c r="B932" s="2">
        <v>41109</v>
      </c>
      <c r="C932">
        <v>9265.2558333333345</v>
      </c>
      <c r="D932">
        <v>9494.8408357276821</v>
      </c>
    </row>
    <row r="933" spans="1:4" x14ac:dyDescent="0.25">
      <c r="A933" s="1">
        <v>931</v>
      </c>
      <c r="B933" s="2">
        <v>41110</v>
      </c>
      <c r="C933">
        <v>9278.5287499999995</v>
      </c>
      <c r="D933">
        <v>9603.1382841900577</v>
      </c>
    </row>
    <row r="934" spans="1:4" x14ac:dyDescent="0.25">
      <c r="A934" s="1">
        <v>932</v>
      </c>
      <c r="B934" s="2">
        <v>41111</v>
      </c>
      <c r="C934">
        <v>8684.4210416666665</v>
      </c>
      <c r="D934">
        <v>8766.711746859206</v>
      </c>
    </row>
    <row r="935" spans="1:4" x14ac:dyDescent="0.25">
      <c r="A935" s="1">
        <v>933</v>
      </c>
      <c r="B935" s="2">
        <v>41112</v>
      </c>
      <c r="C935">
        <v>8381.5725000000002</v>
      </c>
      <c r="D935">
        <v>8446.4116578842568</v>
      </c>
    </row>
    <row r="936" spans="1:4" x14ac:dyDescent="0.25">
      <c r="A936" s="1">
        <v>934</v>
      </c>
      <c r="B936" s="2">
        <v>41113</v>
      </c>
      <c r="C936">
        <v>9145.7231250000004</v>
      </c>
      <c r="D936">
        <v>9276.5681879771546</v>
      </c>
    </row>
    <row r="937" spans="1:4" x14ac:dyDescent="0.25">
      <c r="A937" s="1">
        <v>935</v>
      </c>
      <c r="B937" s="2">
        <v>41114</v>
      </c>
      <c r="C937">
        <v>9330.4054166666665</v>
      </c>
      <c r="D937">
        <v>9435.4787992222136</v>
      </c>
    </row>
    <row r="938" spans="1:4" x14ac:dyDescent="0.25">
      <c r="A938" s="1">
        <v>936</v>
      </c>
      <c r="B938" s="2">
        <v>41115</v>
      </c>
      <c r="C938">
        <v>9005.1999999999989</v>
      </c>
      <c r="D938">
        <v>9261.7340830702251</v>
      </c>
    </row>
    <row r="939" spans="1:4" x14ac:dyDescent="0.25">
      <c r="A939" s="1">
        <v>937</v>
      </c>
      <c r="B939" s="2">
        <v>41116</v>
      </c>
      <c r="C939">
        <v>8959.4337500000001</v>
      </c>
      <c r="D939">
        <v>9131.8846098899248</v>
      </c>
    </row>
    <row r="940" spans="1:4" x14ac:dyDescent="0.25">
      <c r="A940" s="1">
        <v>938</v>
      </c>
      <c r="B940" s="2">
        <v>41117</v>
      </c>
      <c r="C940">
        <v>9030.41</v>
      </c>
      <c r="D940">
        <v>9162.5749660738929</v>
      </c>
    </row>
    <row r="941" spans="1:4" x14ac:dyDescent="0.25">
      <c r="A941" s="1">
        <v>939</v>
      </c>
      <c r="B941" s="2">
        <v>41118</v>
      </c>
      <c r="C941">
        <v>8529.4441666666662</v>
      </c>
      <c r="D941">
        <v>8593.0323668755045</v>
      </c>
    </row>
    <row r="942" spans="1:4" x14ac:dyDescent="0.25">
      <c r="A942" s="1">
        <v>940</v>
      </c>
      <c r="B942" s="2">
        <v>41119</v>
      </c>
      <c r="C942">
        <v>8418.7710416666669</v>
      </c>
      <c r="D942">
        <v>8372.6010813515659</v>
      </c>
    </row>
    <row r="943" spans="1:4" x14ac:dyDescent="0.25">
      <c r="A943" s="1">
        <v>941</v>
      </c>
      <c r="B943" s="2">
        <v>41120</v>
      </c>
      <c r="C943">
        <v>9349.9033333333336</v>
      </c>
      <c r="D943">
        <v>9370.6041391712988</v>
      </c>
    </row>
    <row r="944" spans="1:4" x14ac:dyDescent="0.25">
      <c r="A944" s="1">
        <v>942</v>
      </c>
      <c r="B944" s="2">
        <v>41121</v>
      </c>
      <c r="C944">
        <v>9643.9170833333337</v>
      </c>
      <c r="D944">
        <v>9570.9719199679585</v>
      </c>
    </row>
    <row r="945" spans="1:4" x14ac:dyDescent="0.25">
      <c r="A945" s="1">
        <v>943</v>
      </c>
      <c r="B945" s="2">
        <v>41122</v>
      </c>
      <c r="C945">
        <v>7754.199583333334</v>
      </c>
      <c r="D945">
        <v>9584.9816029879184</v>
      </c>
    </row>
    <row r="946" spans="1:4" x14ac:dyDescent="0.25">
      <c r="A946" s="1">
        <v>944</v>
      </c>
      <c r="B946" s="2">
        <v>41123</v>
      </c>
      <c r="C946">
        <v>8279.9310416666667</v>
      </c>
      <c r="D946">
        <v>9572.605942647755</v>
      </c>
    </row>
    <row r="947" spans="1:4" x14ac:dyDescent="0.25">
      <c r="A947" s="1">
        <v>945</v>
      </c>
      <c r="B947" s="2">
        <v>41124</v>
      </c>
      <c r="C947">
        <v>8177.6783333333333</v>
      </c>
      <c r="D947">
        <v>9382.1752959297664</v>
      </c>
    </row>
    <row r="948" spans="1:4" x14ac:dyDescent="0.25">
      <c r="A948" s="1">
        <v>946</v>
      </c>
      <c r="B948" s="2">
        <v>41125</v>
      </c>
      <c r="C948">
        <v>6932.4672916666668</v>
      </c>
      <c r="D948">
        <v>8530.2251359239453</v>
      </c>
    </row>
    <row r="949" spans="1:4" x14ac:dyDescent="0.25">
      <c r="A949" s="1">
        <v>947</v>
      </c>
      <c r="B949" s="2">
        <v>41126</v>
      </c>
      <c r="C949">
        <v>8634.1158333333333</v>
      </c>
      <c r="D949">
        <v>8131.5437870419082</v>
      </c>
    </row>
    <row r="950" spans="1:4" x14ac:dyDescent="0.25">
      <c r="A950" s="1">
        <v>948</v>
      </c>
      <c r="B950" s="2">
        <v>41127</v>
      </c>
      <c r="C950">
        <v>9618.6635416666668</v>
      </c>
      <c r="D950">
        <v>8918.2992280105609</v>
      </c>
    </row>
    <row r="951" spans="1:4" x14ac:dyDescent="0.25">
      <c r="A951" s="1">
        <v>949</v>
      </c>
      <c r="B951" s="2">
        <v>41128</v>
      </c>
      <c r="C951">
        <v>8397.2862499999992</v>
      </c>
      <c r="D951">
        <v>9213.4043685473916</v>
      </c>
    </row>
    <row r="952" spans="1:4" x14ac:dyDescent="0.25">
      <c r="A952" s="1">
        <v>950</v>
      </c>
      <c r="B952" s="2">
        <v>41129</v>
      </c>
      <c r="C952">
        <v>9010.2435416666667</v>
      </c>
      <c r="D952">
        <v>9115.9398424096216</v>
      </c>
    </row>
    <row r="953" spans="1:4" x14ac:dyDescent="0.25">
      <c r="A953" s="1">
        <v>951</v>
      </c>
      <c r="B953" s="2">
        <v>41130</v>
      </c>
      <c r="C953">
        <v>7462.0389583333344</v>
      </c>
      <c r="D953">
        <v>8996.7489553758733</v>
      </c>
    </row>
    <row r="954" spans="1:4" x14ac:dyDescent="0.25">
      <c r="A954" s="1">
        <v>952</v>
      </c>
      <c r="B954" s="2">
        <v>41131</v>
      </c>
      <c r="C954">
        <v>7692.0272916666663</v>
      </c>
      <c r="D954">
        <v>9191.5656975052443</v>
      </c>
    </row>
    <row r="955" spans="1:4" x14ac:dyDescent="0.25">
      <c r="A955" s="1">
        <v>953</v>
      </c>
      <c r="B955" s="2">
        <v>41132</v>
      </c>
      <c r="C955">
        <v>8048.8295833333332</v>
      </c>
      <c r="D955">
        <v>8555.7060716298383</v>
      </c>
    </row>
    <row r="956" spans="1:4" x14ac:dyDescent="0.25">
      <c r="A956" s="1">
        <v>954</v>
      </c>
      <c r="B956" s="2">
        <v>41133</v>
      </c>
      <c r="C956">
        <v>7622.7877083333333</v>
      </c>
      <c r="D956">
        <v>8222.8941702344327</v>
      </c>
    </row>
    <row r="957" spans="1:4" x14ac:dyDescent="0.25">
      <c r="A957" s="1">
        <v>955</v>
      </c>
      <c r="B957" s="2">
        <v>41134</v>
      </c>
      <c r="C957">
        <v>8987.6568749999988</v>
      </c>
      <c r="D957">
        <v>8978.3898496387737</v>
      </c>
    </row>
    <row r="958" spans="1:4" x14ac:dyDescent="0.25">
      <c r="A958" s="1">
        <v>956</v>
      </c>
      <c r="B958" s="2">
        <v>41135</v>
      </c>
      <c r="C958">
        <v>9168.3322916666675</v>
      </c>
      <c r="D958">
        <v>9054.5470804914694</v>
      </c>
    </row>
    <row r="959" spans="1:4" x14ac:dyDescent="0.25">
      <c r="A959" s="1">
        <v>957</v>
      </c>
      <c r="B959" s="2">
        <v>41136</v>
      </c>
      <c r="C959">
        <v>8814.0362499999992</v>
      </c>
      <c r="D959">
        <v>8885.1710464823427</v>
      </c>
    </row>
    <row r="960" spans="1:4" x14ac:dyDescent="0.25">
      <c r="A960" s="1">
        <v>958</v>
      </c>
      <c r="B960" s="2">
        <v>41137</v>
      </c>
      <c r="C960">
        <v>8714.5300000000007</v>
      </c>
      <c r="D960">
        <v>8774.3330869749825</v>
      </c>
    </row>
    <row r="961" spans="1:4" x14ac:dyDescent="0.25">
      <c r="A961" s="1">
        <v>959</v>
      </c>
      <c r="B961" s="2">
        <v>41138</v>
      </c>
      <c r="C961">
        <v>8827.4875000000011</v>
      </c>
      <c r="D961">
        <v>8860.2776300216701</v>
      </c>
    </row>
    <row r="962" spans="1:4" x14ac:dyDescent="0.25">
      <c r="A962" s="1">
        <v>960</v>
      </c>
      <c r="B962" s="2">
        <v>41139</v>
      </c>
      <c r="C962">
        <v>8238.2389583333334</v>
      </c>
      <c r="D962">
        <v>8242.4003960481659</v>
      </c>
    </row>
    <row r="963" spans="1:4" x14ac:dyDescent="0.25">
      <c r="A963" s="1">
        <v>961</v>
      </c>
      <c r="B963" s="2">
        <v>41140</v>
      </c>
      <c r="C963">
        <v>8001.7127083333326</v>
      </c>
      <c r="D963">
        <v>7977.7132799076398</v>
      </c>
    </row>
    <row r="964" spans="1:4" x14ac:dyDescent="0.25">
      <c r="A964" s="1">
        <v>962</v>
      </c>
      <c r="B964" s="2">
        <v>41141</v>
      </c>
      <c r="C964">
        <v>8966.2110416666674</v>
      </c>
      <c r="D964">
        <v>8920.392548457663</v>
      </c>
    </row>
    <row r="965" spans="1:4" x14ac:dyDescent="0.25">
      <c r="A965" s="1">
        <v>963</v>
      </c>
      <c r="B965" s="2">
        <v>41142</v>
      </c>
      <c r="C965">
        <v>8782.076458333333</v>
      </c>
      <c r="D965">
        <v>8912.9420683837379</v>
      </c>
    </row>
    <row r="966" spans="1:4" x14ac:dyDescent="0.25">
      <c r="A966" s="1">
        <v>964</v>
      </c>
      <c r="B966" s="2">
        <v>41143</v>
      </c>
      <c r="C966">
        <v>8406.484375</v>
      </c>
      <c r="D966">
        <v>8589.8533794333762</v>
      </c>
    </row>
    <row r="967" spans="1:4" x14ac:dyDescent="0.25">
      <c r="A967" s="1">
        <v>965</v>
      </c>
      <c r="B967" s="2">
        <v>41144</v>
      </c>
      <c r="C967">
        <v>8196.0077083333326</v>
      </c>
      <c r="D967">
        <v>8339.3090715047874</v>
      </c>
    </row>
    <row r="968" spans="1:4" x14ac:dyDescent="0.25">
      <c r="A968" s="1">
        <v>966</v>
      </c>
      <c r="B968" s="2">
        <v>41145</v>
      </c>
      <c r="C968">
        <v>8236.3177083333339</v>
      </c>
      <c r="D968">
        <v>8266.769290262253</v>
      </c>
    </row>
    <row r="969" spans="1:4" x14ac:dyDescent="0.25">
      <c r="A969" s="1">
        <v>967</v>
      </c>
      <c r="B969" s="2">
        <v>41146</v>
      </c>
      <c r="C969">
        <v>7730.1585416666667</v>
      </c>
      <c r="D969">
        <v>7895.3453031400977</v>
      </c>
    </row>
    <row r="970" spans="1:4" x14ac:dyDescent="0.25">
      <c r="A970" s="1">
        <v>968</v>
      </c>
      <c r="B970" s="2">
        <v>41147</v>
      </c>
      <c r="C970">
        <v>7677.055416666667</v>
      </c>
      <c r="D970">
        <v>7743.8324751230721</v>
      </c>
    </row>
    <row r="971" spans="1:4" x14ac:dyDescent="0.25">
      <c r="A971" s="1">
        <v>969</v>
      </c>
      <c r="B971" s="2">
        <v>41148</v>
      </c>
      <c r="C971">
        <v>8627.2395833333339</v>
      </c>
      <c r="D971">
        <v>8688.8034009822277</v>
      </c>
    </row>
    <row r="972" spans="1:4" x14ac:dyDescent="0.25">
      <c r="A972" s="1">
        <v>970</v>
      </c>
      <c r="B972" s="2">
        <v>41149</v>
      </c>
      <c r="C972">
        <v>8676.1577083333341</v>
      </c>
      <c r="D972">
        <v>8708.5185277784276</v>
      </c>
    </row>
    <row r="973" spans="1:4" x14ac:dyDescent="0.25">
      <c r="A973" s="1">
        <v>971</v>
      </c>
      <c r="B973" s="2">
        <v>41150</v>
      </c>
      <c r="C973">
        <v>8483.6479166666668</v>
      </c>
      <c r="D973">
        <v>8514.4474208959418</v>
      </c>
    </row>
    <row r="974" spans="1:4" x14ac:dyDescent="0.25">
      <c r="A974" s="1">
        <v>972</v>
      </c>
      <c r="B974" s="2">
        <v>41151</v>
      </c>
      <c r="C974">
        <v>8276.5877083333344</v>
      </c>
      <c r="D974">
        <v>8372.7031383597732</v>
      </c>
    </row>
    <row r="975" spans="1:4" x14ac:dyDescent="0.25">
      <c r="A975" s="1">
        <v>973</v>
      </c>
      <c r="B975" s="2">
        <v>41152</v>
      </c>
      <c r="C975">
        <v>8607.6060416666678</v>
      </c>
      <c r="D975">
        <v>8551.2480639544356</v>
      </c>
    </row>
    <row r="976" spans="1:4" x14ac:dyDescent="0.25">
      <c r="A976" s="1">
        <v>974</v>
      </c>
      <c r="B976" s="2">
        <v>41153</v>
      </c>
      <c r="C976">
        <v>8693.1991666666672</v>
      </c>
      <c r="D976">
        <v>8292.4146291846137</v>
      </c>
    </row>
    <row r="977" spans="1:4" x14ac:dyDescent="0.25">
      <c r="A977" s="1">
        <v>975</v>
      </c>
      <c r="B977" s="2">
        <v>41154</v>
      </c>
      <c r="C977">
        <v>8432.2749999999996</v>
      </c>
      <c r="D977">
        <v>7857.7387593644999</v>
      </c>
    </row>
    <row r="978" spans="1:4" x14ac:dyDescent="0.25">
      <c r="A978" s="1">
        <v>976</v>
      </c>
      <c r="B978" s="2">
        <v>41155</v>
      </c>
      <c r="C978">
        <v>8186.3068749999993</v>
      </c>
      <c r="D978">
        <v>8539.7759790589207</v>
      </c>
    </row>
    <row r="979" spans="1:4" x14ac:dyDescent="0.25">
      <c r="A979" s="1">
        <v>977</v>
      </c>
      <c r="B979" s="2">
        <v>41156</v>
      </c>
      <c r="C979">
        <v>6955.6031250000005</v>
      </c>
      <c r="D979">
        <v>8519.9990006763874</v>
      </c>
    </row>
    <row r="980" spans="1:4" x14ac:dyDescent="0.25">
      <c r="A980" s="1">
        <v>978</v>
      </c>
      <c r="B980" s="2">
        <v>41157</v>
      </c>
      <c r="C980">
        <v>8554.2062500000011</v>
      </c>
      <c r="D980">
        <v>8280.2082134936354</v>
      </c>
    </row>
    <row r="981" spans="1:4" x14ac:dyDescent="0.25">
      <c r="A981" s="1">
        <v>979</v>
      </c>
      <c r="B981" s="2">
        <v>41158</v>
      </c>
      <c r="C981">
        <v>8969.3956249999992</v>
      </c>
      <c r="D981">
        <v>8046.6538443259742</v>
      </c>
    </row>
    <row r="982" spans="1:4" x14ac:dyDescent="0.25">
      <c r="A982" s="1">
        <v>980</v>
      </c>
      <c r="B982" s="2">
        <v>41159</v>
      </c>
      <c r="C982">
        <v>9215.7295833333337</v>
      </c>
      <c r="D982">
        <v>8033.5408040114125</v>
      </c>
    </row>
    <row r="983" spans="1:4" x14ac:dyDescent="0.25">
      <c r="A983" s="1">
        <v>981</v>
      </c>
      <c r="B983" s="2">
        <v>41160</v>
      </c>
      <c r="C983">
        <v>8972.0454166666659</v>
      </c>
      <c r="D983">
        <v>7626.6292262938796</v>
      </c>
    </row>
    <row r="984" spans="1:4" x14ac:dyDescent="0.25">
      <c r="A984" s="1">
        <v>982</v>
      </c>
      <c r="B984" s="2">
        <v>41161</v>
      </c>
      <c r="C984">
        <v>7244.8254166666666</v>
      </c>
      <c r="D984">
        <v>7414.5321977516687</v>
      </c>
    </row>
    <row r="985" spans="1:4" x14ac:dyDescent="0.25">
      <c r="A985" s="1">
        <v>983</v>
      </c>
      <c r="B985" s="2">
        <v>41162</v>
      </c>
      <c r="C985">
        <v>7818.7891666666656</v>
      </c>
      <c r="D985">
        <v>8151.5716406094734</v>
      </c>
    </row>
    <row r="986" spans="1:4" x14ac:dyDescent="0.25">
      <c r="A986" s="1">
        <v>984</v>
      </c>
      <c r="B986" s="2">
        <v>41163</v>
      </c>
      <c r="C986">
        <v>7974.3991666666661</v>
      </c>
      <c r="D986">
        <v>8213.9013773995375</v>
      </c>
    </row>
    <row r="987" spans="1:4" x14ac:dyDescent="0.25">
      <c r="A987" s="1">
        <v>985</v>
      </c>
      <c r="B987" s="2">
        <v>41164</v>
      </c>
      <c r="C987">
        <v>7162.0060416666674</v>
      </c>
      <c r="D987">
        <v>8094.1998294531513</v>
      </c>
    </row>
    <row r="988" spans="1:4" x14ac:dyDescent="0.25">
      <c r="A988" s="1">
        <v>986</v>
      </c>
      <c r="B988" s="2">
        <v>41165</v>
      </c>
      <c r="C988">
        <v>8256.6393750000007</v>
      </c>
      <c r="D988">
        <v>8195.7550713199216</v>
      </c>
    </row>
    <row r="989" spans="1:4" x14ac:dyDescent="0.25">
      <c r="A989" s="1">
        <v>987</v>
      </c>
      <c r="B989" s="2">
        <v>41166</v>
      </c>
      <c r="C989">
        <v>8205.5847916666662</v>
      </c>
      <c r="D989">
        <v>8321.726612401797</v>
      </c>
    </row>
    <row r="990" spans="1:4" x14ac:dyDescent="0.25">
      <c r="A990" s="1">
        <v>988</v>
      </c>
      <c r="B990" s="2">
        <v>41167</v>
      </c>
      <c r="C990">
        <v>7643.7172916666668</v>
      </c>
      <c r="D990">
        <v>7725.9537637202866</v>
      </c>
    </row>
    <row r="991" spans="1:4" x14ac:dyDescent="0.25">
      <c r="A991" s="1">
        <v>989</v>
      </c>
      <c r="B991" s="2">
        <v>41168</v>
      </c>
      <c r="C991">
        <v>7269.5495833333334</v>
      </c>
      <c r="D991">
        <v>7361.3563756579342</v>
      </c>
    </row>
    <row r="992" spans="1:4" x14ac:dyDescent="0.25">
      <c r="A992" s="1">
        <v>990</v>
      </c>
      <c r="B992" s="2">
        <v>41169</v>
      </c>
      <c r="C992">
        <v>7996.2341666666662</v>
      </c>
      <c r="D992">
        <v>8055.9539505656712</v>
      </c>
    </row>
    <row r="993" spans="1:4" x14ac:dyDescent="0.25">
      <c r="A993" s="1">
        <v>991</v>
      </c>
      <c r="B993" s="2">
        <v>41170</v>
      </c>
      <c r="C993">
        <v>8127.8341666666674</v>
      </c>
      <c r="D993">
        <v>8136.3362167452588</v>
      </c>
    </row>
    <row r="994" spans="1:4" x14ac:dyDescent="0.25">
      <c r="A994" s="1">
        <v>992</v>
      </c>
      <c r="B994" s="2">
        <v>41171</v>
      </c>
      <c r="C994">
        <v>7972.0447916666672</v>
      </c>
      <c r="D994">
        <v>8068.9446849862506</v>
      </c>
    </row>
    <row r="995" spans="1:4" x14ac:dyDescent="0.25">
      <c r="A995" s="1">
        <v>993</v>
      </c>
      <c r="B995" s="2">
        <v>41172</v>
      </c>
      <c r="C995">
        <v>7957.4897916666669</v>
      </c>
      <c r="D995">
        <v>8025.3063802850893</v>
      </c>
    </row>
    <row r="996" spans="1:4" x14ac:dyDescent="0.25">
      <c r="A996" s="1">
        <v>994</v>
      </c>
      <c r="B996" s="2">
        <v>41173</v>
      </c>
      <c r="C996">
        <v>7741.7556250000007</v>
      </c>
      <c r="D996">
        <v>7804.2151035816341</v>
      </c>
    </row>
    <row r="997" spans="1:4" x14ac:dyDescent="0.25">
      <c r="A997" s="1">
        <v>995</v>
      </c>
      <c r="B997" s="2">
        <v>41174</v>
      </c>
      <c r="C997">
        <v>7246.81</v>
      </c>
      <c r="D997">
        <v>7352.0851063359542</v>
      </c>
    </row>
    <row r="998" spans="1:4" x14ac:dyDescent="0.25">
      <c r="A998" s="1">
        <v>996</v>
      </c>
      <c r="B998" s="2">
        <v>41175</v>
      </c>
      <c r="C998">
        <v>6893.4102083333337</v>
      </c>
      <c r="D998">
        <v>7102.6029356035879</v>
      </c>
    </row>
    <row r="999" spans="1:4" x14ac:dyDescent="0.25">
      <c r="A999" s="1">
        <v>997</v>
      </c>
      <c r="B999" s="2">
        <v>41176</v>
      </c>
      <c r="C999">
        <v>7681.0118750000001</v>
      </c>
      <c r="D999">
        <v>7796.9574617948674</v>
      </c>
    </row>
    <row r="1000" spans="1:4" x14ac:dyDescent="0.25">
      <c r="A1000" s="1">
        <v>998</v>
      </c>
      <c r="B1000" s="2">
        <v>41177</v>
      </c>
      <c r="C1000">
        <v>7900.2085416666669</v>
      </c>
      <c r="D1000">
        <v>8099.6329749298302</v>
      </c>
    </row>
    <row r="1001" spans="1:4" x14ac:dyDescent="0.25">
      <c r="A1001" s="1">
        <v>999</v>
      </c>
      <c r="B1001" s="2">
        <v>41178</v>
      </c>
      <c r="C1001">
        <v>7766.4545833333332</v>
      </c>
      <c r="D1001">
        <v>7988.3833333949633</v>
      </c>
    </row>
    <row r="1002" spans="1:4" x14ac:dyDescent="0.25">
      <c r="A1002" s="1">
        <v>1000</v>
      </c>
      <c r="B1002" s="2">
        <v>41179</v>
      </c>
      <c r="C1002">
        <v>7699.7345833333338</v>
      </c>
      <c r="D1002">
        <v>7870.16881215185</v>
      </c>
    </row>
    <row r="1003" spans="1:4" x14ac:dyDescent="0.25">
      <c r="A1003" s="1">
        <v>1001</v>
      </c>
      <c r="B1003" s="2">
        <v>41180</v>
      </c>
      <c r="C1003">
        <v>7743.7218750000002</v>
      </c>
      <c r="D1003">
        <v>8011.6663407386868</v>
      </c>
    </row>
    <row r="1004" spans="1:4" x14ac:dyDescent="0.25">
      <c r="A1004" s="1">
        <v>1002</v>
      </c>
      <c r="B1004" s="2">
        <v>41181</v>
      </c>
      <c r="C1004">
        <v>6966.4656249999998</v>
      </c>
      <c r="D1004">
        <v>7025.8678466193733</v>
      </c>
    </row>
    <row r="1005" spans="1:4" x14ac:dyDescent="0.25">
      <c r="A1005" s="1">
        <v>1003</v>
      </c>
      <c r="B1005" s="2">
        <v>41182</v>
      </c>
      <c r="C1005">
        <v>6724.1033333333326</v>
      </c>
      <c r="D1005">
        <v>6992.6440763821493</v>
      </c>
    </row>
    <row r="1006" spans="1:4" x14ac:dyDescent="0.25">
      <c r="A1006" s="1">
        <v>1004</v>
      </c>
      <c r="B1006" s="2">
        <v>41183</v>
      </c>
      <c r="C1006">
        <v>8502.2218750000011</v>
      </c>
      <c r="D1006">
        <v>7062.7802424582906</v>
      </c>
    </row>
    <row r="1007" spans="1:4" x14ac:dyDescent="0.25">
      <c r="A1007" s="1">
        <v>1005</v>
      </c>
      <c r="B1007" s="2">
        <v>41184</v>
      </c>
      <c r="C1007">
        <v>8366.3131250000006</v>
      </c>
      <c r="D1007">
        <v>7794.2220006362259</v>
      </c>
    </row>
    <row r="1008" spans="1:4" x14ac:dyDescent="0.25">
      <c r="A1008" s="1">
        <v>1006</v>
      </c>
      <c r="B1008" s="2">
        <v>41185</v>
      </c>
      <c r="C1008">
        <v>7569.5875000000005</v>
      </c>
      <c r="D1008">
        <v>7844.3990994850647</v>
      </c>
    </row>
    <row r="1009" spans="1:4" x14ac:dyDescent="0.25">
      <c r="A1009" s="1">
        <v>1007</v>
      </c>
      <c r="B1009" s="2">
        <v>41186</v>
      </c>
      <c r="C1009">
        <v>7849.2960416666674</v>
      </c>
      <c r="D1009">
        <v>7896.7249399534476</v>
      </c>
    </row>
    <row r="1010" spans="1:4" x14ac:dyDescent="0.25">
      <c r="A1010" s="1">
        <v>1008</v>
      </c>
      <c r="B1010" s="2">
        <v>41187</v>
      </c>
      <c r="C1010">
        <v>8547.7462500000001</v>
      </c>
      <c r="D1010">
        <v>8132.92198149448</v>
      </c>
    </row>
    <row r="1011" spans="1:4" x14ac:dyDescent="0.25">
      <c r="A1011" s="1">
        <v>1009</v>
      </c>
      <c r="B1011" s="2">
        <v>41188</v>
      </c>
      <c r="C1011">
        <v>8802.1495833333338</v>
      </c>
      <c r="D1011">
        <v>7116.5061375130736</v>
      </c>
    </row>
    <row r="1012" spans="1:4" x14ac:dyDescent="0.25">
      <c r="A1012" s="1">
        <v>1010</v>
      </c>
      <c r="B1012" s="2">
        <v>41189</v>
      </c>
      <c r="C1012">
        <v>9387.4579166666663</v>
      </c>
      <c r="D1012">
        <v>7011.4550069771649</v>
      </c>
    </row>
    <row r="1013" spans="1:4" x14ac:dyDescent="0.25">
      <c r="A1013" s="1">
        <v>1011</v>
      </c>
      <c r="B1013" s="2">
        <v>41190</v>
      </c>
      <c r="C1013">
        <v>9426.2108333333326</v>
      </c>
      <c r="D1013">
        <v>7871.7255376994899</v>
      </c>
    </row>
    <row r="1014" spans="1:4" x14ac:dyDescent="0.25">
      <c r="A1014" s="1">
        <v>1012</v>
      </c>
      <c r="B1014" s="2">
        <v>41191</v>
      </c>
      <c r="C1014">
        <v>8070.0697916666659</v>
      </c>
      <c r="D1014">
        <v>7975.5017758172726</v>
      </c>
    </row>
    <row r="1015" spans="1:4" x14ac:dyDescent="0.25">
      <c r="A1015" s="1">
        <v>1013</v>
      </c>
      <c r="B1015" s="2">
        <v>41192</v>
      </c>
      <c r="C1015">
        <v>7780.9660416666666</v>
      </c>
      <c r="D1015">
        <v>7909.5727408988714</v>
      </c>
    </row>
    <row r="1016" spans="1:4" x14ac:dyDescent="0.25">
      <c r="A1016" s="1">
        <v>1014</v>
      </c>
      <c r="B1016" s="2">
        <v>41193</v>
      </c>
      <c r="C1016">
        <v>7007.6479166666659</v>
      </c>
      <c r="D1016">
        <v>7993.3617663145014</v>
      </c>
    </row>
    <row r="1017" spans="1:4" x14ac:dyDescent="0.25">
      <c r="A1017" s="1">
        <v>1015</v>
      </c>
      <c r="B1017" s="2">
        <v>41194</v>
      </c>
      <c r="C1017">
        <v>7778.5839583333336</v>
      </c>
      <c r="D1017">
        <v>8183.1955618683614</v>
      </c>
    </row>
    <row r="1018" spans="1:4" x14ac:dyDescent="0.25">
      <c r="A1018" s="1">
        <v>1016</v>
      </c>
      <c r="B1018" s="2">
        <v>41195</v>
      </c>
      <c r="C1018">
        <v>7412.3727083333333</v>
      </c>
      <c r="D1018">
        <v>7536.2216741797129</v>
      </c>
    </row>
    <row r="1019" spans="1:4" x14ac:dyDescent="0.25">
      <c r="A1019" s="1">
        <v>1017</v>
      </c>
      <c r="B1019" s="2">
        <v>41196</v>
      </c>
      <c r="C1019">
        <v>7025.001666666667</v>
      </c>
      <c r="D1019">
        <v>7072.8237261356189</v>
      </c>
    </row>
    <row r="1020" spans="1:4" x14ac:dyDescent="0.25">
      <c r="A1020" s="1">
        <v>1018</v>
      </c>
      <c r="B1020" s="2">
        <v>41197</v>
      </c>
      <c r="C1020">
        <v>7716.9858333333332</v>
      </c>
      <c r="D1020">
        <v>7828.0462614809221</v>
      </c>
    </row>
    <row r="1021" spans="1:4" x14ac:dyDescent="0.25">
      <c r="A1021" s="1">
        <v>1019</v>
      </c>
      <c r="B1021" s="2">
        <v>41198</v>
      </c>
      <c r="C1021">
        <v>7842.4381250000006</v>
      </c>
      <c r="D1021">
        <v>8065.7844628514786</v>
      </c>
    </row>
    <row r="1022" spans="1:4" x14ac:dyDescent="0.25">
      <c r="A1022" s="1">
        <v>1020</v>
      </c>
      <c r="B1022" s="2">
        <v>41199</v>
      </c>
      <c r="C1022">
        <v>7680.9354166666672</v>
      </c>
      <c r="D1022">
        <v>7829.8095892284618</v>
      </c>
    </row>
    <row r="1023" spans="1:4" x14ac:dyDescent="0.25">
      <c r="A1023" s="1">
        <v>1021</v>
      </c>
      <c r="B1023" s="2">
        <v>41200</v>
      </c>
      <c r="C1023">
        <v>7775.8564583333327</v>
      </c>
      <c r="D1023">
        <v>7746.7664309848014</v>
      </c>
    </row>
    <row r="1024" spans="1:4" x14ac:dyDescent="0.25">
      <c r="A1024" s="1">
        <v>1022</v>
      </c>
      <c r="B1024" s="2">
        <v>41201</v>
      </c>
      <c r="C1024">
        <v>7896.9975000000004</v>
      </c>
      <c r="D1024">
        <v>8011.2282623033816</v>
      </c>
    </row>
    <row r="1025" spans="1:4" x14ac:dyDescent="0.25">
      <c r="A1025" s="1">
        <v>1023</v>
      </c>
      <c r="B1025" s="2">
        <v>41202</v>
      </c>
      <c r="C1025">
        <v>7256.1602083333337</v>
      </c>
      <c r="D1025">
        <v>7493.012625074326</v>
      </c>
    </row>
    <row r="1026" spans="1:4" x14ac:dyDescent="0.25">
      <c r="A1026" s="1">
        <v>1024</v>
      </c>
      <c r="B1026" s="2">
        <v>41203</v>
      </c>
      <c r="C1026">
        <v>6817.0950000000003</v>
      </c>
      <c r="D1026">
        <v>6836.0908034016711</v>
      </c>
    </row>
    <row r="1027" spans="1:4" x14ac:dyDescent="0.25">
      <c r="A1027" s="1">
        <v>1025</v>
      </c>
      <c r="B1027" s="2">
        <v>41204</v>
      </c>
      <c r="C1027">
        <v>7611.7664583333326</v>
      </c>
      <c r="D1027">
        <v>7688.2778430673798</v>
      </c>
    </row>
    <row r="1028" spans="1:4" x14ac:dyDescent="0.25">
      <c r="A1028" s="1">
        <v>1026</v>
      </c>
      <c r="B1028" s="2">
        <v>41205</v>
      </c>
      <c r="C1028">
        <v>7602.5985416666663</v>
      </c>
      <c r="D1028">
        <v>7808.9836601430361</v>
      </c>
    </row>
    <row r="1029" spans="1:4" x14ac:dyDescent="0.25">
      <c r="A1029" s="1">
        <v>1027</v>
      </c>
      <c r="B1029" s="2">
        <v>41206</v>
      </c>
      <c r="C1029">
        <v>7758.284791666666</v>
      </c>
      <c r="D1029">
        <v>7793.7885031001888</v>
      </c>
    </row>
    <row r="1030" spans="1:4" x14ac:dyDescent="0.25">
      <c r="A1030" s="1">
        <v>1028</v>
      </c>
      <c r="B1030" s="2">
        <v>41207</v>
      </c>
      <c r="C1030">
        <v>7829.9414583333337</v>
      </c>
      <c r="D1030">
        <v>7980.9772839140032</v>
      </c>
    </row>
    <row r="1031" spans="1:4" x14ac:dyDescent="0.25">
      <c r="A1031" s="1">
        <v>1029</v>
      </c>
      <c r="B1031" s="2">
        <v>41208</v>
      </c>
      <c r="C1031">
        <v>7643.8260416666672</v>
      </c>
      <c r="D1031">
        <v>7664.307068414334</v>
      </c>
    </row>
    <row r="1032" spans="1:4" x14ac:dyDescent="0.25">
      <c r="A1032" s="1">
        <v>1030</v>
      </c>
      <c r="B1032" s="2">
        <v>41209</v>
      </c>
      <c r="C1032">
        <v>6973.6864583333336</v>
      </c>
      <c r="D1032">
        <v>7026.4052339265882</v>
      </c>
    </row>
    <row r="1033" spans="1:4" x14ac:dyDescent="0.25">
      <c r="A1033" s="1">
        <v>1031</v>
      </c>
      <c r="B1033" s="2">
        <v>41210</v>
      </c>
      <c r="C1033">
        <v>6787.0604166666672</v>
      </c>
      <c r="D1033">
        <v>6738.7032420453206</v>
      </c>
    </row>
    <row r="1034" spans="1:4" x14ac:dyDescent="0.25">
      <c r="A1034" s="1">
        <v>1032</v>
      </c>
      <c r="B1034" s="2">
        <v>41211</v>
      </c>
      <c r="C1034">
        <v>7635.8162499999999</v>
      </c>
      <c r="D1034">
        <v>7628.523520013282</v>
      </c>
    </row>
    <row r="1035" spans="1:4" x14ac:dyDescent="0.25">
      <c r="A1035" s="1">
        <v>1033</v>
      </c>
      <c r="B1035" s="2">
        <v>41212</v>
      </c>
      <c r="C1035">
        <v>7821.3149999999996</v>
      </c>
      <c r="D1035">
        <v>7826.2811029446784</v>
      </c>
    </row>
    <row r="1036" spans="1:4" x14ac:dyDescent="0.25">
      <c r="A1036" s="1">
        <v>1034</v>
      </c>
      <c r="B1036" s="2">
        <v>41213</v>
      </c>
      <c r="C1036">
        <v>7984.1679166666663</v>
      </c>
      <c r="D1036">
        <v>8155.1273509093189</v>
      </c>
    </row>
    <row r="1037" spans="1:4" x14ac:dyDescent="0.25">
      <c r="A1037" s="1">
        <v>1035</v>
      </c>
      <c r="B1037" s="2">
        <v>41214</v>
      </c>
      <c r="C1037">
        <v>8251.7212500000005</v>
      </c>
      <c r="D1037">
        <v>8228.1638598710288</v>
      </c>
    </row>
    <row r="1038" spans="1:4" x14ac:dyDescent="0.25">
      <c r="A1038" s="1">
        <v>1036</v>
      </c>
      <c r="B1038" s="2">
        <v>41215</v>
      </c>
      <c r="C1038">
        <v>7611.1172916666656</v>
      </c>
      <c r="D1038">
        <v>7583.9034074380279</v>
      </c>
    </row>
    <row r="1039" spans="1:4" x14ac:dyDescent="0.25">
      <c r="A1039" s="1">
        <v>1037</v>
      </c>
      <c r="B1039" s="2">
        <v>41216</v>
      </c>
      <c r="C1039">
        <v>7330.1420833333332</v>
      </c>
      <c r="D1039">
        <v>6949.9331937870566</v>
      </c>
    </row>
    <row r="1040" spans="1:4" x14ac:dyDescent="0.25">
      <c r="A1040" s="1">
        <v>1038</v>
      </c>
      <c r="B1040" s="2">
        <v>41217</v>
      </c>
      <c r="C1040">
        <v>8075.5804166666667</v>
      </c>
      <c r="D1040">
        <v>6803.7602214479621</v>
      </c>
    </row>
    <row r="1041" spans="1:4" x14ac:dyDescent="0.25">
      <c r="A1041" s="1">
        <v>1039</v>
      </c>
      <c r="B1041" s="2">
        <v>41218</v>
      </c>
      <c r="C1041">
        <v>8394.6175000000003</v>
      </c>
      <c r="D1041">
        <v>8132.6324992285836</v>
      </c>
    </row>
    <row r="1042" spans="1:4" x14ac:dyDescent="0.25">
      <c r="A1042" s="1">
        <v>1040</v>
      </c>
      <c r="B1042" s="2">
        <v>41219</v>
      </c>
      <c r="C1042">
        <v>9001.7866666666669</v>
      </c>
      <c r="D1042">
        <v>8458.4974503509857</v>
      </c>
    </row>
    <row r="1043" spans="1:4" x14ac:dyDescent="0.25">
      <c r="A1043" s="1">
        <v>1041</v>
      </c>
      <c r="B1043" s="2">
        <v>41220</v>
      </c>
      <c r="C1043">
        <v>8839.2914583333331</v>
      </c>
      <c r="D1043">
        <v>8178.9825411157908</v>
      </c>
    </row>
    <row r="1044" spans="1:4" x14ac:dyDescent="0.25">
      <c r="A1044" s="1">
        <v>1042</v>
      </c>
      <c r="B1044" s="2">
        <v>41221</v>
      </c>
      <c r="C1044">
        <v>8762.5597916666666</v>
      </c>
      <c r="D1044">
        <v>7987.7944659490686</v>
      </c>
    </row>
    <row r="1045" spans="1:4" x14ac:dyDescent="0.25">
      <c r="A1045" s="1">
        <v>1043</v>
      </c>
      <c r="B1045" s="2">
        <v>41222</v>
      </c>
      <c r="C1045">
        <v>8105.3985416666656</v>
      </c>
      <c r="D1045">
        <v>7843.6521398418154</v>
      </c>
    </row>
    <row r="1046" spans="1:4" x14ac:dyDescent="0.25">
      <c r="A1046" s="1">
        <v>1044</v>
      </c>
      <c r="B1046" s="2">
        <v>41223</v>
      </c>
      <c r="C1046">
        <v>8008.3322916666666</v>
      </c>
      <c r="D1046">
        <v>6979.933590841646</v>
      </c>
    </row>
    <row r="1047" spans="1:4" x14ac:dyDescent="0.25">
      <c r="A1047" s="1">
        <v>1045</v>
      </c>
      <c r="B1047" s="2">
        <v>41224</v>
      </c>
      <c r="C1047">
        <v>6697.9527083333332</v>
      </c>
      <c r="D1047">
        <v>6676.8506152914406</v>
      </c>
    </row>
    <row r="1048" spans="1:4" x14ac:dyDescent="0.25">
      <c r="A1048" s="1">
        <v>1046</v>
      </c>
      <c r="B1048" s="2">
        <v>41225</v>
      </c>
      <c r="C1048">
        <v>7798.908124999999</v>
      </c>
      <c r="D1048">
        <v>7738.547039642508</v>
      </c>
    </row>
    <row r="1049" spans="1:4" x14ac:dyDescent="0.25">
      <c r="A1049" s="1">
        <v>1047</v>
      </c>
      <c r="B1049" s="2">
        <v>41226</v>
      </c>
      <c r="C1049">
        <v>7672.2295833333337</v>
      </c>
      <c r="D1049">
        <v>7732.5319401777851</v>
      </c>
    </row>
    <row r="1050" spans="1:4" x14ac:dyDescent="0.25">
      <c r="A1050" s="1">
        <v>1048</v>
      </c>
      <c r="B1050" s="2">
        <v>41227</v>
      </c>
      <c r="C1050">
        <v>7761.2995833333334</v>
      </c>
      <c r="D1050">
        <v>7660.1338930460688</v>
      </c>
    </row>
    <row r="1051" spans="1:4" x14ac:dyDescent="0.25">
      <c r="A1051" s="1">
        <v>1049</v>
      </c>
      <c r="B1051" s="2">
        <v>41228</v>
      </c>
      <c r="C1051">
        <v>7941.9810416666669</v>
      </c>
      <c r="D1051">
        <v>7887.0111158692371</v>
      </c>
    </row>
    <row r="1052" spans="1:4" x14ac:dyDescent="0.25">
      <c r="A1052" s="1">
        <v>1050</v>
      </c>
      <c r="B1052" s="2">
        <v>41229</v>
      </c>
      <c r="C1052">
        <v>7794.3431249999994</v>
      </c>
      <c r="D1052">
        <v>7752.2971158028549</v>
      </c>
    </row>
    <row r="1053" spans="1:4" x14ac:dyDescent="0.25">
      <c r="A1053" s="1">
        <v>1051</v>
      </c>
      <c r="B1053" s="2">
        <v>41230</v>
      </c>
      <c r="C1053">
        <v>7004.96875</v>
      </c>
      <c r="D1053">
        <v>7033.2280473310302</v>
      </c>
    </row>
    <row r="1054" spans="1:4" x14ac:dyDescent="0.25">
      <c r="A1054" s="1">
        <v>1052</v>
      </c>
      <c r="B1054" s="2">
        <v>41231</v>
      </c>
      <c r="C1054">
        <v>6770.1320833333339</v>
      </c>
      <c r="D1054">
        <v>6702.520467319926</v>
      </c>
    </row>
    <row r="1055" spans="1:4" x14ac:dyDescent="0.25">
      <c r="A1055" s="1">
        <v>1053</v>
      </c>
      <c r="B1055" s="2">
        <v>41232</v>
      </c>
      <c r="C1055">
        <v>7565.4893750000001</v>
      </c>
      <c r="D1055">
        <v>7604.8699985468002</v>
      </c>
    </row>
    <row r="1056" spans="1:4" x14ac:dyDescent="0.25">
      <c r="A1056" s="1">
        <v>1054</v>
      </c>
      <c r="B1056" s="2">
        <v>41233</v>
      </c>
      <c r="C1056">
        <v>7607.3406249999998</v>
      </c>
      <c r="D1056">
        <v>7682.4182002222233</v>
      </c>
    </row>
    <row r="1057" spans="1:4" x14ac:dyDescent="0.25">
      <c r="A1057" s="1">
        <v>1055</v>
      </c>
      <c r="B1057" s="2">
        <v>41234</v>
      </c>
      <c r="C1057">
        <v>7765.2650000000003</v>
      </c>
      <c r="D1057">
        <v>7857.1690462772749</v>
      </c>
    </row>
    <row r="1058" spans="1:4" x14ac:dyDescent="0.25">
      <c r="A1058" s="1">
        <v>1056</v>
      </c>
      <c r="B1058" s="2">
        <v>41235</v>
      </c>
      <c r="C1058">
        <v>7759.6027083333329</v>
      </c>
      <c r="D1058">
        <v>7726.7474155005866</v>
      </c>
    </row>
    <row r="1059" spans="1:4" x14ac:dyDescent="0.25">
      <c r="A1059" s="1">
        <v>1057</v>
      </c>
      <c r="B1059" s="2">
        <v>41236</v>
      </c>
      <c r="C1059">
        <v>7727.2454166666676</v>
      </c>
      <c r="D1059">
        <v>7754.4748067271294</v>
      </c>
    </row>
    <row r="1060" spans="1:4" x14ac:dyDescent="0.25">
      <c r="A1060" s="1">
        <v>1058</v>
      </c>
      <c r="B1060" s="2">
        <v>41237</v>
      </c>
      <c r="C1060">
        <v>7312.1447916666666</v>
      </c>
      <c r="D1060">
        <v>7330.6113433324781</v>
      </c>
    </row>
    <row r="1061" spans="1:4" x14ac:dyDescent="0.25">
      <c r="A1061" s="1">
        <v>1059</v>
      </c>
      <c r="B1061" s="2">
        <v>41238</v>
      </c>
      <c r="C1061">
        <v>7713.0774999999994</v>
      </c>
      <c r="D1061">
        <v>7737.6607127492452</v>
      </c>
    </row>
    <row r="1062" spans="1:4" x14ac:dyDescent="0.25">
      <c r="A1062" s="1">
        <v>1060</v>
      </c>
      <c r="B1062" s="2">
        <v>41239</v>
      </c>
      <c r="C1062">
        <v>8512.7681250000005</v>
      </c>
      <c r="D1062">
        <v>8730.8342665717446</v>
      </c>
    </row>
    <row r="1063" spans="1:4" x14ac:dyDescent="0.25">
      <c r="A1063" s="1">
        <v>1061</v>
      </c>
      <c r="B1063" s="2">
        <v>41240</v>
      </c>
      <c r="C1063">
        <v>8328.3914583333335</v>
      </c>
      <c r="D1063">
        <v>8627.2785306062488</v>
      </c>
    </row>
    <row r="1064" spans="1:4" x14ac:dyDescent="0.25">
      <c r="A1064" s="1">
        <v>1062</v>
      </c>
      <c r="B1064" s="2">
        <v>41241</v>
      </c>
      <c r="C1064">
        <v>8175.67875</v>
      </c>
      <c r="D1064">
        <v>8109.2538426102756</v>
      </c>
    </row>
    <row r="1065" spans="1:4" x14ac:dyDescent="0.25">
      <c r="A1065" s="1">
        <v>1063</v>
      </c>
      <c r="B1065" s="2">
        <v>41242</v>
      </c>
      <c r="C1065">
        <v>8762.6943750000009</v>
      </c>
      <c r="D1065">
        <v>8469.2630259704929</v>
      </c>
    </row>
    <row r="1066" spans="1:4" x14ac:dyDescent="0.25">
      <c r="A1066" s="1">
        <v>1064</v>
      </c>
      <c r="B1066" s="2">
        <v>41243</v>
      </c>
      <c r="C1066">
        <v>9502.0383333333339</v>
      </c>
      <c r="D1066">
        <v>9350.4300821696979</v>
      </c>
    </row>
    <row r="1067" spans="1:4" x14ac:dyDescent="0.25">
      <c r="A1067" s="1">
        <v>1065</v>
      </c>
      <c r="B1067" s="2">
        <v>41244</v>
      </c>
      <c r="C1067">
        <v>8126.1516666666676</v>
      </c>
      <c r="D1067">
        <v>8658.254805619601</v>
      </c>
    </row>
    <row r="1068" spans="1:4" x14ac:dyDescent="0.25">
      <c r="A1068" s="1">
        <v>1066</v>
      </c>
      <c r="B1068" s="2">
        <v>41245</v>
      </c>
      <c r="C1068">
        <v>7381.5060416666674</v>
      </c>
      <c r="D1068">
        <v>7428.4425946856609</v>
      </c>
    </row>
    <row r="1069" spans="1:4" x14ac:dyDescent="0.25">
      <c r="A1069" s="1">
        <v>1067</v>
      </c>
      <c r="B1069" s="2">
        <v>41246</v>
      </c>
      <c r="C1069">
        <v>8224.4106250000004</v>
      </c>
      <c r="D1069">
        <v>7821.8337923315476</v>
      </c>
    </row>
    <row r="1070" spans="1:4" x14ac:dyDescent="0.25">
      <c r="A1070" s="1">
        <v>1068</v>
      </c>
      <c r="B1070" s="2">
        <v>41247</v>
      </c>
      <c r="C1070">
        <v>8202.1754166666669</v>
      </c>
      <c r="D1070">
        <v>7795.7122271477174</v>
      </c>
    </row>
    <row r="1071" spans="1:4" x14ac:dyDescent="0.25">
      <c r="A1071" s="1">
        <v>1069</v>
      </c>
      <c r="B1071" s="2">
        <v>41248</v>
      </c>
      <c r="C1071">
        <v>7892.2977083333326</v>
      </c>
      <c r="D1071">
        <v>7571.5016035328927</v>
      </c>
    </row>
    <row r="1072" spans="1:4" x14ac:dyDescent="0.25">
      <c r="A1072" s="1">
        <v>1070</v>
      </c>
      <c r="B1072" s="2">
        <v>41249</v>
      </c>
      <c r="C1072">
        <v>9370.3664583333339</v>
      </c>
      <c r="D1072">
        <v>7718.6708885762828</v>
      </c>
    </row>
    <row r="1073" spans="1:4" x14ac:dyDescent="0.25">
      <c r="A1073" s="1">
        <v>1071</v>
      </c>
      <c r="B1073" s="2">
        <v>41250</v>
      </c>
      <c r="C1073">
        <v>9128.0718749999996</v>
      </c>
      <c r="D1073">
        <v>7784.1266014579496</v>
      </c>
    </row>
    <row r="1074" spans="1:4" x14ac:dyDescent="0.25">
      <c r="A1074" s="1">
        <v>1072</v>
      </c>
      <c r="B1074" s="2">
        <v>41251</v>
      </c>
      <c r="C1074">
        <v>8420.4041666666672</v>
      </c>
      <c r="D1074">
        <v>7537.9478768196504</v>
      </c>
    </row>
    <row r="1075" spans="1:4" x14ac:dyDescent="0.25">
      <c r="A1075" s="1">
        <v>1073</v>
      </c>
      <c r="B1075" s="2">
        <v>41252</v>
      </c>
      <c r="C1075">
        <v>8028.0914583333333</v>
      </c>
      <c r="D1075">
        <v>7139.8513796564357</v>
      </c>
    </row>
    <row r="1076" spans="1:4" x14ac:dyDescent="0.25">
      <c r="A1076" s="1">
        <v>1074</v>
      </c>
      <c r="B1076" s="2">
        <v>41253</v>
      </c>
      <c r="C1076">
        <v>8277.6316666666662</v>
      </c>
      <c r="D1076">
        <v>7635.1485342259066</v>
      </c>
    </row>
    <row r="1077" spans="1:4" x14ac:dyDescent="0.25">
      <c r="A1077" s="1">
        <v>1075</v>
      </c>
      <c r="B1077" s="2">
        <v>41254</v>
      </c>
      <c r="C1077">
        <v>7631.5410416666664</v>
      </c>
      <c r="D1077">
        <v>7678.2457780291024</v>
      </c>
    </row>
    <row r="1078" spans="1:4" x14ac:dyDescent="0.25">
      <c r="A1078" s="1">
        <v>1076</v>
      </c>
      <c r="B1078" s="2">
        <v>41255</v>
      </c>
      <c r="C1078">
        <v>7997.7041666666664</v>
      </c>
      <c r="D1078">
        <v>7794.1934000764113</v>
      </c>
    </row>
    <row r="1079" spans="1:4" x14ac:dyDescent="0.25">
      <c r="A1079" s="1">
        <v>1077</v>
      </c>
      <c r="B1079" s="2">
        <v>41256</v>
      </c>
      <c r="C1079">
        <v>8228.2268750000003</v>
      </c>
      <c r="D1079">
        <v>8062.010082759949</v>
      </c>
    </row>
    <row r="1080" spans="1:4" x14ac:dyDescent="0.25">
      <c r="A1080" s="1">
        <v>1078</v>
      </c>
      <c r="B1080" s="2">
        <v>41257</v>
      </c>
      <c r="C1080">
        <v>8296.8031250000004</v>
      </c>
      <c r="D1080">
        <v>8363.8641553694833</v>
      </c>
    </row>
    <row r="1081" spans="1:4" x14ac:dyDescent="0.25">
      <c r="A1081" s="1">
        <v>1079</v>
      </c>
      <c r="B1081" s="2">
        <v>41258</v>
      </c>
      <c r="C1081">
        <v>7467.3987500000003</v>
      </c>
      <c r="D1081">
        <v>7560.221259587589</v>
      </c>
    </row>
    <row r="1082" spans="1:4" x14ac:dyDescent="0.25">
      <c r="A1082" s="1">
        <v>1080</v>
      </c>
      <c r="B1082" s="2">
        <v>41259</v>
      </c>
      <c r="C1082">
        <v>7727.2029166666662</v>
      </c>
      <c r="D1082">
        <v>7598.8084489276844</v>
      </c>
    </row>
    <row r="1083" spans="1:4" x14ac:dyDescent="0.25">
      <c r="A1083" s="1">
        <v>1081</v>
      </c>
      <c r="B1083" s="2">
        <v>41260</v>
      </c>
      <c r="C1083">
        <v>7981.732708333333</v>
      </c>
      <c r="D1083">
        <v>7955.9472897206479</v>
      </c>
    </row>
    <row r="1084" spans="1:4" x14ac:dyDescent="0.25">
      <c r="A1084" s="1">
        <v>1082</v>
      </c>
      <c r="B1084" s="2">
        <v>41261</v>
      </c>
      <c r="C1084">
        <v>8336.1197916666661</v>
      </c>
      <c r="D1084">
        <v>8100.8343158159796</v>
      </c>
    </row>
    <row r="1085" spans="1:4" x14ac:dyDescent="0.25">
      <c r="A1085" s="1">
        <v>1083</v>
      </c>
      <c r="B1085" s="2">
        <v>41262</v>
      </c>
      <c r="C1085">
        <v>8723.4258333333328</v>
      </c>
      <c r="D1085">
        <v>8453.7055626532074</v>
      </c>
    </row>
    <row r="1086" spans="1:4" x14ac:dyDescent="0.25">
      <c r="A1086" s="1">
        <v>1084</v>
      </c>
      <c r="B1086" s="2">
        <v>41263</v>
      </c>
      <c r="C1086">
        <v>8645.6485416666674</v>
      </c>
      <c r="D1086">
        <v>8842.8620485052106</v>
      </c>
    </row>
    <row r="1087" spans="1:4" x14ac:dyDescent="0.25">
      <c r="A1087" s="1">
        <v>1085</v>
      </c>
      <c r="B1087" s="2">
        <v>41264</v>
      </c>
      <c r="C1087">
        <v>7880.1837500000001</v>
      </c>
      <c r="D1087">
        <v>7850.5141981693296</v>
      </c>
    </row>
    <row r="1088" spans="1:4" x14ac:dyDescent="0.25">
      <c r="A1088" s="1">
        <v>1086</v>
      </c>
      <c r="B1088" s="2">
        <v>41265</v>
      </c>
      <c r="C1088">
        <v>7571.2122916666667</v>
      </c>
      <c r="D1088">
        <v>7367.1305119044637</v>
      </c>
    </row>
    <row r="1089" spans="1:4" x14ac:dyDescent="0.25">
      <c r="A1089" s="1">
        <v>1087</v>
      </c>
      <c r="B1089" s="2">
        <v>41266</v>
      </c>
      <c r="C1089">
        <v>7947.6612500000001</v>
      </c>
      <c r="D1089">
        <v>7693.7512002230242</v>
      </c>
    </row>
    <row r="1090" spans="1:4" x14ac:dyDescent="0.25">
      <c r="A1090" s="1">
        <v>1088</v>
      </c>
      <c r="B1090" s="2">
        <v>41267</v>
      </c>
      <c r="C1090">
        <v>8295.0662499999999</v>
      </c>
      <c r="D1090">
        <v>8372.4367636976767</v>
      </c>
    </row>
    <row r="1091" spans="1:4" x14ac:dyDescent="0.25">
      <c r="A1091" s="1">
        <v>1089</v>
      </c>
      <c r="B1091" s="2">
        <v>41268</v>
      </c>
      <c r="C1091">
        <v>6281.9647916666663</v>
      </c>
      <c r="D1091">
        <v>6378.7626354859094</v>
      </c>
    </row>
    <row r="1092" spans="1:4" x14ac:dyDescent="0.25">
      <c r="A1092" s="1">
        <v>1090</v>
      </c>
      <c r="B1092" s="2">
        <v>41269</v>
      </c>
      <c r="C1092">
        <v>6151.1324999999997</v>
      </c>
      <c r="D1092">
        <v>5985.8973699294484</v>
      </c>
    </row>
    <row r="1093" spans="1:4" x14ac:dyDescent="0.25">
      <c r="A1093" s="1">
        <v>1091</v>
      </c>
      <c r="B1093" s="2">
        <v>41270</v>
      </c>
      <c r="C1093">
        <v>6903.1952083333344</v>
      </c>
      <c r="D1093">
        <v>6892.580201334943</v>
      </c>
    </row>
    <row r="1094" spans="1:4" x14ac:dyDescent="0.25">
      <c r="A1094" s="1">
        <v>1092</v>
      </c>
      <c r="B1094" s="2">
        <v>41271</v>
      </c>
      <c r="C1094">
        <v>7131.4639583333337</v>
      </c>
      <c r="D1094">
        <v>7499.9588333636539</v>
      </c>
    </row>
    <row r="1095" spans="1:4" x14ac:dyDescent="0.25">
      <c r="A1095" s="1">
        <v>1093</v>
      </c>
      <c r="B1095" s="2">
        <v>41272</v>
      </c>
      <c r="C1095">
        <v>6774.4056249999994</v>
      </c>
      <c r="D1095">
        <v>6584.340569413459</v>
      </c>
    </row>
    <row r="1096" spans="1:4" x14ac:dyDescent="0.25">
      <c r="A1096" s="1">
        <v>1094</v>
      </c>
      <c r="B1096" s="2">
        <v>41273</v>
      </c>
      <c r="C1096">
        <v>6654.7981250000003</v>
      </c>
      <c r="D1096">
        <v>6664.2560152433389</v>
      </c>
    </row>
    <row r="1097" spans="1:4" x14ac:dyDescent="0.25">
      <c r="A1097" s="1">
        <v>1095</v>
      </c>
      <c r="B1097" s="2">
        <v>41274</v>
      </c>
      <c r="C1097">
        <v>7458.6450000000004</v>
      </c>
      <c r="D1097">
        <v>7570.492410476807</v>
      </c>
    </row>
    <row r="1098" spans="1:4" x14ac:dyDescent="0.25">
      <c r="A1098" s="1">
        <v>1096</v>
      </c>
      <c r="B1098" s="2">
        <v>41275</v>
      </c>
      <c r="C1098">
        <v>7368.4837499999994</v>
      </c>
      <c r="D1098">
        <v>7410.6583444870657</v>
      </c>
    </row>
    <row r="1099" spans="1:4" x14ac:dyDescent="0.25">
      <c r="A1099" s="1">
        <v>1097</v>
      </c>
      <c r="B1099" s="2">
        <v>41276</v>
      </c>
      <c r="C1099">
        <v>8203.6479166666668</v>
      </c>
      <c r="D1099">
        <v>7327.9679495676164</v>
      </c>
    </row>
    <row r="1100" spans="1:4" x14ac:dyDescent="0.25">
      <c r="A1100" s="1">
        <v>1098</v>
      </c>
      <c r="B1100" s="2">
        <v>41277</v>
      </c>
      <c r="C1100">
        <v>7877.6410416666668</v>
      </c>
      <c r="D1100">
        <v>7708.5351435652556</v>
      </c>
    </row>
    <row r="1101" spans="1:4" x14ac:dyDescent="0.25">
      <c r="A1101" s="1">
        <v>1099</v>
      </c>
      <c r="B1101" s="2">
        <v>41278</v>
      </c>
      <c r="C1101">
        <v>6889.1885416666664</v>
      </c>
      <c r="D1101">
        <v>8261.1038767378905</v>
      </c>
    </row>
    <row r="1102" spans="1:4" x14ac:dyDescent="0.25">
      <c r="A1102" s="1">
        <v>1100</v>
      </c>
      <c r="B1102" s="2">
        <v>41279</v>
      </c>
      <c r="C1102">
        <v>7947.6304166666669</v>
      </c>
      <c r="D1102">
        <v>8183.3224137183242</v>
      </c>
    </row>
    <row r="1103" spans="1:4" x14ac:dyDescent="0.25">
      <c r="A1103" s="1">
        <v>1101</v>
      </c>
      <c r="B1103" s="2">
        <v>41280</v>
      </c>
      <c r="C1103">
        <v>7771.5685416666674</v>
      </c>
      <c r="D1103">
        <v>7871.8416207682312</v>
      </c>
    </row>
    <row r="1104" spans="1:4" x14ac:dyDescent="0.25">
      <c r="A1104" s="1">
        <v>1102</v>
      </c>
      <c r="B1104" s="2">
        <v>41281</v>
      </c>
      <c r="C1104">
        <v>8816.3383333333331</v>
      </c>
      <c r="D1104">
        <v>8669.3871661280555</v>
      </c>
    </row>
    <row r="1105" spans="1:4" x14ac:dyDescent="0.25">
      <c r="A1105" s="1">
        <v>1103</v>
      </c>
      <c r="B1105" s="2">
        <v>41282</v>
      </c>
      <c r="C1105">
        <v>8774.2866666666669</v>
      </c>
      <c r="D1105">
        <v>9735.2450674001811</v>
      </c>
    </row>
    <row r="1106" spans="1:4" x14ac:dyDescent="0.25">
      <c r="A1106" s="1">
        <v>1104</v>
      </c>
      <c r="B1106" s="2">
        <v>41283</v>
      </c>
      <c r="C1106">
        <v>7028.4952083333337</v>
      </c>
      <c r="D1106">
        <v>8631.3005310119752</v>
      </c>
    </row>
    <row r="1107" spans="1:4" x14ac:dyDescent="0.25">
      <c r="A1107" s="1">
        <v>1105</v>
      </c>
      <c r="B1107" s="2">
        <v>41284</v>
      </c>
      <c r="C1107">
        <v>7822.4272916666669</v>
      </c>
      <c r="D1107">
        <v>8047.3876218678852</v>
      </c>
    </row>
    <row r="1108" spans="1:4" x14ac:dyDescent="0.25">
      <c r="A1108" s="1">
        <v>1106</v>
      </c>
      <c r="B1108" s="2">
        <v>41285</v>
      </c>
      <c r="C1108">
        <v>7712.37</v>
      </c>
      <c r="D1108">
        <v>8856.2066430971008</v>
      </c>
    </row>
    <row r="1109" spans="1:4" x14ac:dyDescent="0.25">
      <c r="A1109" s="1">
        <v>1107</v>
      </c>
      <c r="B1109" s="2">
        <v>41286</v>
      </c>
      <c r="C1109">
        <v>6765.3820833333339</v>
      </c>
      <c r="D1109">
        <v>8804.9833820088552</v>
      </c>
    </row>
    <row r="1110" spans="1:4" x14ac:dyDescent="0.25">
      <c r="A1110" s="1">
        <v>1108</v>
      </c>
      <c r="B1110" s="2">
        <v>41287</v>
      </c>
      <c r="C1110">
        <v>7461.9918749999997</v>
      </c>
      <c r="D1110">
        <v>7489.1779490716744</v>
      </c>
    </row>
    <row r="1111" spans="1:4" x14ac:dyDescent="0.25">
      <c r="A1111" s="1">
        <v>1109</v>
      </c>
      <c r="B1111" s="2">
        <v>41288</v>
      </c>
      <c r="C1111">
        <v>7753.0345833333331</v>
      </c>
      <c r="D1111">
        <v>7758.0619321073027</v>
      </c>
    </row>
    <row r="1112" spans="1:4" x14ac:dyDescent="0.25">
      <c r="A1112" s="1">
        <v>1110</v>
      </c>
      <c r="B1112" s="2">
        <v>41289</v>
      </c>
      <c r="C1112">
        <v>7974.0239583333341</v>
      </c>
      <c r="D1112">
        <v>7961.8686428071014</v>
      </c>
    </row>
    <row r="1113" spans="1:4" x14ac:dyDescent="0.25">
      <c r="A1113" s="1">
        <v>1111</v>
      </c>
      <c r="B1113" s="2">
        <v>41290</v>
      </c>
      <c r="C1113">
        <v>8579.4393749999999</v>
      </c>
      <c r="D1113">
        <v>8571.5930023115616</v>
      </c>
    </row>
    <row r="1114" spans="1:4" x14ac:dyDescent="0.25">
      <c r="A1114" s="1">
        <v>1112</v>
      </c>
      <c r="B1114" s="2">
        <v>41291</v>
      </c>
      <c r="C1114">
        <v>9277.0512500000004</v>
      </c>
      <c r="D1114">
        <v>8953.8434148816741</v>
      </c>
    </row>
    <row r="1115" spans="1:4" x14ac:dyDescent="0.25">
      <c r="A1115" s="1">
        <v>1113</v>
      </c>
      <c r="B1115" s="2">
        <v>41292</v>
      </c>
      <c r="C1115">
        <v>10362.094375000001</v>
      </c>
      <c r="D1115">
        <v>10030.1087380259</v>
      </c>
    </row>
    <row r="1116" spans="1:4" x14ac:dyDescent="0.25">
      <c r="A1116" s="1">
        <v>1114</v>
      </c>
      <c r="B1116" s="2">
        <v>41293</v>
      </c>
      <c r="C1116">
        <v>7645.3647916666669</v>
      </c>
      <c r="D1116">
        <v>7844.6364874587343</v>
      </c>
    </row>
    <row r="1117" spans="1:4" x14ac:dyDescent="0.25">
      <c r="A1117" s="1">
        <v>1115</v>
      </c>
      <c r="B1117" s="2">
        <v>41294</v>
      </c>
      <c r="C1117">
        <v>7249.4845833333338</v>
      </c>
      <c r="D1117">
        <v>7081.3074942258463</v>
      </c>
    </row>
    <row r="1118" spans="1:4" x14ac:dyDescent="0.25">
      <c r="A1118" s="1">
        <v>1116</v>
      </c>
      <c r="B1118" s="2">
        <v>41295</v>
      </c>
      <c r="C1118">
        <v>8612.9395833333328</v>
      </c>
      <c r="D1118">
        <v>8510.5686631221506</v>
      </c>
    </row>
    <row r="1119" spans="1:4" x14ac:dyDescent="0.25">
      <c r="A1119" s="1">
        <v>1117</v>
      </c>
      <c r="B1119" s="2">
        <v>41296</v>
      </c>
      <c r="C1119">
        <v>8910.1085416666665</v>
      </c>
      <c r="D1119">
        <v>9000.7707985993802</v>
      </c>
    </row>
    <row r="1120" spans="1:4" x14ac:dyDescent="0.25">
      <c r="A1120" s="1">
        <v>1118</v>
      </c>
      <c r="B1120" s="2">
        <v>41297</v>
      </c>
      <c r="C1120">
        <v>8295.7183333333323</v>
      </c>
      <c r="D1120">
        <v>8349.6315894309646</v>
      </c>
    </row>
    <row r="1121" spans="1:4" x14ac:dyDescent="0.25">
      <c r="A1121" s="1">
        <v>1119</v>
      </c>
      <c r="B1121" s="2">
        <v>41298</v>
      </c>
      <c r="C1121">
        <v>8783.2704166666663</v>
      </c>
      <c r="D1121">
        <v>8451.2894797957997</v>
      </c>
    </row>
    <row r="1122" spans="1:4" x14ac:dyDescent="0.25">
      <c r="A1122" s="1">
        <v>1120</v>
      </c>
      <c r="B1122" s="2">
        <v>41299</v>
      </c>
      <c r="C1122">
        <v>9219.0212499999998</v>
      </c>
      <c r="D1122">
        <v>8989.8711986611652</v>
      </c>
    </row>
    <row r="1123" spans="1:4" x14ac:dyDescent="0.25">
      <c r="A1123" s="1">
        <v>1121</v>
      </c>
      <c r="B1123" s="2">
        <v>41300</v>
      </c>
      <c r="C1123">
        <v>8184.4018749999996</v>
      </c>
      <c r="D1123">
        <v>8210.1436609594457</v>
      </c>
    </row>
    <row r="1124" spans="1:4" x14ac:dyDescent="0.25">
      <c r="A1124" s="1">
        <v>1122</v>
      </c>
      <c r="B1124" s="2">
        <v>41301</v>
      </c>
      <c r="C1124">
        <v>7398.3783333333331</v>
      </c>
      <c r="D1124">
        <v>7552.5143711884411</v>
      </c>
    </row>
    <row r="1125" spans="1:4" x14ac:dyDescent="0.25">
      <c r="A1125" s="1">
        <v>1123</v>
      </c>
      <c r="B1125" s="2">
        <v>41302</v>
      </c>
      <c r="C1125">
        <v>7449.8220833333326</v>
      </c>
      <c r="D1125">
        <v>7527.0671543951375</v>
      </c>
    </row>
    <row r="1126" spans="1:4" x14ac:dyDescent="0.25">
      <c r="A1126" s="1">
        <v>1124</v>
      </c>
      <c r="B1126" s="2">
        <v>41303</v>
      </c>
      <c r="C1126">
        <v>8297.2510416666664</v>
      </c>
      <c r="D1126">
        <v>8512.7735570681925</v>
      </c>
    </row>
    <row r="1127" spans="1:4" x14ac:dyDescent="0.25">
      <c r="A1127" s="1">
        <v>1125</v>
      </c>
      <c r="B1127" s="2">
        <v>41304</v>
      </c>
      <c r="C1127">
        <v>8308.9612500000003</v>
      </c>
      <c r="D1127">
        <v>8344.7462483253403</v>
      </c>
    </row>
    <row r="1128" spans="1:4" x14ac:dyDescent="0.25">
      <c r="A1128" s="1">
        <v>1126</v>
      </c>
      <c r="B1128" s="2">
        <v>41305</v>
      </c>
      <c r="C1128">
        <v>8936.3702083333337</v>
      </c>
      <c r="D1128">
        <v>8852.6298651155575</v>
      </c>
    </row>
    <row r="1129" spans="1:4" x14ac:dyDescent="0.25">
      <c r="A1129" s="1">
        <v>1127</v>
      </c>
      <c r="B1129" s="2">
        <v>41306</v>
      </c>
      <c r="C1129">
        <v>7527.4404166666673</v>
      </c>
      <c r="D1129">
        <v>8540.8159098036722</v>
      </c>
    </row>
    <row r="1130" spans="1:4" x14ac:dyDescent="0.25">
      <c r="A1130" s="1">
        <v>1128</v>
      </c>
      <c r="B1130" s="2">
        <v>41307</v>
      </c>
      <c r="C1130">
        <v>7128.4818750000004</v>
      </c>
      <c r="D1130">
        <v>7257.8342188308961</v>
      </c>
    </row>
    <row r="1131" spans="1:4" x14ac:dyDescent="0.25">
      <c r="A1131" s="1">
        <v>1129</v>
      </c>
      <c r="B1131" s="2">
        <v>41308</v>
      </c>
      <c r="C1131">
        <v>7184.3106249999992</v>
      </c>
      <c r="D1131">
        <v>7011.0659315780977</v>
      </c>
    </row>
    <row r="1132" spans="1:4" x14ac:dyDescent="0.25">
      <c r="A1132" s="1">
        <v>1130</v>
      </c>
      <c r="B1132" s="2">
        <v>41309</v>
      </c>
      <c r="C1132">
        <v>7736.7391666666663</v>
      </c>
      <c r="D1132">
        <v>8101.5481746494488</v>
      </c>
    </row>
    <row r="1133" spans="1:4" x14ac:dyDescent="0.25">
      <c r="A1133" s="1">
        <v>1131</v>
      </c>
      <c r="B1133" s="2">
        <v>41310</v>
      </c>
      <c r="C1133">
        <v>7925.3310416666673</v>
      </c>
      <c r="D1133">
        <v>8215.0887397197566</v>
      </c>
    </row>
    <row r="1134" spans="1:4" x14ac:dyDescent="0.25">
      <c r="A1134" s="1">
        <v>1132</v>
      </c>
      <c r="B1134" s="2">
        <v>41311</v>
      </c>
      <c r="C1134">
        <v>7987.8043749999997</v>
      </c>
      <c r="D1134">
        <v>8403.2126362768176</v>
      </c>
    </row>
    <row r="1135" spans="1:4" x14ac:dyDescent="0.25">
      <c r="A1135" s="1">
        <v>1133</v>
      </c>
      <c r="B1135" s="2">
        <v>41312</v>
      </c>
      <c r="C1135">
        <v>8888.3720833333336</v>
      </c>
      <c r="D1135">
        <v>8623.161170348254</v>
      </c>
    </row>
    <row r="1136" spans="1:4" x14ac:dyDescent="0.25">
      <c r="A1136" s="1">
        <v>1134</v>
      </c>
      <c r="B1136" s="2">
        <v>41313</v>
      </c>
      <c r="C1136">
        <v>8586.3333333333339</v>
      </c>
      <c r="D1136">
        <v>8964.2827951119962</v>
      </c>
    </row>
    <row r="1137" spans="1:4" x14ac:dyDescent="0.25">
      <c r="A1137" s="1">
        <v>1135</v>
      </c>
      <c r="B1137" s="2">
        <v>41314</v>
      </c>
      <c r="C1137">
        <v>7812.541666666667</v>
      </c>
      <c r="D1137">
        <v>8381.4622961548212</v>
      </c>
    </row>
    <row r="1138" spans="1:4" x14ac:dyDescent="0.25">
      <c r="A1138" s="1">
        <v>1136</v>
      </c>
      <c r="B1138" s="2">
        <v>41315</v>
      </c>
      <c r="C1138">
        <v>7574.6785416666671</v>
      </c>
      <c r="D1138">
        <v>7982.5870575738163</v>
      </c>
    </row>
    <row r="1139" spans="1:4" x14ac:dyDescent="0.25">
      <c r="A1139" s="1">
        <v>1137</v>
      </c>
      <c r="B1139" s="2">
        <v>41316</v>
      </c>
      <c r="C1139">
        <v>7298.7550000000001</v>
      </c>
      <c r="D1139">
        <v>8207.060552141993</v>
      </c>
    </row>
    <row r="1140" spans="1:4" x14ac:dyDescent="0.25">
      <c r="A1140" s="1">
        <v>1138</v>
      </c>
      <c r="B1140" s="2">
        <v>41317</v>
      </c>
      <c r="C1140">
        <v>7764.19</v>
      </c>
      <c r="D1140">
        <v>8135.5527463092503</v>
      </c>
    </row>
    <row r="1141" spans="1:4" x14ac:dyDescent="0.25">
      <c r="A1141" s="1">
        <v>1139</v>
      </c>
      <c r="B1141" s="2">
        <v>41318</v>
      </c>
      <c r="C1141">
        <v>8000.68</v>
      </c>
      <c r="D1141">
        <v>8054.1049888987482</v>
      </c>
    </row>
    <row r="1142" spans="1:4" x14ac:dyDescent="0.25">
      <c r="A1142" s="1">
        <v>1140</v>
      </c>
      <c r="B1142" s="2">
        <v>41319</v>
      </c>
      <c r="C1142">
        <v>8188.7295833333337</v>
      </c>
      <c r="D1142">
        <v>8259.9960413261415</v>
      </c>
    </row>
    <row r="1143" spans="1:4" x14ac:dyDescent="0.25">
      <c r="A1143" s="1">
        <v>1141</v>
      </c>
      <c r="B1143" s="2">
        <v>41320</v>
      </c>
      <c r="C1143">
        <v>8226.9537500000006</v>
      </c>
      <c r="D1143">
        <v>8250.4798912556562</v>
      </c>
    </row>
    <row r="1144" spans="1:4" x14ac:dyDescent="0.25">
      <c r="A1144" s="1">
        <v>1142</v>
      </c>
      <c r="B1144" s="2">
        <v>41321</v>
      </c>
      <c r="C1144">
        <v>7453.1216666666669</v>
      </c>
      <c r="D1144">
        <v>7479.407082045188</v>
      </c>
    </row>
    <row r="1145" spans="1:4" x14ac:dyDescent="0.25">
      <c r="A1145" s="1">
        <v>1143</v>
      </c>
      <c r="B1145" s="2">
        <v>41322</v>
      </c>
      <c r="C1145">
        <v>7251.850625</v>
      </c>
      <c r="D1145">
        <v>7198.5030679270048</v>
      </c>
    </row>
    <row r="1146" spans="1:4" x14ac:dyDescent="0.25">
      <c r="A1146" s="1">
        <v>1144</v>
      </c>
      <c r="B1146" s="2">
        <v>41323</v>
      </c>
      <c r="C1146">
        <v>8267.6347916666655</v>
      </c>
      <c r="D1146">
        <v>8308.4488505445352</v>
      </c>
    </row>
    <row r="1147" spans="1:4" x14ac:dyDescent="0.25">
      <c r="A1147" s="1">
        <v>1145</v>
      </c>
      <c r="B1147" s="2">
        <v>41324</v>
      </c>
      <c r="C1147">
        <v>8581.7070833333328</v>
      </c>
      <c r="D1147">
        <v>8629.4082345959505</v>
      </c>
    </row>
    <row r="1148" spans="1:4" x14ac:dyDescent="0.25">
      <c r="A1148" s="1">
        <v>1146</v>
      </c>
      <c r="B1148" s="2">
        <v>41325</v>
      </c>
      <c r="C1148">
        <v>8558.3227083333331</v>
      </c>
      <c r="D1148">
        <v>8472.5310301147438</v>
      </c>
    </row>
    <row r="1149" spans="1:4" x14ac:dyDescent="0.25">
      <c r="A1149" s="1">
        <v>1147</v>
      </c>
      <c r="B1149" s="2">
        <v>41326</v>
      </c>
      <c r="C1149">
        <v>8505.4812499999989</v>
      </c>
      <c r="D1149">
        <v>8434.0965724439247</v>
      </c>
    </row>
    <row r="1150" spans="1:4" x14ac:dyDescent="0.25">
      <c r="A1150" s="1">
        <v>1148</v>
      </c>
      <c r="B1150" s="2">
        <v>41327</v>
      </c>
      <c r="C1150">
        <v>8304.0154166666671</v>
      </c>
      <c r="D1150">
        <v>8275.5779221285866</v>
      </c>
    </row>
    <row r="1151" spans="1:4" x14ac:dyDescent="0.25">
      <c r="A1151" s="1">
        <v>1149</v>
      </c>
      <c r="B1151" s="2">
        <v>41328</v>
      </c>
      <c r="C1151">
        <v>7609.7075000000004</v>
      </c>
      <c r="D1151">
        <v>7442.1178616355292</v>
      </c>
    </row>
    <row r="1152" spans="1:4" x14ac:dyDescent="0.25">
      <c r="A1152" s="1">
        <v>1150</v>
      </c>
      <c r="B1152" s="2">
        <v>41329</v>
      </c>
      <c r="C1152">
        <v>7880.9256249999999</v>
      </c>
      <c r="D1152">
        <v>7690.6476182938686</v>
      </c>
    </row>
    <row r="1153" spans="1:4" x14ac:dyDescent="0.25">
      <c r="A1153" s="1">
        <v>1151</v>
      </c>
      <c r="B1153" s="2">
        <v>41330</v>
      </c>
      <c r="C1153">
        <v>9138.1574999999993</v>
      </c>
      <c r="D1153">
        <v>9061.2774049109157</v>
      </c>
    </row>
    <row r="1154" spans="1:4" x14ac:dyDescent="0.25">
      <c r="A1154" s="1">
        <v>1152</v>
      </c>
      <c r="B1154" s="2">
        <v>41331</v>
      </c>
      <c r="C1154">
        <v>8811.0585416666672</v>
      </c>
      <c r="D1154">
        <v>8950.2418282974722</v>
      </c>
    </row>
    <row r="1155" spans="1:4" x14ac:dyDescent="0.25">
      <c r="A1155" s="1">
        <v>1153</v>
      </c>
      <c r="B1155" s="2">
        <v>41332</v>
      </c>
      <c r="C1155">
        <v>8834.4954166666666</v>
      </c>
      <c r="D1155">
        <v>8774.1782331835511</v>
      </c>
    </row>
    <row r="1156" spans="1:4" x14ac:dyDescent="0.25">
      <c r="A1156" s="1">
        <v>1154</v>
      </c>
      <c r="B1156" s="2">
        <v>41333</v>
      </c>
      <c r="C1156">
        <v>8395.5493750000005</v>
      </c>
      <c r="D1156">
        <v>8537.7206132442479</v>
      </c>
    </row>
    <row r="1157" spans="1:4" x14ac:dyDescent="0.25">
      <c r="A1157" s="1">
        <v>1155</v>
      </c>
      <c r="B1157" s="2">
        <v>41334</v>
      </c>
      <c r="C1157">
        <v>7722.1731250000003</v>
      </c>
      <c r="D1157">
        <v>7873.9457540135636</v>
      </c>
    </row>
    <row r="1158" spans="1:4" x14ac:dyDescent="0.25">
      <c r="A1158" s="1">
        <v>1156</v>
      </c>
      <c r="B1158" s="2">
        <v>41335</v>
      </c>
      <c r="C1158">
        <v>6936.0508333333337</v>
      </c>
      <c r="D1158">
        <v>7102.0824653806994</v>
      </c>
    </row>
    <row r="1159" spans="1:4" x14ac:dyDescent="0.25">
      <c r="A1159" s="1">
        <v>1157</v>
      </c>
      <c r="B1159" s="2">
        <v>41336</v>
      </c>
      <c r="C1159">
        <v>7017.5370833333336</v>
      </c>
      <c r="D1159">
        <v>6928.7428297492761</v>
      </c>
    </row>
    <row r="1160" spans="1:4" x14ac:dyDescent="0.25">
      <c r="A1160" s="1">
        <v>1158</v>
      </c>
      <c r="B1160" s="2">
        <v>41337</v>
      </c>
      <c r="C1160">
        <v>7804.3237499999996</v>
      </c>
      <c r="D1160">
        <v>8023.4318126262942</v>
      </c>
    </row>
    <row r="1161" spans="1:4" x14ac:dyDescent="0.25">
      <c r="A1161" s="1">
        <v>1159</v>
      </c>
      <c r="B1161" s="2">
        <v>41338</v>
      </c>
      <c r="C1161">
        <v>7901.9139583333344</v>
      </c>
      <c r="D1161">
        <v>8186.5729692181512</v>
      </c>
    </row>
    <row r="1162" spans="1:4" x14ac:dyDescent="0.25">
      <c r="A1162" s="1">
        <v>1160</v>
      </c>
      <c r="B1162" s="2">
        <v>41339</v>
      </c>
      <c r="C1162">
        <v>8687.7258333333339</v>
      </c>
      <c r="D1162">
        <v>8283.9945083566909</v>
      </c>
    </row>
    <row r="1163" spans="1:4" x14ac:dyDescent="0.25">
      <c r="A1163" s="1">
        <v>1161</v>
      </c>
      <c r="B1163" s="2">
        <v>41340</v>
      </c>
      <c r="C1163">
        <v>8900.7910416666673</v>
      </c>
      <c r="D1163">
        <v>8450.0462844796875</v>
      </c>
    </row>
    <row r="1164" spans="1:4" x14ac:dyDescent="0.25">
      <c r="A1164" s="1">
        <v>1162</v>
      </c>
      <c r="B1164" s="2">
        <v>41341</v>
      </c>
      <c r="C1164">
        <v>7888.4904166666674</v>
      </c>
      <c r="D1164">
        <v>8358.7881019233719</v>
      </c>
    </row>
    <row r="1165" spans="1:4" x14ac:dyDescent="0.25">
      <c r="A1165" s="1">
        <v>1163</v>
      </c>
      <c r="B1165" s="2">
        <v>41342</v>
      </c>
      <c r="C1165">
        <v>7872.3916666666664</v>
      </c>
      <c r="D1165">
        <v>7715.4296417329342</v>
      </c>
    </row>
    <row r="1166" spans="1:4" x14ac:dyDescent="0.25">
      <c r="A1166" s="1">
        <v>1164</v>
      </c>
      <c r="B1166" s="2">
        <v>41343</v>
      </c>
      <c r="C1166">
        <v>7713.1279166666673</v>
      </c>
      <c r="D1166">
        <v>7516.9611045939864</v>
      </c>
    </row>
    <row r="1167" spans="1:4" x14ac:dyDescent="0.25">
      <c r="A1167" s="1">
        <v>1165</v>
      </c>
      <c r="B1167" s="2">
        <v>41344</v>
      </c>
      <c r="C1167">
        <v>7087.1247916666662</v>
      </c>
      <c r="D1167">
        <v>8439.3580122734256</v>
      </c>
    </row>
    <row r="1168" spans="1:4" x14ac:dyDescent="0.25">
      <c r="A1168" s="1">
        <v>1166</v>
      </c>
      <c r="B1168" s="2">
        <v>41345</v>
      </c>
      <c r="C1168">
        <v>8053.6368750000001</v>
      </c>
      <c r="D1168">
        <v>8437.9258061102664</v>
      </c>
    </row>
    <row r="1169" spans="1:4" x14ac:dyDescent="0.25">
      <c r="A1169" s="1">
        <v>1167</v>
      </c>
      <c r="B1169" s="2">
        <v>41346</v>
      </c>
      <c r="C1169">
        <v>8402.4935416666667</v>
      </c>
      <c r="D1169">
        <v>8403.6149767725346</v>
      </c>
    </row>
    <row r="1170" spans="1:4" x14ac:dyDescent="0.25">
      <c r="A1170" s="1">
        <v>1168</v>
      </c>
      <c r="B1170" s="2">
        <v>41347</v>
      </c>
      <c r="C1170">
        <v>8267.1522916666672</v>
      </c>
      <c r="D1170">
        <v>8286.5683985272499</v>
      </c>
    </row>
    <row r="1171" spans="1:4" x14ac:dyDescent="0.25">
      <c r="A1171" s="1">
        <v>1169</v>
      </c>
      <c r="B1171" s="2">
        <v>41348</v>
      </c>
      <c r="C1171">
        <v>8163.9337500000001</v>
      </c>
      <c r="D1171">
        <v>8134.1541476343891</v>
      </c>
    </row>
    <row r="1172" spans="1:4" x14ac:dyDescent="0.25">
      <c r="A1172" s="1">
        <v>1170</v>
      </c>
      <c r="B1172" s="2">
        <v>41349</v>
      </c>
      <c r="C1172">
        <v>7655.1672916666676</v>
      </c>
      <c r="D1172">
        <v>7602.8934857644736</v>
      </c>
    </row>
    <row r="1173" spans="1:4" x14ac:dyDescent="0.25">
      <c r="A1173" s="1">
        <v>1171</v>
      </c>
      <c r="B1173" s="2">
        <v>41350</v>
      </c>
      <c r="C1173">
        <v>6979.7016666666668</v>
      </c>
      <c r="D1173">
        <v>6957.3913634512664</v>
      </c>
    </row>
    <row r="1174" spans="1:4" x14ac:dyDescent="0.25">
      <c r="A1174" s="1">
        <v>1172</v>
      </c>
      <c r="B1174" s="2">
        <v>41351</v>
      </c>
      <c r="C1174">
        <v>7784.3589583333332</v>
      </c>
      <c r="D1174">
        <v>7740.6609675374893</v>
      </c>
    </row>
    <row r="1175" spans="1:4" x14ac:dyDescent="0.25">
      <c r="A1175" s="1">
        <v>1173</v>
      </c>
      <c r="B1175" s="2">
        <v>41352</v>
      </c>
      <c r="C1175">
        <v>7841.2502083333338</v>
      </c>
      <c r="D1175">
        <v>7859.8058851245914</v>
      </c>
    </row>
    <row r="1176" spans="1:4" x14ac:dyDescent="0.25">
      <c r="A1176" s="1">
        <v>1174</v>
      </c>
      <c r="B1176" s="2">
        <v>41353</v>
      </c>
      <c r="C1176">
        <v>7898.8025000000007</v>
      </c>
      <c r="D1176">
        <v>7895.9536246692433</v>
      </c>
    </row>
    <row r="1177" spans="1:4" x14ac:dyDescent="0.25">
      <c r="A1177" s="1">
        <v>1175</v>
      </c>
      <c r="B1177" s="2">
        <v>41354</v>
      </c>
      <c r="C1177">
        <v>8047.234375</v>
      </c>
      <c r="D1177">
        <v>8093.4401551617984</v>
      </c>
    </row>
    <row r="1178" spans="1:4" x14ac:dyDescent="0.25">
      <c r="A1178" s="1">
        <v>1176</v>
      </c>
      <c r="B1178" s="2">
        <v>41355</v>
      </c>
      <c r="C1178">
        <v>8332.7164583333342</v>
      </c>
      <c r="D1178">
        <v>8534.6108970713613</v>
      </c>
    </row>
    <row r="1179" spans="1:4" x14ac:dyDescent="0.25">
      <c r="A1179" s="1">
        <v>1177</v>
      </c>
      <c r="B1179" s="2">
        <v>41356</v>
      </c>
      <c r="C1179">
        <v>7718.0393750000003</v>
      </c>
      <c r="D1179">
        <v>7747.8060994710622</v>
      </c>
    </row>
    <row r="1180" spans="1:4" x14ac:dyDescent="0.25">
      <c r="A1180" s="1">
        <v>1178</v>
      </c>
      <c r="B1180" s="2">
        <v>41357</v>
      </c>
      <c r="C1180">
        <v>7709.3412500000004</v>
      </c>
      <c r="D1180">
        <v>7392.9171614619527</v>
      </c>
    </row>
    <row r="1181" spans="1:4" x14ac:dyDescent="0.25">
      <c r="A1181" s="1">
        <v>1179</v>
      </c>
      <c r="B1181" s="2">
        <v>41358</v>
      </c>
      <c r="C1181">
        <v>8492.4343749999989</v>
      </c>
      <c r="D1181">
        <v>8331.1487086870529</v>
      </c>
    </row>
    <row r="1182" spans="1:4" x14ac:dyDescent="0.25">
      <c r="A1182" s="1">
        <v>1180</v>
      </c>
      <c r="B1182" s="2">
        <v>41359</v>
      </c>
      <c r="C1182">
        <v>8602.7943749999995</v>
      </c>
      <c r="D1182">
        <v>8497.6481442556596</v>
      </c>
    </row>
    <row r="1183" spans="1:4" x14ac:dyDescent="0.25">
      <c r="A1183" s="1">
        <v>1181</v>
      </c>
      <c r="B1183" s="2">
        <v>41360</v>
      </c>
      <c r="C1183">
        <v>8769.8229166666661</v>
      </c>
      <c r="D1183">
        <v>8692.0222558708701</v>
      </c>
    </row>
    <row r="1184" spans="1:4" x14ac:dyDescent="0.25">
      <c r="A1184" s="1">
        <v>1182</v>
      </c>
      <c r="B1184" s="2">
        <v>41361</v>
      </c>
      <c r="C1184">
        <v>8564.9962500000001</v>
      </c>
      <c r="D1184">
        <v>8730.7478008160288</v>
      </c>
    </row>
    <row r="1185" spans="1:4" x14ac:dyDescent="0.25">
      <c r="A1185" s="1">
        <v>1183</v>
      </c>
      <c r="B1185" s="2">
        <v>41362</v>
      </c>
      <c r="C1185">
        <v>6776.465208333334</v>
      </c>
      <c r="D1185">
        <v>6773.5302951399754</v>
      </c>
    </row>
    <row r="1186" spans="1:4" x14ac:dyDescent="0.25">
      <c r="A1186" s="1">
        <v>1184</v>
      </c>
      <c r="B1186" s="2">
        <v>41363</v>
      </c>
      <c r="C1186">
        <v>6816.8702083333337</v>
      </c>
      <c r="D1186">
        <v>6795.0550584753764</v>
      </c>
    </row>
    <row r="1187" spans="1:4" x14ac:dyDescent="0.25">
      <c r="A1187" s="1">
        <v>1185</v>
      </c>
      <c r="B1187" s="2">
        <v>41364</v>
      </c>
      <c r="C1187">
        <v>6622.9768750000003</v>
      </c>
      <c r="D1187">
        <v>6632.6117745937809</v>
      </c>
    </row>
    <row r="1188" spans="1:4" x14ac:dyDescent="0.25">
      <c r="A1188" s="1">
        <v>1186</v>
      </c>
      <c r="B1188" s="2">
        <v>41365</v>
      </c>
      <c r="C1188">
        <v>8289.7718750000004</v>
      </c>
      <c r="D1188">
        <v>6898.2718229919756</v>
      </c>
    </row>
    <row r="1189" spans="1:4" x14ac:dyDescent="0.25">
      <c r="A1189" s="1">
        <v>1187</v>
      </c>
      <c r="B1189" s="2">
        <v>41366</v>
      </c>
      <c r="C1189">
        <v>8001.5999999999995</v>
      </c>
      <c r="D1189">
        <v>7739.3727742371257</v>
      </c>
    </row>
    <row r="1190" spans="1:4" x14ac:dyDescent="0.25">
      <c r="A1190" s="1">
        <v>1188</v>
      </c>
      <c r="B1190" s="2">
        <v>41367</v>
      </c>
      <c r="C1190">
        <v>8004.5714583333329</v>
      </c>
      <c r="D1190">
        <v>7841.9532932834763</v>
      </c>
    </row>
    <row r="1191" spans="1:4" x14ac:dyDescent="0.25">
      <c r="A1191" s="1">
        <v>1189</v>
      </c>
      <c r="B1191" s="2">
        <v>41368</v>
      </c>
      <c r="C1191">
        <v>7813.5974999999999</v>
      </c>
      <c r="D1191">
        <v>7866.7674425790601</v>
      </c>
    </row>
    <row r="1192" spans="1:4" x14ac:dyDescent="0.25">
      <c r="A1192" s="1">
        <v>1190</v>
      </c>
      <c r="B1192" s="2">
        <v>41369</v>
      </c>
      <c r="C1192">
        <v>7326.8747916666662</v>
      </c>
      <c r="D1192">
        <v>7867.837582933972</v>
      </c>
    </row>
    <row r="1193" spans="1:4" x14ac:dyDescent="0.25">
      <c r="A1193" s="1">
        <v>1191</v>
      </c>
      <c r="B1193" s="2">
        <v>41370</v>
      </c>
      <c r="C1193">
        <v>8752.8331249999992</v>
      </c>
      <c r="D1193">
        <v>7229.692565310078</v>
      </c>
    </row>
    <row r="1194" spans="1:4" x14ac:dyDescent="0.25">
      <c r="A1194" s="1">
        <v>1192</v>
      </c>
      <c r="B1194" s="2">
        <v>41371</v>
      </c>
      <c r="C1194">
        <v>8730.6018750000003</v>
      </c>
      <c r="D1194">
        <v>6843.7292451261646</v>
      </c>
    </row>
    <row r="1195" spans="1:4" x14ac:dyDescent="0.25">
      <c r="A1195" s="1">
        <v>1193</v>
      </c>
      <c r="B1195" s="2">
        <v>41372</v>
      </c>
      <c r="C1195">
        <v>7730.6537500000004</v>
      </c>
      <c r="D1195">
        <v>7766.5753590046515</v>
      </c>
    </row>
    <row r="1196" spans="1:4" x14ac:dyDescent="0.25">
      <c r="A1196" s="1">
        <v>1194</v>
      </c>
      <c r="B1196" s="2">
        <v>41373</v>
      </c>
      <c r="C1196">
        <v>7826.3050000000003</v>
      </c>
      <c r="D1196">
        <v>7841.8032586126828</v>
      </c>
    </row>
    <row r="1197" spans="1:4" x14ac:dyDescent="0.25">
      <c r="A1197" s="1">
        <v>1195</v>
      </c>
      <c r="B1197" s="2">
        <v>41374</v>
      </c>
      <c r="C1197">
        <v>7594.4570833333337</v>
      </c>
      <c r="D1197">
        <v>7844.4056380059019</v>
      </c>
    </row>
    <row r="1198" spans="1:4" x14ac:dyDescent="0.25">
      <c r="A1198" s="1">
        <v>1196</v>
      </c>
      <c r="B1198" s="2">
        <v>41375</v>
      </c>
      <c r="C1198">
        <v>7523.1781249999995</v>
      </c>
      <c r="D1198">
        <v>7909.1804321013769</v>
      </c>
    </row>
    <row r="1199" spans="1:4" x14ac:dyDescent="0.25">
      <c r="A1199" s="1">
        <v>1197</v>
      </c>
      <c r="B1199" s="2">
        <v>41376</v>
      </c>
      <c r="C1199">
        <v>8339.1102083333335</v>
      </c>
      <c r="D1199">
        <v>7847.8081342049472</v>
      </c>
    </row>
    <row r="1200" spans="1:4" x14ac:dyDescent="0.25">
      <c r="A1200" s="1">
        <v>1198</v>
      </c>
      <c r="B1200" s="2">
        <v>41377</v>
      </c>
      <c r="C1200">
        <v>7243.1039583333331</v>
      </c>
      <c r="D1200">
        <v>7222.8406566831572</v>
      </c>
    </row>
    <row r="1201" spans="1:4" x14ac:dyDescent="0.25">
      <c r="A1201" s="1">
        <v>1199</v>
      </c>
      <c r="B1201" s="2">
        <v>41378</v>
      </c>
      <c r="C1201">
        <v>7003.7695833333337</v>
      </c>
      <c r="D1201">
        <v>7068.5877924402266</v>
      </c>
    </row>
    <row r="1202" spans="1:4" x14ac:dyDescent="0.25">
      <c r="A1202" s="1">
        <v>1200</v>
      </c>
      <c r="B1202" s="2">
        <v>41379</v>
      </c>
      <c r="C1202">
        <v>7856.8908333333338</v>
      </c>
      <c r="D1202">
        <v>7872.8599575122389</v>
      </c>
    </row>
    <row r="1203" spans="1:4" x14ac:dyDescent="0.25">
      <c r="A1203" s="1">
        <v>1201</v>
      </c>
      <c r="B1203" s="2">
        <v>41380</v>
      </c>
      <c r="C1203">
        <v>7984.1131249999999</v>
      </c>
      <c r="D1203">
        <v>7870.1786200987126</v>
      </c>
    </row>
    <row r="1204" spans="1:4" x14ac:dyDescent="0.25">
      <c r="A1204" s="1">
        <v>1202</v>
      </c>
      <c r="B1204" s="2">
        <v>41381</v>
      </c>
      <c r="C1204">
        <v>7861.1310416666674</v>
      </c>
      <c r="D1204">
        <v>7829.9565923199671</v>
      </c>
    </row>
    <row r="1205" spans="1:4" x14ac:dyDescent="0.25">
      <c r="A1205" s="1">
        <v>1203</v>
      </c>
      <c r="B1205" s="2">
        <v>41382</v>
      </c>
      <c r="C1205">
        <v>7872.8197916666659</v>
      </c>
      <c r="D1205">
        <v>7836.3998198355102</v>
      </c>
    </row>
    <row r="1206" spans="1:4" x14ac:dyDescent="0.25">
      <c r="A1206" s="1">
        <v>1204</v>
      </c>
      <c r="B1206" s="2">
        <v>41383</v>
      </c>
      <c r="C1206">
        <v>7689.2956249999997</v>
      </c>
      <c r="D1206">
        <v>7748.6418790747257</v>
      </c>
    </row>
    <row r="1207" spans="1:4" x14ac:dyDescent="0.25">
      <c r="A1207" s="1">
        <v>1205</v>
      </c>
      <c r="B1207" s="2">
        <v>41384</v>
      </c>
      <c r="C1207">
        <v>7448.6418750000003</v>
      </c>
      <c r="D1207">
        <v>7393.1196703203696</v>
      </c>
    </row>
    <row r="1208" spans="1:4" x14ac:dyDescent="0.25">
      <c r="A1208" s="1">
        <v>1206</v>
      </c>
      <c r="B1208" s="2">
        <v>41385</v>
      </c>
      <c r="C1208">
        <v>7105.8543749999999</v>
      </c>
      <c r="D1208">
        <v>7173.4243715504545</v>
      </c>
    </row>
    <row r="1209" spans="1:4" x14ac:dyDescent="0.25">
      <c r="A1209" s="1">
        <v>1207</v>
      </c>
      <c r="B1209" s="2">
        <v>41386</v>
      </c>
      <c r="C1209">
        <v>7720.7035416666668</v>
      </c>
      <c r="D1209">
        <v>7760.9279793205396</v>
      </c>
    </row>
    <row r="1210" spans="1:4" x14ac:dyDescent="0.25">
      <c r="A1210" s="1">
        <v>1208</v>
      </c>
      <c r="B1210" s="2">
        <v>41387</v>
      </c>
      <c r="C1210">
        <v>7741.7197916666664</v>
      </c>
      <c r="D1210">
        <v>7803.2447213216283</v>
      </c>
    </row>
    <row r="1211" spans="1:4" x14ac:dyDescent="0.25">
      <c r="A1211" s="1">
        <v>1209</v>
      </c>
      <c r="B1211" s="2">
        <v>41388</v>
      </c>
      <c r="C1211">
        <v>7761.1791666666659</v>
      </c>
      <c r="D1211">
        <v>7852.4575409792096</v>
      </c>
    </row>
    <row r="1212" spans="1:4" x14ac:dyDescent="0.25">
      <c r="A1212" s="1">
        <v>1210</v>
      </c>
      <c r="B1212" s="2">
        <v>41389</v>
      </c>
      <c r="C1212">
        <v>7061.3512499999997</v>
      </c>
      <c r="D1212">
        <v>7106.686984064082</v>
      </c>
    </row>
    <row r="1213" spans="1:4" x14ac:dyDescent="0.25">
      <c r="A1213" s="1">
        <v>1211</v>
      </c>
      <c r="B1213" s="2">
        <v>41390</v>
      </c>
      <c r="C1213">
        <v>7451</v>
      </c>
      <c r="D1213">
        <v>7646.7256714200857</v>
      </c>
    </row>
    <row r="1214" spans="1:4" x14ac:dyDescent="0.25">
      <c r="A1214" s="1">
        <v>1212</v>
      </c>
      <c r="B1214" s="2">
        <v>41391</v>
      </c>
      <c r="C1214">
        <v>7028.0304166666674</v>
      </c>
      <c r="D1214">
        <v>7293.6035957896493</v>
      </c>
    </row>
    <row r="1215" spans="1:4" x14ac:dyDescent="0.25">
      <c r="A1215" s="1">
        <v>1213</v>
      </c>
      <c r="B1215" s="2">
        <v>41392</v>
      </c>
      <c r="C1215">
        <v>6816.3166666666666</v>
      </c>
      <c r="D1215">
        <v>7002.9742449431096</v>
      </c>
    </row>
    <row r="1216" spans="1:4" x14ac:dyDescent="0.25">
      <c r="A1216" s="1">
        <v>1214</v>
      </c>
      <c r="B1216" s="2">
        <v>41393</v>
      </c>
      <c r="C1216">
        <v>7777.5214583333336</v>
      </c>
      <c r="D1216">
        <v>7893.7036439438389</v>
      </c>
    </row>
    <row r="1217" spans="1:4" x14ac:dyDescent="0.25">
      <c r="A1217" s="1">
        <v>1215</v>
      </c>
      <c r="B1217" s="2">
        <v>41394</v>
      </c>
      <c r="C1217">
        <v>7967.9168749999999</v>
      </c>
      <c r="D1217">
        <v>7981.3414805654293</v>
      </c>
    </row>
    <row r="1218" spans="1:4" x14ac:dyDescent="0.25">
      <c r="A1218" s="1">
        <v>1216</v>
      </c>
      <c r="B1218" s="2">
        <v>41395</v>
      </c>
      <c r="C1218">
        <v>8250.3983333333326</v>
      </c>
      <c r="D1218">
        <v>7942.079530832475</v>
      </c>
    </row>
    <row r="1219" spans="1:4" x14ac:dyDescent="0.25">
      <c r="A1219" s="1">
        <v>1217</v>
      </c>
      <c r="B1219" s="2">
        <v>41396</v>
      </c>
      <c r="C1219">
        <v>8200.6502083333344</v>
      </c>
      <c r="D1219">
        <v>7937.3410331777341</v>
      </c>
    </row>
    <row r="1220" spans="1:4" x14ac:dyDescent="0.25">
      <c r="A1220" s="1">
        <v>1218</v>
      </c>
      <c r="B1220" s="2">
        <v>41397</v>
      </c>
      <c r="C1220">
        <v>8228.7220833333322</v>
      </c>
      <c r="D1220">
        <v>8011.5327059556112</v>
      </c>
    </row>
    <row r="1221" spans="1:4" x14ac:dyDescent="0.25">
      <c r="A1221" s="1">
        <v>1219</v>
      </c>
      <c r="B1221" s="2">
        <v>41398</v>
      </c>
      <c r="C1221">
        <v>7768.9789583333331</v>
      </c>
      <c r="D1221">
        <v>7406.0161624755519</v>
      </c>
    </row>
    <row r="1222" spans="1:4" x14ac:dyDescent="0.25">
      <c r="A1222" s="1">
        <v>1220</v>
      </c>
      <c r="B1222" s="2">
        <v>41399</v>
      </c>
      <c r="C1222">
        <v>7216.4191666666666</v>
      </c>
      <c r="D1222">
        <v>7327.5668831241646</v>
      </c>
    </row>
    <row r="1223" spans="1:4" x14ac:dyDescent="0.25">
      <c r="A1223" s="1">
        <v>1221</v>
      </c>
      <c r="B1223" s="2">
        <v>41400</v>
      </c>
      <c r="C1223">
        <v>8802.9460416666661</v>
      </c>
      <c r="D1223">
        <v>8178.4137022902687</v>
      </c>
    </row>
    <row r="1224" spans="1:4" x14ac:dyDescent="0.25">
      <c r="A1224" s="1">
        <v>1222</v>
      </c>
      <c r="B1224" s="2">
        <v>41401</v>
      </c>
      <c r="C1224">
        <v>8478.1464583333345</v>
      </c>
      <c r="D1224">
        <v>8249.7644232488619</v>
      </c>
    </row>
    <row r="1225" spans="1:4" x14ac:dyDescent="0.25">
      <c r="A1225" s="1">
        <v>1223</v>
      </c>
      <c r="B1225" s="2">
        <v>41402</v>
      </c>
      <c r="C1225">
        <v>8459.5124999999989</v>
      </c>
      <c r="D1225">
        <v>8140.4521995000541</v>
      </c>
    </row>
    <row r="1226" spans="1:4" x14ac:dyDescent="0.25">
      <c r="A1226" s="1">
        <v>1224</v>
      </c>
      <c r="B1226" s="2">
        <v>41403</v>
      </c>
      <c r="C1226">
        <v>7866.0481250000003</v>
      </c>
      <c r="D1226">
        <v>8141.5011527377947</v>
      </c>
    </row>
    <row r="1227" spans="1:4" x14ac:dyDescent="0.25">
      <c r="A1227" s="1">
        <v>1225</v>
      </c>
      <c r="B1227" s="2">
        <v>41404</v>
      </c>
      <c r="C1227">
        <v>6947.0483333333332</v>
      </c>
      <c r="D1227">
        <v>8119.9841090257296</v>
      </c>
    </row>
    <row r="1228" spans="1:4" x14ac:dyDescent="0.25">
      <c r="A1228" s="1">
        <v>1226</v>
      </c>
      <c r="B1228" s="2">
        <v>41405</v>
      </c>
      <c r="C1228">
        <v>7596.6218749999998</v>
      </c>
      <c r="D1228">
        <v>7584.8971468940936</v>
      </c>
    </row>
    <row r="1229" spans="1:4" x14ac:dyDescent="0.25">
      <c r="A1229" s="1">
        <v>1227</v>
      </c>
      <c r="B1229" s="2">
        <v>41406</v>
      </c>
      <c r="C1229">
        <v>7764.4629166666673</v>
      </c>
      <c r="D1229">
        <v>7312.4758578322526</v>
      </c>
    </row>
    <row r="1230" spans="1:4" x14ac:dyDescent="0.25">
      <c r="A1230" s="1">
        <v>1228</v>
      </c>
      <c r="B1230" s="2">
        <v>41407</v>
      </c>
      <c r="C1230">
        <v>8136.2612499999996</v>
      </c>
      <c r="D1230">
        <v>8042.7995895280537</v>
      </c>
    </row>
    <row r="1231" spans="1:4" x14ac:dyDescent="0.25">
      <c r="A1231" s="1">
        <v>1229</v>
      </c>
      <c r="B1231" s="2">
        <v>41408</v>
      </c>
      <c r="C1231">
        <v>8118.3910416666668</v>
      </c>
      <c r="D1231">
        <v>8210.238253362777</v>
      </c>
    </row>
    <row r="1232" spans="1:4" x14ac:dyDescent="0.25">
      <c r="A1232" s="1">
        <v>1230</v>
      </c>
      <c r="B1232" s="2">
        <v>41409</v>
      </c>
      <c r="C1232">
        <v>8193.1825000000008</v>
      </c>
      <c r="D1232">
        <v>8330.1978725834924</v>
      </c>
    </row>
    <row r="1233" spans="1:4" x14ac:dyDescent="0.25">
      <c r="A1233" s="1">
        <v>1231</v>
      </c>
      <c r="B1233" s="2">
        <v>41410</v>
      </c>
      <c r="C1233">
        <v>8135.69625</v>
      </c>
      <c r="D1233">
        <v>8266.022042979539</v>
      </c>
    </row>
    <row r="1234" spans="1:4" x14ac:dyDescent="0.25">
      <c r="A1234" s="1">
        <v>1232</v>
      </c>
      <c r="B1234" s="2">
        <v>41411</v>
      </c>
      <c r="C1234">
        <v>8184.213541666667</v>
      </c>
      <c r="D1234">
        <v>8226.1190872387324</v>
      </c>
    </row>
    <row r="1235" spans="1:4" x14ac:dyDescent="0.25">
      <c r="A1235" s="1">
        <v>1233</v>
      </c>
      <c r="B1235" s="2">
        <v>41412</v>
      </c>
      <c r="C1235">
        <v>7653.0318750000006</v>
      </c>
      <c r="D1235">
        <v>7783.8752344578252</v>
      </c>
    </row>
    <row r="1236" spans="1:4" x14ac:dyDescent="0.25">
      <c r="A1236" s="1">
        <v>1234</v>
      </c>
      <c r="B1236" s="2">
        <v>41413</v>
      </c>
      <c r="C1236">
        <v>7562.3343749999995</v>
      </c>
      <c r="D1236">
        <v>7646.9404500712162</v>
      </c>
    </row>
    <row r="1237" spans="1:4" x14ac:dyDescent="0.25">
      <c r="A1237" s="1">
        <v>1235</v>
      </c>
      <c r="B1237" s="2">
        <v>41414</v>
      </c>
      <c r="C1237">
        <v>8453.7660416666677</v>
      </c>
      <c r="D1237">
        <v>8484.1794818045018</v>
      </c>
    </row>
    <row r="1238" spans="1:4" x14ac:dyDescent="0.25">
      <c r="A1238" s="1">
        <v>1236</v>
      </c>
      <c r="B1238" s="2">
        <v>41415</v>
      </c>
      <c r="C1238">
        <v>8385.2989583333328</v>
      </c>
      <c r="D1238">
        <v>8525.8483084621839</v>
      </c>
    </row>
    <row r="1239" spans="1:4" x14ac:dyDescent="0.25">
      <c r="A1239" s="1">
        <v>1237</v>
      </c>
      <c r="B1239" s="2">
        <v>41416</v>
      </c>
      <c r="C1239">
        <v>8880.8249999999989</v>
      </c>
      <c r="D1239">
        <v>8698.2200119713361</v>
      </c>
    </row>
    <row r="1240" spans="1:4" x14ac:dyDescent="0.25">
      <c r="A1240" s="1">
        <v>1238</v>
      </c>
      <c r="B1240" s="2">
        <v>41417</v>
      </c>
      <c r="C1240">
        <v>8637.9014583333337</v>
      </c>
      <c r="D1240">
        <v>8731.4196794515428</v>
      </c>
    </row>
    <row r="1241" spans="1:4" x14ac:dyDescent="0.25">
      <c r="A1241" s="1">
        <v>1239</v>
      </c>
      <c r="B1241" s="2">
        <v>41418</v>
      </c>
      <c r="C1241">
        <v>8647.4750000000004</v>
      </c>
      <c r="D1241">
        <v>8580.6182632169184</v>
      </c>
    </row>
    <row r="1242" spans="1:4" x14ac:dyDescent="0.25">
      <c r="A1242" s="1">
        <v>1240</v>
      </c>
      <c r="B1242" s="2">
        <v>41419</v>
      </c>
      <c r="C1242">
        <v>7933.1577083333332</v>
      </c>
      <c r="D1242">
        <v>7950.1598241275606</v>
      </c>
    </row>
    <row r="1243" spans="1:4" x14ac:dyDescent="0.25">
      <c r="A1243" s="1">
        <v>1241</v>
      </c>
      <c r="B1243" s="2">
        <v>41420</v>
      </c>
      <c r="C1243">
        <v>7837.1133333333337</v>
      </c>
      <c r="D1243">
        <v>7780.0474249541321</v>
      </c>
    </row>
    <row r="1244" spans="1:4" x14ac:dyDescent="0.25">
      <c r="A1244" s="1">
        <v>1242</v>
      </c>
      <c r="B1244" s="2">
        <v>41421</v>
      </c>
      <c r="C1244">
        <v>8685.0985416666663</v>
      </c>
      <c r="D1244">
        <v>8717.9822241814563</v>
      </c>
    </row>
    <row r="1245" spans="1:4" x14ac:dyDescent="0.25">
      <c r="A1245" s="1">
        <v>1243</v>
      </c>
      <c r="B1245" s="2">
        <v>41422</v>
      </c>
      <c r="C1245">
        <v>8660.3739583333336</v>
      </c>
      <c r="D1245">
        <v>8665.2962855159694</v>
      </c>
    </row>
    <row r="1246" spans="1:4" x14ac:dyDescent="0.25">
      <c r="A1246" s="1">
        <v>1244</v>
      </c>
      <c r="B1246" s="2">
        <v>41423</v>
      </c>
      <c r="C1246">
        <v>8495.4322916666661</v>
      </c>
      <c r="D1246">
        <v>8505.2491832637443</v>
      </c>
    </row>
    <row r="1247" spans="1:4" x14ac:dyDescent="0.25">
      <c r="A1247" s="1">
        <v>1245</v>
      </c>
      <c r="B1247" s="2">
        <v>41424</v>
      </c>
      <c r="C1247">
        <v>8504.7462500000001</v>
      </c>
      <c r="D1247">
        <v>8516.9731115406557</v>
      </c>
    </row>
    <row r="1248" spans="1:4" x14ac:dyDescent="0.25">
      <c r="A1248" s="1">
        <v>1246</v>
      </c>
      <c r="B1248" s="2">
        <v>41425</v>
      </c>
      <c r="C1248">
        <v>8299.6652083333338</v>
      </c>
      <c r="D1248">
        <v>8382.8445479954335</v>
      </c>
    </row>
    <row r="1249" spans="1:4" x14ac:dyDescent="0.25">
      <c r="A1249" s="1">
        <v>1247</v>
      </c>
      <c r="B1249" s="2">
        <v>41426</v>
      </c>
      <c r="C1249">
        <v>7971.7297916666676</v>
      </c>
      <c r="D1249">
        <v>7823.9986392936526</v>
      </c>
    </row>
    <row r="1250" spans="1:4" x14ac:dyDescent="0.25">
      <c r="A1250" s="1">
        <v>1248</v>
      </c>
      <c r="B1250" s="2">
        <v>41427</v>
      </c>
      <c r="C1250">
        <v>8315.7356249999993</v>
      </c>
      <c r="D1250">
        <v>7851.1413611499238</v>
      </c>
    </row>
    <row r="1251" spans="1:4" x14ac:dyDescent="0.25">
      <c r="A1251" s="1">
        <v>1249</v>
      </c>
      <c r="B1251" s="2">
        <v>41428</v>
      </c>
      <c r="C1251">
        <v>8330.4306249999991</v>
      </c>
      <c r="D1251">
        <v>8800.4105165279016</v>
      </c>
    </row>
    <row r="1252" spans="1:4" x14ac:dyDescent="0.25">
      <c r="A1252" s="1">
        <v>1250</v>
      </c>
      <c r="B1252" s="2">
        <v>41429</v>
      </c>
      <c r="C1252">
        <v>7169.2893750000003</v>
      </c>
      <c r="D1252">
        <v>8989.7550408795432</v>
      </c>
    </row>
    <row r="1253" spans="1:4" x14ac:dyDescent="0.25">
      <c r="A1253" s="1">
        <v>1251</v>
      </c>
      <c r="B1253" s="2">
        <v>41430</v>
      </c>
      <c r="C1253">
        <v>8090.5979166666666</v>
      </c>
      <c r="D1253">
        <v>8891.4665858824574</v>
      </c>
    </row>
    <row r="1254" spans="1:4" x14ac:dyDescent="0.25">
      <c r="A1254" s="1">
        <v>1252</v>
      </c>
      <c r="B1254" s="2">
        <v>41431</v>
      </c>
      <c r="C1254">
        <v>8601.8556250000001</v>
      </c>
      <c r="D1254">
        <v>8764.3566734003452</v>
      </c>
    </row>
    <row r="1255" spans="1:4" x14ac:dyDescent="0.25">
      <c r="A1255" s="1">
        <v>1253</v>
      </c>
      <c r="B1255" s="2">
        <v>41432</v>
      </c>
      <c r="C1255">
        <v>8281.8414583333342</v>
      </c>
      <c r="D1255">
        <v>8552.8841605656435</v>
      </c>
    </row>
    <row r="1256" spans="1:4" x14ac:dyDescent="0.25">
      <c r="A1256" s="1">
        <v>1254</v>
      </c>
      <c r="B1256" s="2">
        <v>41433</v>
      </c>
      <c r="C1256">
        <v>8446.9018749999996</v>
      </c>
      <c r="D1256">
        <v>8180.5380610075217</v>
      </c>
    </row>
    <row r="1257" spans="1:4" x14ac:dyDescent="0.25">
      <c r="A1257" s="1">
        <v>1255</v>
      </c>
      <c r="B1257" s="2">
        <v>41434</v>
      </c>
      <c r="C1257">
        <v>7785.376666666667</v>
      </c>
      <c r="D1257">
        <v>7951.1853564062694</v>
      </c>
    </row>
    <row r="1258" spans="1:4" x14ac:dyDescent="0.25">
      <c r="A1258" s="1">
        <v>1256</v>
      </c>
      <c r="B1258" s="2">
        <v>41435</v>
      </c>
      <c r="C1258">
        <v>6765.5785416666668</v>
      </c>
      <c r="D1258">
        <v>8172.1678914751101</v>
      </c>
    </row>
    <row r="1259" spans="1:4" x14ac:dyDescent="0.25">
      <c r="A1259" s="1">
        <v>1257</v>
      </c>
      <c r="B1259" s="2">
        <v>41436</v>
      </c>
      <c r="C1259">
        <v>7718.9870833333334</v>
      </c>
      <c r="D1259">
        <v>8800.5024682355379</v>
      </c>
    </row>
    <row r="1260" spans="1:4" x14ac:dyDescent="0.25">
      <c r="A1260" s="1">
        <v>1258</v>
      </c>
      <c r="B1260" s="2">
        <v>41437</v>
      </c>
      <c r="C1260">
        <v>7445.364583333333</v>
      </c>
      <c r="D1260">
        <v>8985.5169573923777</v>
      </c>
    </row>
    <row r="1261" spans="1:4" x14ac:dyDescent="0.25">
      <c r="A1261" s="1">
        <v>1259</v>
      </c>
      <c r="B1261" s="2">
        <v>41438</v>
      </c>
      <c r="C1261">
        <v>8600.2718750000004</v>
      </c>
      <c r="D1261">
        <v>8844.7493951839333</v>
      </c>
    </row>
    <row r="1262" spans="1:4" x14ac:dyDescent="0.25">
      <c r="A1262" s="1">
        <v>1260</v>
      </c>
      <c r="B1262" s="2">
        <v>41439</v>
      </c>
      <c r="C1262">
        <v>8577.8793750000004</v>
      </c>
      <c r="D1262">
        <v>8722.1473929219519</v>
      </c>
    </row>
    <row r="1263" spans="1:4" x14ac:dyDescent="0.25">
      <c r="A1263" s="1">
        <v>1261</v>
      </c>
      <c r="B1263" s="2">
        <v>41440</v>
      </c>
      <c r="C1263">
        <v>8028.05375</v>
      </c>
      <c r="D1263">
        <v>8127.9847687699148</v>
      </c>
    </row>
    <row r="1264" spans="1:4" x14ac:dyDescent="0.25">
      <c r="A1264" s="1">
        <v>1262</v>
      </c>
      <c r="B1264" s="2">
        <v>41441</v>
      </c>
      <c r="C1264">
        <v>7927.220416666667</v>
      </c>
      <c r="D1264">
        <v>7990.0620367971242</v>
      </c>
    </row>
    <row r="1265" spans="1:4" x14ac:dyDescent="0.25">
      <c r="A1265" s="1">
        <v>1263</v>
      </c>
      <c r="B1265" s="2">
        <v>41442</v>
      </c>
      <c r="C1265">
        <v>9027.0722916666673</v>
      </c>
      <c r="D1265">
        <v>9063.2042972381369</v>
      </c>
    </row>
    <row r="1266" spans="1:4" x14ac:dyDescent="0.25">
      <c r="A1266" s="1">
        <v>1264</v>
      </c>
      <c r="B1266" s="2">
        <v>41443</v>
      </c>
      <c r="C1266">
        <v>9183.8093749999989</v>
      </c>
      <c r="D1266">
        <v>9245.2244143943662</v>
      </c>
    </row>
    <row r="1267" spans="1:4" x14ac:dyDescent="0.25">
      <c r="A1267" s="1">
        <v>1265</v>
      </c>
      <c r="B1267" s="2">
        <v>41444</v>
      </c>
      <c r="C1267">
        <v>9169.8570833333342</v>
      </c>
      <c r="D1267">
        <v>9212.4014978948489</v>
      </c>
    </row>
    <row r="1268" spans="1:4" x14ac:dyDescent="0.25">
      <c r="A1268" s="1">
        <v>1266</v>
      </c>
      <c r="B1268" s="2">
        <v>41445</v>
      </c>
      <c r="C1268">
        <v>9251.5720833333326</v>
      </c>
      <c r="D1268">
        <v>9254.9056025374248</v>
      </c>
    </row>
    <row r="1269" spans="1:4" x14ac:dyDescent="0.25">
      <c r="A1269" s="1">
        <v>1267</v>
      </c>
      <c r="B1269" s="2">
        <v>41446</v>
      </c>
      <c r="C1269">
        <v>9191.7245833333345</v>
      </c>
      <c r="D1269">
        <v>9287.5280385701753</v>
      </c>
    </row>
    <row r="1270" spans="1:4" x14ac:dyDescent="0.25">
      <c r="A1270" s="1">
        <v>1268</v>
      </c>
      <c r="B1270" s="2">
        <v>41447</v>
      </c>
      <c r="C1270">
        <v>8792.4272916666669</v>
      </c>
      <c r="D1270">
        <v>8609.0049803183647</v>
      </c>
    </row>
    <row r="1271" spans="1:4" x14ac:dyDescent="0.25">
      <c r="A1271" s="1">
        <v>1269</v>
      </c>
      <c r="B1271" s="2">
        <v>41448</v>
      </c>
      <c r="C1271">
        <v>8552.5352083333328</v>
      </c>
      <c r="D1271">
        <v>8345.3009231058804</v>
      </c>
    </row>
    <row r="1272" spans="1:4" x14ac:dyDescent="0.25">
      <c r="A1272" s="1">
        <v>1270</v>
      </c>
      <c r="B1272" s="2">
        <v>41449</v>
      </c>
      <c r="C1272">
        <v>9315.5504166666669</v>
      </c>
      <c r="D1272">
        <v>9168.6044297417266</v>
      </c>
    </row>
    <row r="1273" spans="1:4" x14ac:dyDescent="0.25">
      <c r="A1273" s="1">
        <v>1271</v>
      </c>
      <c r="B1273" s="2">
        <v>41450</v>
      </c>
      <c r="C1273">
        <v>9360.1008333333339</v>
      </c>
      <c r="D1273">
        <v>9211.7221824984281</v>
      </c>
    </row>
    <row r="1274" spans="1:4" x14ac:dyDescent="0.25">
      <c r="A1274" s="1">
        <v>1272</v>
      </c>
      <c r="B1274" s="2">
        <v>41451</v>
      </c>
      <c r="C1274">
        <v>8928.6400000000012</v>
      </c>
      <c r="D1274">
        <v>9169.7567278167226</v>
      </c>
    </row>
    <row r="1275" spans="1:4" x14ac:dyDescent="0.25">
      <c r="A1275" s="1">
        <v>1273</v>
      </c>
      <c r="B1275" s="2">
        <v>41452</v>
      </c>
      <c r="C1275">
        <v>8869.0960416666658</v>
      </c>
      <c r="D1275">
        <v>8908.1014514271847</v>
      </c>
    </row>
    <row r="1276" spans="1:4" x14ac:dyDescent="0.25">
      <c r="A1276" s="1">
        <v>1274</v>
      </c>
      <c r="B1276" s="2">
        <v>41453</v>
      </c>
      <c r="C1276">
        <v>8861.2887499999997</v>
      </c>
      <c r="D1276">
        <v>8889.1708877833771</v>
      </c>
    </row>
    <row r="1277" spans="1:4" x14ac:dyDescent="0.25">
      <c r="A1277" s="1">
        <v>1275</v>
      </c>
      <c r="B1277" s="2">
        <v>41454</v>
      </c>
      <c r="C1277">
        <v>8431.2066666666669</v>
      </c>
      <c r="D1277">
        <v>8337.6660726329228</v>
      </c>
    </row>
    <row r="1278" spans="1:4" x14ac:dyDescent="0.25">
      <c r="A1278" s="1">
        <v>1276</v>
      </c>
      <c r="B1278" s="2">
        <v>41455</v>
      </c>
      <c r="C1278">
        <v>8141.3997916666667</v>
      </c>
      <c r="D1278">
        <v>8149.7650690717956</v>
      </c>
    </row>
    <row r="1279" spans="1:4" x14ac:dyDescent="0.25">
      <c r="A1279" s="1">
        <v>1277</v>
      </c>
      <c r="B1279" s="2">
        <v>41456</v>
      </c>
      <c r="C1279">
        <v>8865.5052083333339</v>
      </c>
      <c r="D1279">
        <v>8842.8547320427406</v>
      </c>
    </row>
    <row r="1280" spans="1:4" x14ac:dyDescent="0.25">
      <c r="A1280" s="1">
        <v>1278</v>
      </c>
      <c r="B1280" s="2">
        <v>41457</v>
      </c>
      <c r="C1280">
        <v>8523.5429166666672</v>
      </c>
      <c r="D1280">
        <v>9059.5013290945299</v>
      </c>
    </row>
    <row r="1281" spans="1:4" x14ac:dyDescent="0.25">
      <c r="A1281" s="1">
        <v>1279</v>
      </c>
      <c r="B1281" s="2">
        <v>41458</v>
      </c>
      <c r="C1281">
        <v>8508.6825000000008</v>
      </c>
      <c r="D1281">
        <v>9072.2386725899614</v>
      </c>
    </row>
    <row r="1282" spans="1:4" x14ac:dyDescent="0.25">
      <c r="A1282" s="1">
        <v>1280</v>
      </c>
      <c r="B1282" s="2">
        <v>41459</v>
      </c>
      <c r="C1282">
        <v>6974.5877083333326</v>
      </c>
      <c r="D1282">
        <v>8970.0598976217789</v>
      </c>
    </row>
    <row r="1283" spans="1:4" x14ac:dyDescent="0.25">
      <c r="A1283" s="1">
        <v>1281</v>
      </c>
      <c r="B1283" s="2">
        <v>41460</v>
      </c>
      <c r="C1283">
        <v>8136.5316666666668</v>
      </c>
      <c r="D1283">
        <v>8707.7423851101339</v>
      </c>
    </row>
    <row r="1284" spans="1:4" x14ac:dyDescent="0.25">
      <c r="A1284" s="1">
        <v>1282</v>
      </c>
      <c r="B1284" s="2">
        <v>41461</v>
      </c>
      <c r="C1284">
        <v>8277.2616666666672</v>
      </c>
      <c r="D1284">
        <v>8289.934427157652</v>
      </c>
    </row>
    <row r="1285" spans="1:4" x14ac:dyDescent="0.25">
      <c r="A1285" s="1">
        <v>1283</v>
      </c>
      <c r="B1285" s="2">
        <v>41462</v>
      </c>
      <c r="C1285">
        <v>8164.2260416666659</v>
      </c>
      <c r="D1285">
        <v>8195.8964411560137</v>
      </c>
    </row>
    <row r="1286" spans="1:4" x14ac:dyDescent="0.25">
      <c r="A1286" s="1">
        <v>1284</v>
      </c>
      <c r="B1286" s="2">
        <v>41463</v>
      </c>
      <c r="C1286">
        <v>8476.7470833333336</v>
      </c>
      <c r="D1286">
        <v>9105.5847002448372</v>
      </c>
    </row>
    <row r="1287" spans="1:4" x14ac:dyDescent="0.25">
      <c r="A1287" s="1">
        <v>1285</v>
      </c>
      <c r="B1287" s="2">
        <v>41464</v>
      </c>
      <c r="C1287">
        <v>7145.2645833333336</v>
      </c>
      <c r="D1287">
        <v>9334.1263460024584</v>
      </c>
    </row>
    <row r="1288" spans="1:4" x14ac:dyDescent="0.25">
      <c r="A1288" s="1">
        <v>1286</v>
      </c>
      <c r="B1288" s="2">
        <v>41465</v>
      </c>
      <c r="C1288">
        <v>6750.5508333333337</v>
      </c>
      <c r="D1288">
        <v>9265.602277406424</v>
      </c>
    </row>
    <row r="1289" spans="1:4" x14ac:dyDescent="0.25">
      <c r="A1289" s="1">
        <v>1287</v>
      </c>
      <c r="B1289" s="2">
        <v>41466</v>
      </c>
      <c r="C1289">
        <v>8107.3793750000004</v>
      </c>
      <c r="D1289">
        <v>9157.6525454626808</v>
      </c>
    </row>
    <row r="1290" spans="1:4" x14ac:dyDescent="0.25">
      <c r="A1290" s="1">
        <v>1288</v>
      </c>
      <c r="B1290" s="2">
        <v>41467</v>
      </c>
      <c r="C1290">
        <v>7029.1291666666666</v>
      </c>
      <c r="D1290">
        <v>9059.9700202150671</v>
      </c>
    </row>
    <row r="1291" spans="1:4" x14ac:dyDescent="0.25">
      <c r="A1291" s="1">
        <v>1289</v>
      </c>
      <c r="B1291" s="2">
        <v>41468</v>
      </c>
      <c r="C1291">
        <v>8369.6162500000009</v>
      </c>
      <c r="D1291">
        <v>8376.2132477970226</v>
      </c>
    </row>
    <row r="1292" spans="1:4" x14ac:dyDescent="0.25">
      <c r="A1292" s="1">
        <v>1290</v>
      </c>
      <c r="B1292" s="2">
        <v>41469</v>
      </c>
      <c r="C1292">
        <v>8040.8197916666659</v>
      </c>
      <c r="D1292">
        <v>8109.6126836978356</v>
      </c>
    </row>
    <row r="1293" spans="1:4" x14ac:dyDescent="0.25">
      <c r="A1293" s="1">
        <v>1291</v>
      </c>
      <c r="B1293" s="2">
        <v>41470</v>
      </c>
      <c r="C1293">
        <v>8716.2989583333328</v>
      </c>
      <c r="D1293">
        <v>8763.7061831454921</v>
      </c>
    </row>
    <row r="1294" spans="1:4" x14ac:dyDescent="0.25">
      <c r="A1294" s="1">
        <v>1292</v>
      </c>
      <c r="B1294" s="2">
        <v>41471</v>
      </c>
      <c r="C1294">
        <v>8575.6049999999996</v>
      </c>
      <c r="D1294">
        <v>8729.4290477501836</v>
      </c>
    </row>
    <row r="1295" spans="1:4" x14ac:dyDescent="0.25">
      <c r="A1295" s="1">
        <v>1293</v>
      </c>
      <c r="B1295" s="2">
        <v>41472</v>
      </c>
      <c r="C1295">
        <v>8308.3464583333334</v>
      </c>
      <c r="D1295">
        <v>8546.1480854091969</v>
      </c>
    </row>
    <row r="1296" spans="1:4" x14ac:dyDescent="0.25">
      <c r="A1296" s="1">
        <v>1294</v>
      </c>
      <c r="B1296" s="2">
        <v>41473</v>
      </c>
      <c r="C1296">
        <v>8269.1056250000001</v>
      </c>
      <c r="D1296">
        <v>8475.5964023435627</v>
      </c>
    </row>
    <row r="1297" spans="1:4" x14ac:dyDescent="0.25">
      <c r="A1297" s="1">
        <v>1295</v>
      </c>
      <c r="B1297" s="2">
        <v>41474</v>
      </c>
      <c r="C1297">
        <v>8325.2668749999993</v>
      </c>
      <c r="D1297">
        <v>8465.1267576835871</v>
      </c>
    </row>
    <row r="1298" spans="1:4" x14ac:dyDescent="0.25">
      <c r="A1298" s="1">
        <v>1296</v>
      </c>
      <c r="B1298" s="2">
        <v>41475</v>
      </c>
      <c r="C1298">
        <v>7833.2385416666666</v>
      </c>
      <c r="D1298">
        <v>7975.2408916808754</v>
      </c>
    </row>
    <row r="1299" spans="1:4" x14ac:dyDescent="0.25">
      <c r="A1299" s="1">
        <v>1297</v>
      </c>
      <c r="B1299" s="2">
        <v>41476</v>
      </c>
      <c r="C1299">
        <v>7959.2781249999998</v>
      </c>
      <c r="D1299">
        <v>7963.5596784159134</v>
      </c>
    </row>
    <row r="1300" spans="1:4" x14ac:dyDescent="0.25">
      <c r="A1300" s="1">
        <v>1298</v>
      </c>
      <c r="B1300" s="2">
        <v>41477</v>
      </c>
      <c r="C1300">
        <v>8934.3339583333345</v>
      </c>
      <c r="D1300">
        <v>9019.0647993966541</v>
      </c>
    </row>
    <row r="1301" spans="1:4" x14ac:dyDescent="0.25">
      <c r="A1301" s="1">
        <v>1299</v>
      </c>
      <c r="B1301" s="2">
        <v>41478</v>
      </c>
      <c r="C1301">
        <v>9092.3429166666665</v>
      </c>
      <c r="D1301">
        <v>9177.3477013097272</v>
      </c>
    </row>
    <row r="1302" spans="1:4" x14ac:dyDescent="0.25">
      <c r="A1302" s="1">
        <v>1300</v>
      </c>
      <c r="B1302" s="2">
        <v>41479</v>
      </c>
      <c r="C1302">
        <v>9081.6897916666658</v>
      </c>
      <c r="D1302">
        <v>9142.7343366567166</v>
      </c>
    </row>
    <row r="1303" spans="1:4" x14ac:dyDescent="0.25">
      <c r="A1303" s="1">
        <v>1301</v>
      </c>
      <c r="B1303" s="2">
        <v>41480</v>
      </c>
      <c r="C1303">
        <v>8984.673541666667</v>
      </c>
      <c r="D1303">
        <v>9090.8558952105614</v>
      </c>
    </row>
    <row r="1304" spans="1:4" x14ac:dyDescent="0.25">
      <c r="A1304" s="1">
        <v>1302</v>
      </c>
      <c r="B1304" s="2">
        <v>41481</v>
      </c>
      <c r="C1304">
        <v>8877.423541666667</v>
      </c>
      <c r="D1304">
        <v>9034.1993798299154</v>
      </c>
    </row>
    <row r="1305" spans="1:4" x14ac:dyDescent="0.25">
      <c r="A1305" s="1">
        <v>1303</v>
      </c>
      <c r="B1305" s="2">
        <v>41482</v>
      </c>
      <c r="C1305">
        <v>8317.6231250000001</v>
      </c>
      <c r="D1305">
        <v>8386.8111225478151</v>
      </c>
    </row>
    <row r="1306" spans="1:4" x14ac:dyDescent="0.25">
      <c r="A1306" s="1">
        <v>1304</v>
      </c>
      <c r="B1306" s="2">
        <v>41483</v>
      </c>
      <c r="C1306">
        <v>8029.9387500000003</v>
      </c>
      <c r="D1306">
        <v>8030.4392460425252</v>
      </c>
    </row>
    <row r="1307" spans="1:4" x14ac:dyDescent="0.25">
      <c r="A1307" s="1">
        <v>1305</v>
      </c>
      <c r="B1307" s="2">
        <v>41484</v>
      </c>
      <c r="C1307">
        <v>8442.1747916666664</v>
      </c>
      <c r="D1307">
        <v>8634.557908322975</v>
      </c>
    </row>
    <row r="1308" spans="1:4" x14ac:dyDescent="0.25">
      <c r="A1308" s="1">
        <v>1306</v>
      </c>
      <c r="B1308" s="2">
        <v>41485</v>
      </c>
      <c r="C1308">
        <v>8534.3112500000007</v>
      </c>
      <c r="D1308">
        <v>8624.036278918571</v>
      </c>
    </row>
    <row r="1309" spans="1:4" x14ac:dyDescent="0.25">
      <c r="A1309" s="1">
        <v>1307</v>
      </c>
      <c r="B1309" s="2">
        <v>41486</v>
      </c>
      <c r="C1309">
        <v>8619.5981250000004</v>
      </c>
      <c r="D1309">
        <v>8682.6290385613629</v>
      </c>
    </row>
    <row r="1310" spans="1:4" x14ac:dyDescent="0.25">
      <c r="A1310" s="1">
        <v>1308</v>
      </c>
      <c r="B1310" s="2">
        <v>41487</v>
      </c>
      <c r="C1310">
        <v>10025.884375</v>
      </c>
      <c r="D1310">
        <v>8880.1020715271206</v>
      </c>
    </row>
    <row r="1311" spans="1:4" x14ac:dyDescent="0.25">
      <c r="A1311" s="1">
        <v>1309</v>
      </c>
      <c r="B1311" s="2">
        <v>41488</v>
      </c>
      <c r="C1311">
        <v>8889.5025000000005</v>
      </c>
      <c r="D1311">
        <v>8823.0202783781806</v>
      </c>
    </row>
    <row r="1312" spans="1:4" x14ac:dyDescent="0.25">
      <c r="A1312" s="1">
        <v>1310</v>
      </c>
      <c r="B1312" s="2">
        <v>41489</v>
      </c>
      <c r="C1312">
        <v>8396.0356250000004</v>
      </c>
      <c r="D1312">
        <v>8096.2011137518994</v>
      </c>
    </row>
    <row r="1313" spans="1:4" x14ac:dyDescent="0.25">
      <c r="A1313" s="1">
        <v>1311</v>
      </c>
      <c r="B1313" s="2">
        <v>41490</v>
      </c>
      <c r="C1313">
        <v>7777.4231250000003</v>
      </c>
      <c r="D1313">
        <v>7867.5293634288073</v>
      </c>
    </row>
    <row r="1314" spans="1:4" x14ac:dyDescent="0.25">
      <c r="A1314" s="1">
        <v>1312</v>
      </c>
      <c r="B1314" s="2">
        <v>41491</v>
      </c>
      <c r="C1314">
        <v>8071.6627083333333</v>
      </c>
      <c r="D1314">
        <v>8591.6882710887276</v>
      </c>
    </row>
    <row r="1315" spans="1:4" x14ac:dyDescent="0.25">
      <c r="A1315" s="1">
        <v>1313</v>
      </c>
      <c r="B1315" s="2">
        <v>41492</v>
      </c>
      <c r="C1315">
        <v>7950.0510416666666</v>
      </c>
      <c r="D1315">
        <v>8589.3305730268312</v>
      </c>
    </row>
    <row r="1316" spans="1:4" x14ac:dyDescent="0.25">
      <c r="A1316" s="1">
        <v>1314</v>
      </c>
      <c r="B1316" s="2">
        <v>41493</v>
      </c>
      <c r="C1316">
        <v>9006.6252083333329</v>
      </c>
      <c r="D1316">
        <v>8633.4916807002828</v>
      </c>
    </row>
    <row r="1317" spans="1:4" x14ac:dyDescent="0.25">
      <c r="A1317" s="1">
        <v>1315</v>
      </c>
      <c r="B1317" s="2">
        <v>41494</v>
      </c>
      <c r="C1317">
        <v>8968.2264583333326</v>
      </c>
      <c r="D1317">
        <v>8907.5103509801429</v>
      </c>
    </row>
    <row r="1318" spans="1:4" x14ac:dyDescent="0.25">
      <c r="A1318" s="1">
        <v>1316</v>
      </c>
      <c r="B1318" s="2">
        <v>41495</v>
      </c>
      <c r="C1318">
        <v>7054.5914583333333</v>
      </c>
      <c r="D1318">
        <v>8838.0133654409201</v>
      </c>
    </row>
    <row r="1319" spans="1:4" x14ac:dyDescent="0.25">
      <c r="A1319" s="1">
        <v>1317</v>
      </c>
      <c r="B1319" s="2">
        <v>41496</v>
      </c>
      <c r="C1319">
        <v>7610.0825000000004</v>
      </c>
      <c r="D1319">
        <v>7906.6165014288226</v>
      </c>
    </row>
    <row r="1320" spans="1:4" x14ac:dyDescent="0.25">
      <c r="A1320" s="1">
        <v>1318</v>
      </c>
      <c r="B1320" s="2">
        <v>41497</v>
      </c>
      <c r="C1320">
        <v>8344.2466666666678</v>
      </c>
      <c r="D1320">
        <v>7614.8169349341797</v>
      </c>
    </row>
    <row r="1321" spans="1:4" x14ac:dyDescent="0.25">
      <c r="A1321" s="1">
        <v>1319</v>
      </c>
      <c r="B1321" s="2">
        <v>41498</v>
      </c>
      <c r="C1321">
        <v>7069.1827083333337</v>
      </c>
      <c r="D1321">
        <v>8371.6556709458509</v>
      </c>
    </row>
    <row r="1322" spans="1:4" x14ac:dyDescent="0.25">
      <c r="A1322" s="1">
        <v>1320</v>
      </c>
      <c r="B1322" s="2">
        <v>41499</v>
      </c>
      <c r="C1322">
        <v>8327.4004166666655</v>
      </c>
      <c r="D1322">
        <v>8456.0832366131053</v>
      </c>
    </row>
    <row r="1323" spans="1:4" x14ac:dyDescent="0.25">
      <c r="A1323" s="1">
        <v>1321</v>
      </c>
      <c r="B1323" s="2">
        <v>41500</v>
      </c>
      <c r="C1323">
        <v>8256.2066666666669</v>
      </c>
      <c r="D1323">
        <v>8321.3334530862976</v>
      </c>
    </row>
    <row r="1324" spans="1:4" x14ac:dyDescent="0.25">
      <c r="A1324" s="1">
        <v>1322</v>
      </c>
      <c r="B1324" s="2">
        <v>41501</v>
      </c>
      <c r="C1324">
        <v>8412.6418749999993</v>
      </c>
      <c r="D1324">
        <v>8379.3864124676693</v>
      </c>
    </row>
    <row r="1325" spans="1:4" x14ac:dyDescent="0.25">
      <c r="A1325" s="1">
        <v>1323</v>
      </c>
      <c r="B1325" s="2">
        <v>41502</v>
      </c>
      <c r="C1325">
        <v>8495.2274999999991</v>
      </c>
      <c r="D1325">
        <v>8589.4916031387311</v>
      </c>
    </row>
    <row r="1326" spans="1:4" x14ac:dyDescent="0.25">
      <c r="A1326" s="1">
        <v>1324</v>
      </c>
      <c r="B1326" s="2">
        <v>41503</v>
      </c>
      <c r="C1326">
        <v>7616.9949999999999</v>
      </c>
      <c r="D1326">
        <v>7720.4591677580729</v>
      </c>
    </row>
    <row r="1327" spans="1:4" x14ac:dyDescent="0.25">
      <c r="A1327" s="1">
        <v>1325</v>
      </c>
      <c r="B1327" s="2">
        <v>41504</v>
      </c>
      <c r="C1327">
        <v>7301.0716666666667</v>
      </c>
      <c r="D1327">
        <v>7386.9219637216329</v>
      </c>
    </row>
    <row r="1328" spans="1:4" x14ac:dyDescent="0.25">
      <c r="A1328" s="1">
        <v>1326</v>
      </c>
      <c r="B1328" s="2">
        <v>41505</v>
      </c>
      <c r="C1328">
        <v>8258.9618749999991</v>
      </c>
      <c r="D1328">
        <v>8194.4020824580657</v>
      </c>
    </row>
    <row r="1329" spans="1:4" x14ac:dyDescent="0.25">
      <c r="A1329" s="1">
        <v>1327</v>
      </c>
      <c r="B1329" s="2">
        <v>41506</v>
      </c>
      <c r="C1329">
        <v>8787.8439583333329</v>
      </c>
      <c r="D1329">
        <v>8679.0614890158231</v>
      </c>
    </row>
    <row r="1330" spans="1:4" x14ac:dyDescent="0.25">
      <c r="A1330" s="1">
        <v>1328</v>
      </c>
      <c r="B1330" s="2">
        <v>41507</v>
      </c>
      <c r="C1330">
        <v>8885.3616666666658</v>
      </c>
      <c r="D1330">
        <v>8852.6343097602185</v>
      </c>
    </row>
    <row r="1331" spans="1:4" x14ac:dyDescent="0.25">
      <c r="A1331" s="1">
        <v>1329</v>
      </c>
      <c r="B1331" s="2">
        <v>41508</v>
      </c>
      <c r="C1331">
        <v>8897.7718750000004</v>
      </c>
      <c r="D1331">
        <v>8776.6300785228232</v>
      </c>
    </row>
    <row r="1332" spans="1:4" x14ac:dyDescent="0.25">
      <c r="A1332" s="1">
        <v>1330</v>
      </c>
      <c r="B1332" s="2">
        <v>41509</v>
      </c>
      <c r="C1332">
        <v>8583.1808333333338</v>
      </c>
      <c r="D1332">
        <v>8515.1204689150491</v>
      </c>
    </row>
    <row r="1333" spans="1:4" x14ac:dyDescent="0.25">
      <c r="A1333" s="1">
        <v>1331</v>
      </c>
      <c r="B1333" s="2">
        <v>41510</v>
      </c>
      <c r="C1333">
        <v>7660.5681250000007</v>
      </c>
      <c r="D1333">
        <v>7694.6800166042731</v>
      </c>
    </row>
    <row r="1334" spans="1:4" x14ac:dyDescent="0.25">
      <c r="A1334" s="1">
        <v>1332</v>
      </c>
      <c r="B1334" s="2">
        <v>41511</v>
      </c>
      <c r="C1334">
        <v>7296.6624999999995</v>
      </c>
      <c r="D1334">
        <v>7351.2161420342118</v>
      </c>
    </row>
    <row r="1335" spans="1:4" x14ac:dyDescent="0.25">
      <c r="A1335" s="1">
        <v>1333</v>
      </c>
      <c r="B1335" s="2">
        <v>41512</v>
      </c>
      <c r="C1335">
        <v>8184.7945833333333</v>
      </c>
      <c r="D1335">
        <v>8157.5161183324681</v>
      </c>
    </row>
    <row r="1336" spans="1:4" x14ac:dyDescent="0.25">
      <c r="A1336" s="1">
        <v>1334</v>
      </c>
      <c r="B1336" s="2">
        <v>41513</v>
      </c>
      <c r="C1336">
        <v>8154.7579166666656</v>
      </c>
      <c r="D1336">
        <v>8253.7670484849968</v>
      </c>
    </row>
    <row r="1337" spans="1:4" x14ac:dyDescent="0.25">
      <c r="A1337" s="1">
        <v>1335</v>
      </c>
      <c r="B1337" s="2">
        <v>41514</v>
      </c>
      <c r="C1337">
        <v>8056.0389583333344</v>
      </c>
      <c r="D1337">
        <v>8138.9771962914656</v>
      </c>
    </row>
    <row r="1338" spans="1:4" x14ac:dyDescent="0.25">
      <c r="A1338" s="1">
        <v>1336</v>
      </c>
      <c r="B1338" s="2">
        <v>41515</v>
      </c>
      <c r="C1338">
        <v>8089.2193749999997</v>
      </c>
      <c r="D1338">
        <v>8073.7496077479836</v>
      </c>
    </row>
    <row r="1339" spans="1:4" x14ac:dyDescent="0.25">
      <c r="A1339" s="1">
        <v>1337</v>
      </c>
      <c r="B1339" s="2">
        <v>41516</v>
      </c>
      <c r="C1339">
        <v>7812.083333333333</v>
      </c>
      <c r="D1339">
        <v>7869.3488348779583</v>
      </c>
    </row>
    <row r="1340" spans="1:4" x14ac:dyDescent="0.25">
      <c r="A1340" s="1">
        <v>1338</v>
      </c>
      <c r="B1340" s="2">
        <v>41517</v>
      </c>
      <c r="C1340">
        <v>7319.3666666666659</v>
      </c>
      <c r="D1340">
        <v>7366.2968178977926</v>
      </c>
    </row>
    <row r="1341" spans="1:4" x14ac:dyDescent="0.25">
      <c r="A1341" s="1">
        <v>1339</v>
      </c>
      <c r="B1341" s="2">
        <v>41518</v>
      </c>
      <c r="C1341">
        <v>8363.6343749999996</v>
      </c>
      <c r="D1341">
        <v>7223.4471783628078</v>
      </c>
    </row>
    <row r="1342" spans="1:4" x14ac:dyDescent="0.25">
      <c r="A1342" s="1">
        <v>1340</v>
      </c>
      <c r="B1342" s="2">
        <v>41519</v>
      </c>
      <c r="C1342">
        <v>8219.8633333333328</v>
      </c>
      <c r="D1342">
        <v>7969.303892913118</v>
      </c>
    </row>
    <row r="1343" spans="1:4" x14ac:dyDescent="0.25">
      <c r="A1343" s="1">
        <v>1341</v>
      </c>
      <c r="B1343" s="2">
        <v>41520</v>
      </c>
      <c r="C1343">
        <v>7738.9268750000001</v>
      </c>
      <c r="D1343">
        <v>8012.362556368349</v>
      </c>
    </row>
    <row r="1344" spans="1:4" x14ac:dyDescent="0.25">
      <c r="A1344" s="1">
        <v>1342</v>
      </c>
      <c r="B1344" s="2">
        <v>41521</v>
      </c>
      <c r="C1344">
        <v>7928.553958333333</v>
      </c>
      <c r="D1344">
        <v>7922.4294695456856</v>
      </c>
    </row>
    <row r="1345" spans="1:4" x14ac:dyDescent="0.25">
      <c r="A1345" s="1">
        <v>1343</v>
      </c>
      <c r="B1345" s="2">
        <v>41522</v>
      </c>
      <c r="C1345">
        <v>8041.9489583333334</v>
      </c>
      <c r="D1345">
        <v>7929.371968127215</v>
      </c>
    </row>
    <row r="1346" spans="1:4" x14ac:dyDescent="0.25">
      <c r="A1346" s="1">
        <v>1344</v>
      </c>
      <c r="B1346" s="2">
        <v>41523</v>
      </c>
      <c r="C1346">
        <v>7618.4897916666669</v>
      </c>
      <c r="D1346">
        <v>7881.3237923986608</v>
      </c>
    </row>
    <row r="1347" spans="1:4" x14ac:dyDescent="0.25">
      <c r="A1347" s="1">
        <v>1345</v>
      </c>
      <c r="B1347" s="2">
        <v>41524</v>
      </c>
      <c r="C1347">
        <v>9316.3920833333341</v>
      </c>
      <c r="D1347">
        <v>7302.8086499230312</v>
      </c>
    </row>
    <row r="1348" spans="1:4" x14ac:dyDescent="0.25">
      <c r="A1348" s="1">
        <v>1346</v>
      </c>
      <c r="B1348" s="2">
        <v>41525</v>
      </c>
      <c r="C1348">
        <v>8687.3137499999993</v>
      </c>
      <c r="D1348">
        <v>6984.4585266383756</v>
      </c>
    </row>
    <row r="1349" spans="1:4" x14ac:dyDescent="0.25">
      <c r="A1349" s="1">
        <v>1347</v>
      </c>
      <c r="B1349" s="2">
        <v>41526</v>
      </c>
      <c r="C1349">
        <v>7695.4731250000004</v>
      </c>
      <c r="D1349">
        <v>7730.9783025967554</v>
      </c>
    </row>
    <row r="1350" spans="1:4" x14ac:dyDescent="0.25">
      <c r="A1350" s="1">
        <v>1348</v>
      </c>
      <c r="B1350" s="2">
        <v>41527</v>
      </c>
      <c r="C1350">
        <v>7738.4395833333328</v>
      </c>
      <c r="D1350">
        <v>7893.9063782969097</v>
      </c>
    </row>
    <row r="1351" spans="1:4" x14ac:dyDescent="0.25">
      <c r="A1351" s="1">
        <v>1349</v>
      </c>
      <c r="B1351" s="2">
        <v>41528</v>
      </c>
      <c r="C1351">
        <v>7384.4266666666663</v>
      </c>
      <c r="D1351">
        <v>7575.5176552395451</v>
      </c>
    </row>
    <row r="1352" spans="1:4" x14ac:dyDescent="0.25">
      <c r="A1352" s="1">
        <v>1350</v>
      </c>
      <c r="B1352" s="2">
        <v>41529</v>
      </c>
      <c r="C1352">
        <v>8365.8443749999988</v>
      </c>
      <c r="D1352">
        <v>7722.4245779154116</v>
      </c>
    </row>
    <row r="1353" spans="1:4" x14ac:dyDescent="0.25">
      <c r="A1353" s="1">
        <v>1351</v>
      </c>
      <c r="B1353" s="2">
        <v>41530</v>
      </c>
      <c r="C1353">
        <v>7821.2962499999994</v>
      </c>
      <c r="D1353">
        <v>7883.2236855366018</v>
      </c>
    </row>
    <row r="1354" spans="1:4" x14ac:dyDescent="0.25">
      <c r="A1354" s="1">
        <v>1352</v>
      </c>
      <c r="B1354" s="2">
        <v>41531</v>
      </c>
      <c r="C1354">
        <v>7252.1885416666664</v>
      </c>
      <c r="D1354">
        <v>7287.3156655255216</v>
      </c>
    </row>
    <row r="1355" spans="1:4" x14ac:dyDescent="0.25">
      <c r="A1355" s="1">
        <v>1353</v>
      </c>
      <c r="B1355" s="2">
        <v>41532</v>
      </c>
      <c r="C1355">
        <v>7039.9610416666656</v>
      </c>
      <c r="D1355">
        <v>6969.3275734620574</v>
      </c>
    </row>
    <row r="1356" spans="1:4" x14ac:dyDescent="0.25">
      <c r="A1356" s="1">
        <v>1354</v>
      </c>
      <c r="B1356" s="2">
        <v>41533</v>
      </c>
      <c r="C1356">
        <v>8067.03125</v>
      </c>
      <c r="D1356">
        <v>7777.8770418332306</v>
      </c>
    </row>
    <row r="1357" spans="1:4" x14ac:dyDescent="0.25">
      <c r="A1357" s="1">
        <v>1355</v>
      </c>
      <c r="B1357" s="2">
        <v>41534</v>
      </c>
      <c r="C1357">
        <v>7813.3897916666674</v>
      </c>
      <c r="D1357">
        <v>7830.0651267473941</v>
      </c>
    </row>
    <row r="1358" spans="1:4" x14ac:dyDescent="0.25">
      <c r="A1358" s="1">
        <v>1356</v>
      </c>
      <c r="B1358" s="2">
        <v>41535</v>
      </c>
      <c r="C1358">
        <v>7556.7695833333337</v>
      </c>
      <c r="D1358">
        <v>7560.9339867220406</v>
      </c>
    </row>
    <row r="1359" spans="1:4" x14ac:dyDescent="0.25">
      <c r="A1359" s="1">
        <v>1357</v>
      </c>
      <c r="B1359" s="2">
        <v>41536</v>
      </c>
      <c r="C1359">
        <v>7589.9916666666659</v>
      </c>
      <c r="D1359">
        <v>7506.8830949674266</v>
      </c>
    </row>
    <row r="1360" spans="1:4" x14ac:dyDescent="0.25">
      <c r="A1360" s="1">
        <v>1358</v>
      </c>
      <c r="B1360" s="2">
        <v>41537</v>
      </c>
      <c r="C1360">
        <v>7643.2275</v>
      </c>
      <c r="D1360">
        <v>7651.9125778014668</v>
      </c>
    </row>
    <row r="1361" spans="1:4" x14ac:dyDescent="0.25">
      <c r="A1361" s="1">
        <v>1359</v>
      </c>
      <c r="B1361" s="2">
        <v>41538</v>
      </c>
      <c r="C1361">
        <v>7129.116458333333</v>
      </c>
      <c r="D1361">
        <v>7205.273191280834</v>
      </c>
    </row>
    <row r="1362" spans="1:4" x14ac:dyDescent="0.25">
      <c r="A1362" s="1">
        <v>1360</v>
      </c>
      <c r="B1362" s="2">
        <v>41539</v>
      </c>
      <c r="C1362">
        <v>6932.3797916666663</v>
      </c>
      <c r="D1362">
        <v>6942.0570747389174</v>
      </c>
    </row>
    <row r="1363" spans="1:4" x14ac:dyDescent="0.25">
      <c r="A1363" s="1">
        <v>1361</v>
      </c>
      <c r="B1363" s="2">
        <v>41540</v>
      </c>
      <c r="C1363">
        <v>7622.5806249999996</v>
      </c>
      <c r="D1363">
        <v>7701.1488807478554</v>
      </c>
    </row>
    <row r="1364" spans="1:4" x14ac:dyDescent="0.25">
      <c r="A1364" s="1">
        <v>1362</v>
      </c>
      <c r="B1364" s="2">
        <v>41541</v>
      </c>
      <c r="C1364">
        <v>7665.0004166666668</v>
      </c>
      <c r="D1364">
        <v>7780.2823566304824</v>
      </c>
    </row>
    <row r="1365" spans="1:4" x14ac:dyDescent="0.25">
      <c r="A1365" s="1">
        <v>1363</v>
      </c>
      <c r="B1365" s="2">
        <v>41542</v>
      </c>
      <c r="C1365">
        <v>7800.4627083333326</v>
      </c>
      <c r="D1365">
        <v>7864.9657052251314</v>
      </c>
    </row>
    <row r="1366" spans="1:4" x14ac:dyDescent="0.25">
      <c r="A1366" s="1">
        <v>1364</v>
      </c>
      <c r="B1366" s="2">
        <v>41543</v>
      </c>
      <c r="C1366">
        <v>7721.7075000000004</v>
      </c>
      <c r="D1366">
        <v>7764.3446965674557</v>
      </c>
    </row>
    <row r="1367" spans="1:4" x14ac:dyDescent="0.25">
      <c r="A1367" s="1">
        <v>1365</v>
      </c>
      <c r="B1367" s="2">
        <v>41544</v>
      </c>
      <c r="C1367">
        <v>7569.2145833333334</v>
      </c>
      <c r="D1367">
        <v>7512.3019563157968</v>
      </c>
    </row>
    <row r="1368" spans="1:4" x14ac:dyDescent="0.25">
      <c r="A1368" s="1">
        <v>1366</v>
      </c>
      <c r="B1368" s="2">
        <v>41545</v>
      </c>
      <c r="C1368">
        <v>7041.2141666666676</v>
      </c>
      <c r="D1368">
        <v>7023.2390952527721</v>
      </c>
    </row>
    <row r="1369" spans="1:4" x14ac:dyDescent="0.25">
      <c r="A1369" s="1">
        <v>1367</v>
      </c>
      <c r="B1369" s="2">
        <v>41546</v>
      </c>
      <c r="C1369">
        <v>6791.0106249999999</v>
      </c>
      <c r="D1369">
        <v>6733.7769565414374</v>
      </c>
    </row>
    <row r="1370" spans="1:4" x14ac:dyDescent="0.25">
      <c r="A1370" s="1">
        <v>1368</v>
      </c>
      <c r="B1370" s="2">
        <v>41547</v>
      </c>
      <c r="C1370">
        <v>7627.9350000000004</v>
      </c>
      <c r="D1370">
        <v>7697.9998862534776</v>
      </c>
    </row>
    <row r="1371" spans="1:4" x14ac:dyDescent="0.25">
      <c r="A1371" s="1">
        <v>1369</v>
      </c>
      <c r="B1371" s="2">
        <v>41548</v>
      </c>
      <c r="C1371">
        <v>8147.0510416666666</v>
      </c>
      <c r="D1371">
        <v>7905.894507945578</v>
      </c>
    </row>
    <row r="1372" spans="1:4" x14ac:dyDescent="0.25">
      <c r="A1372" s="1">
        <v>1370</v>
      </c>
      <c r="B1372" s="2">
        <v>41549</v>
      </c>
      <c r="C1372">
        <v>7800.5214583333327</v>
      </c>
      <c r="D1372">
        <v>7435.2905763060289</v>
      </c>
    </row>
    <row r="1373" spans="1:4" x14ac:dyDescent="0.25">
      <c r="A1373" s="1">
        <v>1371</v>
      </c>
      <c r="B1373" s="2">
        <v>41550</v>
      </c>
      <c r="C1373">
        <v>7562.7452083333337</v>
      </c>
      <c r="D1373">
        <v>7509.8545193573354</v>
      </c>
    </row>
    <row r="1374" spans="1:4" x14ac:dyDescent="0.25">
      <c r="A1374" s="1">
        <v>1372</v>
      </c>
      <c r="B1374" s="2">
        <v>41551</v>
      </c>
      <c r="C1374">
        <v>7962.5977083333337</v>
      </c>
      <c r="D1374">
        <v>7674.2176207802586</v>
      </c>
    </row>
    <row r="1375" spans="1:4" x14ac:dyDescent="0.25">
      <c r="A1375" s="1">
        <v>1373</v>
      </c>
      <c r="B1375" s="2">
        <v>41552</v>
      </c>
      <c r="C1375">
        <v>8033.364583333333</v>
      </c>
      <c r="D1375">
        <v>7031.163826117313</v>
      </c>
    </row>
    <row r="1376" spans="1:4" x14ac:dyDescent="0.25">
      <c r="A1376" s="1">
        <v>1374</v>
      </c>
      <c r="B1376" s="2">
        <v>41553</v>
      </c>
      <c r="C1376">
        <v>7843.8120833333332</v>
      </c>
      <c r="D1376">
        <v>7027.0205140623993</v>
      </c>
    </row>
    <row r="1377" spans="1:4" x14ac:dyDescent="0.25">
      <c r="A1377" s="1">
        <v>1375</v>
      </c>
      <c r="B1377" s="2">
        <v>41554</v>
      </c>
      <c r="C1377">
        <v>9163.4127083333333</v>
      </c>
      <c r="D1377">
        <v>6750.1367438233128</v>
      </c>
    </row>
    <row r="1378" spans="1:4" x14ac:dyDescent="0.25">
      <c r="A1378" s="1">
        <v>1376</v>
      </c>
      <c r="B1378" s="2">
        <v>41555</v>
      </c>
      <c r="C1378">
        <v>7657.9866666666667</v>
      </c>
      <c r="D1378">
        <v>7583.9115439893912</v>
      </c>
    </row>
    <row r="1379" spans="1:4" x14ac:dyDescent="0.25">
      <c r="A1379" s="1">
        <v>1377</v>
      </c>
      <c r="B1379" s="2">
        <v>41556</v>
      </c>
      <c r="C1379">
        <v>7712.4279166666674</v>
      </c>
      <c r="D1379">
        <v>7801.3918843198508</v>
      </c>
    </row>
    <row r="1380" spans="1:4" x14ac:dyDescent="0.25">
      <c r="A1380" s="1">
        <v>1378</v>
      </c>
      <c r="B1380" s="2">
        <v>41557</v>
      </c>
      <c r="C1380">
        <v>8231.2218750000011</v>
      </c>
      <c r="D1380">
        <v>8311.777767028203</v>
      </c>
    </row>
    <row r="1381" spans="1:4" x14ac:dyDescent="0.25">
      <c r="A1381" s="1">
        <v>1379</v>
      </c>
      <c r="B1381" s="2">
        <v>41558</v>
      </c>
      <c r="C1381">
        <v>6890.8114583333336</v>
      </c>
      <c r="D1381">
        <v>7643.1111218418046</v>
      </c>
    </row>
    <row r="1382" spans="1:4" x14ac:dyDescent="0.25">
      <c r="A1382" s="1">
        <v>1380</v>
      </c>
      <c r="B1382" s="2">
        <v>41559</v>
      </c>
      <c r="C1382">
        <v>8633.5927083333336</v>
      </c>
      <c r="D1382">
        <v>7146.3357145018372</v>
      </c>
    </row>
    <row r="1383" spans="1:4" x14ac:dyDescent="0.25">
      <c r="A1383" s="1">
        <v>1381</v>
      </c>
      <c r="B1383" s="2">
        <v>41560</v>
      </c>
      <c r="C1383">
        <v>7292.5374999999995</v>
      </c>
      <c r="D1383">
        <v>7211.7723401741196</v>
      </c>
    </row>
    <row r="1384" spans="1:4" x14ac:dyDescent="0.25">
      <c r="A1384" s="1">
        <v>1382</v>
      </c>
      <c r="B1384" s="2">
        <v>41561</v>
      </c>
      <c r="C1384">
        <v>7582.7787500000004</v>
      </c>
      <c r="D1384">
        <v>7593.3123469538077</v>
      </c>
    </row>
    <row r="1385" spans="1:4" x14ac:dyDescent="0.25">
      <c r="A1385" s="1">
        <v>1383</v>
      </c>
      <c r="B1385" s="2">
        <v>41562</v>
      </c>
      <c r="C1385">
        <v>7558.7849999999999</v>
      </c>
      <c r="D1385">
        <v>7664.5093480780824</v>
      </c>
    </row>
    <row r="1386" spans="1:4" x14ac:dyDescent="0.25">
      <c r="A1386" s="1">
        <v>1384</v>
      </c>
      <c r="B1386" s="2">
        <v>41563</v>
      </c>
      <c r="C1386">
        <v>7569.5445833333333</v>
      </c>
      <c r="D1386">
        <v>7729.4848211772814</v>
      </c>
    </row>
    <row r="1387" spans="1:4" x14ac:dyDescent="0.25">
      <c r="A1387" s="1">
        <v>1385</v>
      </c>
      <c r="B1387" s="2">
        <v>41564</v>
      </c>
      <c r="C1387">
        <v>7820.0102083333331</v>
      </c>
      <c r="D1387">
        <v>8000.711070862927</v>
      </c>
    </row>
    <row r="1388" spans="1:4" x14ac:dyDescent="0.25">
      <c r="A1388" s="1">
        <v>1386</v>
      </c>
      <c r="B1388" s="2">
        <v>41565</v>
      </c>
      <c r="C1388">
        <v>7628.8025000000007</v>
      </c>
      <c r="D1388">
        <v>7577.1351258173336</v>
      </c>
    </row>
    <row r="1389" spans="1:4" x14ac:dyDescent="0.25">
      <c r="A1389" s="1">
        <v>1387</v>
      </c>
      <c r="B1389" s="2">
        <v>41566</v>
      </c>
      <c r="C1389">
        <v>6984.4441666666671</v>
      </c>
      <c r="D1389">
        <v>7012.0474892078864</v>
      </c>
    </row>
    <row r="1390" spans="1:4" x14ac:dyDescent="0.25">
      <c r="A1390" s="1">
        <v>1388</v>
      </c>
      <c r="B1390" s="2">
        <v>41567</v>
      </c>
      <c r="C1390">
        <v>6955.2839583333334</v>
      </c>
      <c r="D1390">
        <v>7005.850035301647</v>
      </c>
    </row>
    <row r="1391" spans="1:4" x14ac:dyDescent="0.25">
      <c r="A1391" s="1">
        <v>1389</v>
      </c>
      <c r="B1391" s="2">
        <v>41568</v>
      </c>
      <c r="C1391">
        <v>8226.263958333333</v>
      </c>
      <c r="D1391">
        <v>8453.0686636747614</v>
      </c>
    </row>
    <row r="1392" spans="1:4" x14ac:dyDescent="0.25">
      <c r="A1392" s="1">
        <v>1390</v>
      </c>
      <c r="B1392" s="2">
        <v>41569</v>
      </c>
      <c r="C1392">
        <v>8050.9558333333334</v>
      </c>
      <c r="D1392">
        <v>8276.8269530514135</v>
      </c>
    </row>
    <row r="1393" spans="1:4" x14ac:dyDescent="0.25">
      <c r="A1393" s="1">
        <v>1391</v>
      </c>
      <c r="B1393" s="2">
        <v>41570</v>
      </c>
      <c r="C1393">
        <v>8222.3841666666667</v>
      </c>
      <c r="D1393">
        <v>8248.1855100116063</v>
      </c>
    </row>
    <row r="1394" spans="1:4" x14ac:dyDescent="0.25">
      <c r="A1394" s="1">
        <v>1392</v>
      </c>
      <c r="B1394" s="2">
        <v>41571</v>
      </c>
      <c r="C1394">
        <v>7622.8579166666668</v>
      </c>
      <c r="D1394">
        <v>7528.4540026892109</v>
      </c>
    </row>
    <row r="1395" spans="1:4" x14ac:dyDescent="0.25">
      <c r="A1395" s="1">
        <v>1393</v>
      </c>
      <c r="B1395" s="2">
        <v>41572</v>
      </c>
      <c r="C1395">
        <v>7497.57</v>
      </c>
      <c r="D1395">
        <v>7492.4951636133592</v>
      </c>
    </row>
    <row r="1396" spans="1:4" x14ac:dyDescent="0.25">
      <c r="A1396" s="1">
        <v>1394</v>
      </c>
      <c r="B1396" s="2">
        <v>41573</v>
      </c>
      <c r="C1396">
        <v>6923.6756249999999</v>
      </c>
      <c r="D1396">
        <v>6901.8889750062299</v>
      </c>
    </row>
    <row r="1397" spans="1:4" x14ac:dyDescent="0.25">
      <c r="A1397" s="1">
        <v>1395</v>
      </c>
      <c r="B1397" s="2">
        <v>41574</v>
      </c>
      <c r="C1397">
        <v>6808.9633333333331</v>
      </c>
      <c r="D1397">
        <v>6695.9605436657448</v>
      </c>
    </row>
    <row r="1398" spans="1:4" x14ac:dyDescent="0.25">
      <c r="A1398" s="1">
        <v>1396</v>
      </c>
      <c r="B1398" s="2">
        <v>41575</v>
      </c>
      <c r="C1398">
        <v>7675.7687500000002</v>
      </c>
      <c r="D1398">
        <v>7550.6599327912627</v>
      </c>
    </row>
    <row r="1399" spans="1:4" x14ac:dyDescent="0.25">
      <c r="A1399" s="1">
        <v>1397</v>
      </c>
      <c r="B1399" s="2">
        <v>41576</v>
      </c>
      <c r="C1399">
        <v>7680.7410416666671</v>
      </c>
      <c r="D1399">
        <v>7735.2932973082934</v>
      </c>
    </row>
    <row r="1400" spans="1:4" x14ac:dyDescent="0.25">
      <c r="A1400" s="1">
        <v>1398</v>
      </c>
      <c r="B1400" s="2">
        <v>41577</v>
      </c>
      <c r="C1400">
        <v>7500.808958333334</v>
      </c>
      <c r="D1400">
        <v>7544.7409844162676</v>
      </c>
    </row>
    <row r="1401" spans="1:4" x14ac:dyDescent="0.25">
      <c r="A1401" s="1">
        <v>1399</v>
      </c>
      <c r="B1401" s="2">
        <v>41578</v>
      </c>
      <c r="C1401">
        <v>7578.7737500000003</v>
      </c>
      <c r="D1401">
        <v>7596.4647623854044</v>
      </c>
    </row>
    <row r="1402" spans="1:4" x14ac:dyDescent="0.25">
      <c r="A1402" s="1">
        <v>1400</v>
      </c>
      <c r="B1402" s="2">
        <v>41579</v>
      </c>
      <c r="C1402">
        <v>9255.3431250000012</v>
      </c>
      <c r="D1402">
        <v>7553.9662917117676</v>
      </c>
    </row>
    <row r="1403" spans="1:4" x14ac:dyDescent="0.25">
      <c r="A1403" s="1">
        <v>1401</v>
      </c>
      <c r="B1403" s="2">
        <v>41580</v>
      </c>
      <c r="C1403">
        <v>8080.6360416666657</v>
      </c>
      <c r="D1403">
        <v>7243.8519865143053</v>
      </c>
    </row>
    <row r="1404" spans="1:4" x14ac:dyDescent="0.25">
      <c r="A1404" s="1">
        <v>1402</v>
      </c>
      <c r="B1404" s="2">
        <v>41581</v>
      </c>
      <c r="C1404">
        <v>8457.4256249999999</v>
      </c>
      <c r="D1404">
        <v>7087.6502865989678</v>
      </c>
    </row>
    <row r="1405" spans="1:4" x14ac:dyDescent="0.25">
      <c r="A1405" s="1">
        <v>1403</v>
      </c>
      <c r="B1405" s="2">
        <v>41582</v>
      </c>
      <c r="C1405">
        <v>7924.1150000000007</v>
      </c>
      <c r="D1405">
        <v>7496.9276313116106</v>
      </c>
    </row>
    <row r="1406" spans="1:4" x14ac:dyDescent="0.25">
      <c r="A1406" s="1">
        <v>1404</v>
      </c>
      <c r="B1406" s="2">
        <v>41583</v>
      </c>
      <c r="C1406">
        <v>7458.8097916666666</v>
      </c>
      <c r="D1406">
        <v>7596.7978649670949</v>
      </c>
    </row>
    <row r="1407" spans="1:4" x14ac:dyDescent="0.25">
      <c r="A1407" s="1">
        <v>1405</v>
      </c>
      <c r="B1407" s="2">
        <v>41584</v>
      </c>
      <c r="C1407">
        <v>8587.4716666666664</v>
      </c>
      <c r="D1407">
        <v>7686.451377129375</v>
      </c>
    </row>
    <row r="1408" spans="1:4" x14ac:dyDescent="0.25">
      <c r="A1408" s="1">
        <v>1406</v>
      </c>
      <c r="B1408" s="2">
        <v>41585</v>
      </c>
      <c r="C1408">
        <v>9033.4820833333342</v>
      </c>
      <c r="D1408">
        <v>8177.1855719061341</v>
      </c>
    </row>
    <row r="1409" spans="1:4" x14ac:dyDescent="0.25">
      <c r="A1409" s="1">
        <v>1407</v>
      </c>
      <c r="B1409" s="2">
        <v>41586</v>
      </c>
      <c r="C1409">
        <v>7520.930416666667</v>
      </c>
      <c r="D1409">
        <v>8502.1565465748208</v>
      </c>
    </row>
    <row r="1410" spans="1:4" x14ac:dyDescent="0.25">
      <c r="A1410" s="1">
        <v>1408</v>
      </c>
      <c r="B1410" s="2">
        <v>41587</v>
      </c>
      <c r="C1410">
        <v>7482.1935416666674</v>
      </c>
      <c r="D1410">
        <v>7412.6787250937377</v>
      </c>
    </row>
    <row r="1411" spans="1:4" x14ac:dyDescent="0.25">
      <c r="A1411" s="1">
        <v>1409</v>
      </c>
      <c r="B1411" s="2">
        <v>41588</v>
      </c>
      <c r="C1411">
        <v>7702.1922916666663</v>
      </c>
      <c r="D1411">
        <v>6711.1274422051893</v>
      </c>
    </row>
    <row r="1412" spans="1:4" x14ac:dyDescent="0.25">
      <c r="A1412" s="1">
        <v>1410</v>
      </c>
      <c r="B1412" s="2">
        <v>41589</v>
      </c>
      <c r="C1412">
        <v>7710.003541666666</v>
      </c>
      <c r="D1412">
        <v>7572.0246992181674</v>
      </c>
    </row>
    <row r="1413" spans="1:4" x14ac:dyDescent="0.25">
      <c r="A1413" s="1">
        <v>1411</v>
      </c>
      <c r="B1413" s="2">
        <v>41590</v>
      </c>
      <c r="C1413">
        <v>8176.55375</v>
      </c>
      <c r="D1413">
        <v>7711.5096191450584</v>
      </c>
    </row>
    <row r="1414" spans="1:4" x14ac:dyDescent="0.25">
      <c r="A1414" s="1">
        <v>1412</v>
      </c>
      <c r="B1414" s="2">
        <v>41591</v>
      </c>
      <c r="C1414">
        <v>7638.5031250000002</v>
      </c>
      <c r="D1414">
        <v>7609.0761459731248</v>
      </c>
    </row>
    <row r="1415" spans="1:4" x14ac:dyDescent="0.25">
      <c r="A1415" s="1">
        <v>1413</v>
      </c>
      <c r="B1415" s="2">
        <v>41592</v>
      </c>
      <c r="C1415">
        <v>7726.1185416666667</v>
      </c>
      <c r="D1415">
        <v>7644.0636044904886</v>
      </c>
    </row>
    <row r="1416" spans="1:4" x14ac:dyDescent="0.25">
      <c r="A1416" s="1">
        <v>1414</v>
      </c>
      <c r="B1416" s="2">
        <v>41593</v>
      </c>
      <c r="C1416">
        <v>7696.1949999999997</v>
      </c>
      <c r="D1416">
        <v>7608.2865717077002</v>
      </c>
    </row>
    <row r="1417" spans="1:4" x14ac:dyDescent="0.25">
      <c r="A1417" s="1">
        <v>1415</v>
      </c>
      <c r="B1417" s="2">
        <v>41594</v>
      </c>
      <c r="C1417">
        <v>7004.2818750000006</v>
      </c>
      <c r="D1417">
        <v>6865.9645811094733</v>
      </c>
    </row>
    <row r="1418" spans="1:4" x14ac:dyDescent="0.25">
      <c r="A1418" s="1">
        <v>1416</v>
      </c>
      <c r="B1418" s="2">
        <v>41595</v>
      </c>
      <c r="C1418">
        <v>6941.5795833333332</v>
      </c>
      <c r="D1418">
        <v>6658.3803363322668</v>
      </c>
    </row>
    <row r="1419" spans="1:4" x14ac:dyDescent="0.25">
      <c r="A1419" s="1">
        <v>1417</v>
      </c>
      <c r="B1419" s="2">
        <v>41596</v>
      </c>
      <c r="C1419">
        <v>7720.0204166666663</v>
      </c>
      <c r="D1419">
        <v>7577.927804874711</v>
      </c>
    </row>
    <row r="1420" spans="1:4" x14ac:dyDescent="0.25">
      <c r="A1420" s="1">
        <v>1418</v>
      </c>
      <c r="B1420" s="2">
        <v>41597</v>
      </c>
      <c r="C1420">
        <v>7748.1418750000003</v>
      </c>
      <c r="D1420">
        <v>7748.5864628555209</v>
      </c>
    </row>
    <row r="1421" spans="1:4" x14ac:dyDescent="0.25">
      <c r="A1421" s="1">
        <v>1419</v>
      </c>
      <c r="B1421" s="2">
        <v>41598</v>
      </c>
      <c r="C1421">
        <v>7899.3300000000008</v>
      </c>
      <c r="D1421">
        <v>7975.3303476599494</v>
      </c>
    </row>
    <row r="1422" spans="1:4" x14ac:dyDescent="0.25">
      <c r="A1422" s="1">
        <v>1420</v>
      </c>
      <c r="B1422" s="2">
        <v>41599</v>
      </c>
      <c r="C1422">
        <v>7961.4987499999997</v>
      </c>
      <c r="D1422">
        <v>7999.9955848233431</v>
      </c>
    </row>
    <row r="1423" spans="1:4" x14ac:dyDescent="0.25">
      <c r="A1423" s="1">
        <v>1421</v>
      </c>
      <c r="B1423" s="2">
        <v>41600</v>
      </c>
      <c r="C1423">
        <v>7804.7856250000004</v>
      </c>
      <c r="D1423">
        <v>7890.1248364504827</v>
      </c>
    </row>
    <row r="1424" spans="1:4" x14ac:dyDescent="0.25">
      <c r="A1424" s="1">
        <v>1422</v>
      </c>
      <c r="B1424" s="2">
        <v>41601</v>
      </c>
      <c r="C1424">
        <v>7096.4468750000005</v>
      </c>
      <c r="D1424">
        <v>7124.0518139020123</v>
      </c>
    </row>
    <row r="1425" spans="1:4" x14ac:dyDescent="0.25">
      <c r="A1425" s="1">
        <v>1423</v>
      </c>
      <c r="B1425" s="2">
        <v>41602</v>
      </c>
      <c r="C1425">
        <v>6755.5045833333324</v>
      </c>
      <c r="D1425">
        <v>6718.3057949466447</v>
      </c>
    </row>
    <row r="1426" spans="1:4" x14ac:dyDescent="0.25">
      <c r="A1426" s="1">
        <v>1424</v>
      </c>
      <c r="B1426" s="2">
        <v>41603</v>
      </c>
      <c r="C1426">
        <v>7554.5166666666664</v>
      </c>
      <c r="D1426">
        <v>7577.4297233395619</v>
      </c>
    </row>
    <row r="1427" spans="1:4" x14ac:dyDescent="0.25">
      <c r="A1427" s="1">
        <v>1425</v>
      </c>
      <c r="B1427" s="2">
        <v>41604</v>
      </c>
      <c r="C1427">
        <v>7670.1714583333332</v>
      </c>
      <c r="D1427">
        <v>7617.9243168796756</v>
      </c>
    </row>
    <row r="1428" spans="1:4" x14ac:dyDescent="0.25">
      <c r="A1428" s="1">
        <v>1426</v>
      </c>
      <c r="B1428" s="2">
        <v>41605</v>
      </c>
      <c r="C1428">
        <v>7744.6247916666662</v>
      </c>
      <c r="D1428">
        <v>7815.2293073294377</v>
      </c>
    </row>
    <row r="1429" spans="1:4" x14ac:dyDescent="0.25">
      <c r="A1429" s="1">
        <v>1427</v>
      </c>
      <c r="B1429" s="2">
        <v>41606</v>
      </c>
      <c r="C1429">
        <v>8079.1595833333331</v>
      </c>
      <c r="D1429">
        <v>8314.043770337219</v>
      </c>
    </row>
    <row r="1430" spans="1:4" x14ac:dyDescent="0.25">
      <c r="A1430" s="1">
        <v>1428</v>
      </c>
      <c r="B1430" s="2">
        <v>41607</v>
      </c>
      <c r="C1430">
        <v>7735.3735416666668</v>
      </c>
      <c r="D1430">
        <v>7863.8287813480301</v>
      </c>
    </row>
    <row r="1431" spans="1:4" x14ac:dyDescent="0.25">
      <c r="A1431" s="1">
        <v>1429</v>
      </c>
      <c r="B1431" s="2">
        <v>41608</v>
      </c>
      <c r="C1431">
        <v>6897.5637500000003</v>
      </c>
      <c r="D1431">
        <v>6892.1873607938114</v>
      </c>
    </row>
    <row r="1432" spans="1:4" x14ac:dyDescent="0.25">
      <c r="A1432" s="1">
        <v>1430</v>
      </c>
      <c r="B1432" s="2">
        <v>41609</v>
      </c>
      <c r="C1432">
        <v>8413.5987499999992</v>
      </c>
      <c r="D1432">
        <v>6606.2222455948431</v>
      </c>
    </row>
    <row r="1433" spans="1:4" x14ac:dyDescent="0.25">
      <c r="A1433" s="1">
        <v>1431</v>
      </c>
      <c r="B1433" s="2">
        <v>41610</v>
      </c>
      <c r="C1433">
        <v>8088.0270833333334</v>
      </c>
      <c r="D1433">
        <v>7749.340751082108</v>
      </c>
    </row>
    <row r="1434" spans="1:4" x14ac:dyDescent="0.25">
      <c r="A1434" s="1">
        <v>1432</v>
      </c>
      <c r="B1434" s="2">
        <v>41611</v>
      </c>
      <c r="C1434">
        <v>8439.8881249999995</v>
      </c>
      <c r="D1434">
        <v>8092.8362165404142</v>
      </c>
    </row>
    <row r="1435" spans="1:4" x14ac:dyDescent="0.25">
      <c r="A1435" s="1">
        <v>1433</v>
      </c>
      <c r="B1435" s="2">
        <v>41612</v>
      </c>
      <c r="C1435">
        <v>7933.9972916666666</v>
      </c>
      <c r="D1435">
        <v>8392.2002974683001</v>
      </c>
    </row>
    <row r="1436" spans="1:4" x14ac:dyDescent="0.25">
      <c r="A1436" s="1">
        <v>1434</v>
      </c>
      <c r="B1436" s="2">
        <v>41613</v>
      </c>
      <c r="C1436">
        <v>7173.2037500000006</v>
      </c>
      <c r="D1436">
        <v>7820.4232419716964</v>
      </c>
    </row>
    <row r="1437" spans="1:4" x14ac:dyDescent="0.25">
      <c r="A1437" s="1">
        <v>1435</v>
      </c>
      <c r="B1437" s="2">
        <v>41614</v>
      </c>
      <c r="C1437">
        <v>8979.1241666666665</v>
      </c>
      <c r="D1437">
        <v>7483.9885300448441</v>
      </c>
    </row>
    <row r="1438" spans="1:4" x14ac:dyDescent="0.25">
      <c r="A1438" s="1">
        <v>1436</v>
      </c>
      <c r="B1438" s="2">
        <v>41615</v>
      </c>
      <c r="C1438">
        <v>8918.6331250000003</v>
      </c>
      <c r="D1438">
        <v>6980.7070952662807</v>
      </c>
    </row>
    <row r="1439" spans="1:4" x14ac:dyDescent="0.25">
      <c r="A1439" s="1">
        <v>1437</v>
      </c>
      <c r="B1439" s="2">
        <v>41616</v>
      </c>
      <c r="C1439">
        <v>8331.3056249999991</v>
      </c>
      <c r="D1439">
        <v>6967.8966005490356</v>
      </c>
    </row>
    <row r="1440" spans="1:4" x14ac:dyDescent="0.25">
      <c r="A1440" s="1">
        <v>1438</v>
      </c>
      <c r="B1440" s="2">
        <v>41617</v>
      </c>
      <c r="C1440">
        <v>7638.816041666666</v>
      </c>
      <c r="D1440">
        <v>8472.5182532026483</v>
      </c>
    </row>
    <row r="1441" spans="1:4" x14ac:dyDescent="0.25">
      <c r="A1441" s="1">
        <v>1439</v>
      </c>
      <c r="B1441" s="2">
        <v>41618</v>
      </c>
      <c r="C1441">
        <v>7212.6120833333334</v>
      </c>
      <c r="D1441">
        <v>8411.7031476498323</v>
      </c>
    </row>
    <row r="1442" spans="1:4" x14ac:dyDescent="0.25">
      <c r="A1442" s="1">
        <v>1440</v>
      </c>
      <c r="B1442" s="2">
        <v>41619</v>
      </c>
      <c r="C1442">
        <v>7715.7835416666667</v>
      </c>
      <c r="D1442">
        <v>7955.8450871438608</v>
      </c>
    </row>
    <row r="1443" spans="1:4" x14ac:dyDescent="0.25">
      <c r="A1443" s="1">
        <v>1441</v>
      </c>
      <c r="B1443" s="2">
        <v>41620</v>
      </c>
      <c r="C1443">
        <v>8086.3487500000001</v>
      </c>
      <c r="D1443">
        <v>7937.8725036271526</v>
      </c>
    </row>
    <row r="1444" spans="1:4" x14ac:dyDescent="0.25">
      <c r="A1444" s="1">
        <v>1442</v>
      </c>
      <c r="B1444" s="2">
        <v>41621</v>
      </c>
      <c r="C1444">
        <v>8368.9435416666656</v>
      </c>
      <c r="D1444">
        <v>8157.1563574859283</v>
      </c>
    </row>
    <row r="1445" spans="1:4" x14ac:dyDescent="0.25">
      <c r="A1445" s="1">
        <v>1443</v>
      </c>
      <c r="B1445" s="2">
        <v>41622</v>
      </c>
      <c r="C1445">
        <v>7344.6566666666668</v>
      </c>
      <c r="D1445">
        <v>7216.9265756206314</v>
      </c>
    </row>
    <row r="1446" spans="1:4" x14ac:dyDescent="0.25">
      <c r="A1446" s="1">
        <v>1444</v>
      </c>
      <c r="B1446" s="2">
        <v>41623</v>
      </c>
      <c r="C1446">
        <v>7111.3202083333344</v>
      </c>
      <c r="D1446">
        <v>6761.0404524527976</v>
      </c>
    </row>
    <row r="1447" spans="1:4" x14ac:dyDescent="0.25">
      <c r="A1447" s="1">
        <v>1445</v>
      </c>
      <c r="B1447" s="2">
        <v>41624</v>
      </c>
      <c r="C1447">
        <v>8016.3989583333341</v>
      </c>
      <c r="D1447">
        <v>7791.1196217277256</v>
      </c>
    </row>
    <row r="1448" spans="1:4" x14ac:dyDescent="0.25">
      <c r="A1448" s="1">
        <v>1446</v>
      </c>
      <c r="B1448" s="2">
        <v>41625</v>
      </c>
      <c r="C1448">
        <v>8278.9487499999996</v>
      </c>
      <c r="D1448">
        <v>8087.9585508152877</v>
      </c>
    </row>
    <row r="1449" spans="1:4" x14ac:dyDescent="0.25">
      <c r="A1449" s="1">
        <v>1447</v>
      </c>
      <c r="B1449" s="2">
        <v>41626</v>
      </c>
      <c r="C1449">
        <v>8346.5818749999999</v>
      </c>
      <c r="D1449">
        <v>8271.9506247005647</v>
      </c>
    </row>
    <row r="1450" spans="1:4" x14ac:dyDescent="0.25">
      <c r="A1450" s="1">
        <v>1448</v>
      </c>
      <c r="B1450" s="2">
        <v>41627</v>
      </c>
      <c r="C1450">
        <v>8591.0212499999998</v>
      </c>
      <c r="D1450">
        <v>8446.454725074329</v>
      </c>
    </row>
    <row r="1451" spans="1:4" x14ac:dyDescent="0.25">
      <c r="A1451" s="1">
        <v>1449</v>
      </c>
      <c r="B1451" s="2">
        <v>41628</v>
      </c>
      <c r="C1451">
        <v>9376.9366666666665</v>
      </c>
      <c r="D1451">
        <v>9155.0017598281465</v>
      </c>
    </row>
    <row r="1452" spans="1:4" x14ac:dyDescent="0.25">
      <c r="A1452" s="1">
        <v>1450</v>
      </c>
      <c r="B1452" s="2">
        <v>41629</v>
      </c>
      <c r="C1452">
        <v>8046.5791666666664</v>
      </c>
      <c r="D1452">
        <v>7915.8135467894181</v>
      </c>
    </row>
    <row r="1453" spans="1:4" x14ac:dyDescent="0.25">
      <c r="A1453" s="1">
        <v>1451</v>
      </c>
      <c r="B1453" s="2">
        <v>41630</v>
      </c>
      <c r="C1453">
        <v>8436.5862500000003</v>
      </c>
      <c r="D1453">
        <v>7853.6492907791126</v>
      </c>
    </row>
    <row r="1454" spans="1:4" x14ac:dyDescent="0.25">
      <c r="A1454" s="1">
        <v>1452</v>
      </c>
      <c r="B1454" s="2">
        <v>41631</v>
      </c>
      <c r="C1454">
        <v>8686.6277083333334</v>
      </c>
      <c r="D1454">
        <v>9061.316073271084</v>
      </c>
    </row>
    <row r="1455" spans="1:4" x14ac:dyDescent="0.25">
      <c r="A1455" s="1">
        <v>1453</v>
      </c>
      <c r="B1455" s="2">
        <v>41632</v>
      </c>
      <c r="C1455">
        <v>7247.1737500000008</v>
      </c>
      <c r="D1455">
        <v>7219.1070702495344</v>
      </c>
    </row>
    <row r="1456" spans="1:4" x14ac:dyDescent="0.25">
      <c r="A1456" s="1">
        <v>1454</v>
      </c>
      <c r="B1456" s="2">
        <v>41633</v>
      </c>
      <c r="C1456">
        <v>6186.8864583333334</v>
      </c>
      <c r="D1456">
        <v>6128.6746111485299</v>
      </c>
    </row>
    <row r="1457" spans="1:4" x14ac:dyDescent="0.25">
      <c r="A1457" s="1">
        <v>1455</v>
      </c>
      <c r="B1457" s="2">
        <v>41634</v>
      </c>
      <c r="C1457">
        <v>6399.3291666666664</v>
      </c>
      <c r="D1457">
        <v>6276.2490504956431</v>
      </c>
    </row>
    <row r="1458" spans="1:4" x14ac:dyDescent="0.25">
      <c r="A1458" s="1">
        <v>1456</v>
      </c>
      <c r="B1458" s="2">
        <v>41635</v>
      </c>
      <c r="C1458">
        <v>7018.2039583333326</v>
      </c>
      <c r="D1458">
        <v>7012.357558002408</v>
      </c>
    </row>
    <row r="1459" spans="1:4" x14ac:dyDescent="0.25">
      <c r="A1459" s="1">
        <v>1457</v>
      </c>
      <c r="B1459" s="2">
        <v>41636</v>
      </c>
      <c r="C1459">
        <v>7041.7991666666667</v>
      </c>
      <c r="D1459">
        <v>6709.235724981073</v>
      </c>
    </row>
    <row r="1460" spans="1:4" x14ac:dyDescent="0.25">
      <c r="A1460" s="1">
        <v>1458</v>
      </c>
      <c r="B1460" s="2">
        <v>41637</v>
      </c>
      <c r="C1460">
        <v>6621.5837500000007</v>
      </c>
      <c r="D1460">
        <v>6722.5789624476738</v>
      </c>
    </row>
    <row r="1461" spans="1:4" x14ac:dyDescent="0.25">
      <c r="A1461" s="1">
        <v>1459</v>
      </c>
      <c r="B1461" s="2">
        <v>41638</v>
      </c>
      <c r="C1461">
        <v>7035.6906250000002</v>
      </c>
      <c r="D1461">
        <v>7098.7785107194977</v>
      </c>
    </row>
    <row r="1462" spans="1:4" x14ac:dyDescent="0.25">
      <c r="A1462" s="1">
        <v>1460</v>
      </c>
      <c r="B1462" s="2">
        <v>41639</v>
      </c>
      <c r="C1462">
        <v>7122.5691666666671</v>
      </c>
      <c r="D1462">
        <v>7223.4516081649308</v>
      </c>
    </row>
    <row r="1463" spans="1:4" x14ac:dyDescent="0.25">
      <c r="A1463" s="1">
        <v>1461</v>
      </c>
      <c r="B1463" s="2">
        <v>41640</v>
      </c>
      <c r="C1463">
        <v>6840.1185416666667</v>
      </c>
      <c r="D1463">
        <v>6804.1859429644501</v>
      </c>
    </row>
    <row r="1464" spans="1:4" x14ac:dyDescent="0.25">
      <c r="A1464" s="1">
        <v>1462</v>
      </c>
      <c r="B1464" s="2">
        <v>41641</v>
      </c>
      <c r="C1464">
        <v>8232.5091666666667</v>
      </c>
      <c r="D1464">
        <v>7821.2918844480582</v>
      </c>
    </row>
    <row r="1465" spans="1:4" x14ac:dyDescent="0.25">
      <c r="A1465" s="1">
        <v>1463</v>
      </c>
      <c r="B1465" s="2">
        <v>41642</v>
      </c>
      <c r="C1465">
        <v>7246.8668749999997</v>
      </c>
      <c r="D1465">
        <v>7856.4647347852988</v>
      </c>
    </row>
    <row r="1466" spans="1:4" x14ac:dyDescent="0.25">
      <c r="A1466" s="1">
        <v>1464</v>
      </c>
      <c r="B1466" s="2">
        <v>41643</v>
      </c>
      <c r="C1466">
        <v>8058.8722916666666</v>
      </c>
      <c r="D1466">
        <v>7369.8219584427352</v>
      </c>
    </row>
    <row r="1467" spans="1:4" x14ac:dyDescent="0.25">
      <c r="A1467" s="1">
        <v>1465</v>
      </c>
      <c r="B1467" s="2">
        <v>41644</v>
      </c>
      <c r="C1467">
        <v>7877.1335416666661</v>
      </c>
      <c r="D1467">
        <v>7121.1702762909554</v>
      </c>
    </row>
    <row r="1468" spans="1:4" x14ac:dyDescent="0.25">
      <c r="A1468" s="1">
        <v>1466</v>
      </c>
      <c r="B1468" s="2">
        <v>41645</v>
      </c>
      <c r="C1468">
        <v>7379.649375</v>
      </c>
      <c r="D1468">
        <v>7741.8892592944067</v>
      </c>
    </row>
    <row r="1469" spans="1:4" x14ac:dyDescent="0.25">
      <c r="A1469" s="1">
        <v>1467</v>
      </c>
      <c r="B1469" s="2">
        <v>41646</v>
      </c>
      <c r="C1469">
        <v>9034.4002083333344</v>
      </c>
      <c r="D1469">
        <v>7498.7363060329417</v>
      </c>
    </row>
    <row r="1470" spans="1:4" x14ac:dyDescent="0.25">
      <c r="A1470" s="1">
        <v>1468</v>
      </c>
      <c r="B1470" s="2">
        <v>41647</v>
      </c>
      <c r="C1470">
        <v>8239.5189583333322</v>
      </c>
      <c r="D1470">
        <v>7365.3893807919594</v>
      </c>
    </row>
    <row r="1471" spans="1:4" x14ac:dyDescent="0.25">
      <c r="A1471" s="1">
        <v>1469</v>
      </c>
      <c r="B1471" s="2">
        <v>41648</v>
      </c>
      <c r="C1471">
        <v>7924.8327083333343</v>
      </c>
      <c r="D1471">
        <v>7517.5872726393363</v>
      </c>
    </row>
    <row r="1472" spans="1:4" x14ac:dyDescent="0.25">
      <c r="A1472" s="1">
        <v>1470</v>
      </c>
      <c r="B1472" s="2">
        <v>41649</v>
      </c>
      <c r="C1472">
        <v>7403.8052083333341</v>
      </c>
      <c r="D1472">
        <v>7787.989517190058</v>
      </c>
    </row>
    <row r="1473" spans="1:4" x14ac:dyDescent="0.25">
      <c r="A1473" s="1">
        <v>1471</v>
      </c>
      <c r="B1473" s="2">
        <v>41650</v>
      </c>
      <c r="C1473">
        <v>7559.1572916666664</v>
      </c>
      <c r="D1473">
        <v>7740.2156020369084</v>
      </c>
    </row>
    <row r="1474" spans="1:4" x14ac:dyDescent="0.25">
      <c r="A1474" s="1">
        <v>1472</v>
      </c>
      <c r="B1474" s="2">
        <v>41651</v>
      </c>
      <c r="C1474">
        <v>8260.6106249999993</v>
      </c>
      <c r="D1474">
        <v>7500.8090846070372</v>
      </c>
    </row>
    <row r="1475" spans="1:4" x14ac:dyDescent="0.25">
      <c r="A1475" s="1">
        <v>1473</v>
      </c>
      <c r="B1475" s="2">
        <v>41652</v>
      </c>
      <c r="C1475">
        <v>8330.3195833333339</v>
      </c>
      <c r="D1475">
        <v>8168.7597172802789</v>
      </c>
    </row>
    <row r="1476" spans="1:4" x14ac:dyDescent="0.25">
      <c r="A1476" s="1">
        <v>1474</v>
      </c>
      <c r="B1476" s="2">
        <v>41653</v>
      </c>
      <c r="C1476">
        <v>8811.2437499999996</v>
      </c>
      <c r="D1476">
        <v>8549.5346734466602</v>
      </c>
    </row>
    <row r="1477" spans="1:4" x14ac:dyDescent="0.25">
      <c r="A1477" s="1">
        <v>1475</v>
      </c>
      <c r="B1477" s="2">
        <v>41654</v>
      </c>
      <c r="C1477">
        <v>9379.7781249999989</v>
      </c>
      <c r="D1477">
        <v>9090.6423913561921</v>
      </c>
    </row>
    <row r="1478" spans="1:4" x14ac:dyDescent="0.25">
      <c r="A1478" s="1">
        <v>1476</v>
      </c>
      <c r="B1478" s="2">
        <v>41655</v>
      </c>
      <c r="C1478">
        <v>9511.0054166666669</v>
      </c>
      <c r="D1478">
        <v>9307.1924509825967</v>
      </c>
    </row>
    <row r="1479" spans="1:4" x14ac:dyDescent="0.25">
      <c r="A1479" s="1">
        <v>1477</v>
      </c>
      <c r="B1479" s="2">
        <v>41656</v>
      </c>
      <c r="C1479">
        <v>9318.0033333333322</v>
      </c>
      <c r="D1479">
        <v>9373.5730150035597</v>
      </c>
    </row>
    <row r="1480" spans="1:4" x14ac:dyDescent="0.25">
      <c r="A1480" s="1">
        <v>1478</v>
      </c>
      <c r="B1480" s="2">
        <v>41657</v>
      </c>
      <c r="C1480">
        <v>8508.52</v>
      </c>
      <c r="D1480">
        <v>8389.9634699518483</v>
      </c>
    </row>
    <row r="1481" spans="1:4" x14ac:dyDescent="0.25">
      <c r="A1481" s="1">
        <v>1479</v>
      </c>
      <c r="B1481" s="2">
        <v>41658</v>
      </c>
      <c r="C1481">
        <v>7788.0054166666669</v>
      </c>
      <c r="D1481">
        <v>7676.3778636582038</v>
      </c>
    </row>
    <row r="1482" spans="1:4" x14ac:dyDescent="0.25">
      <c r="A1482" s="1">
        <v>1480</v>
      </c>
      <c r="B1482" s="2">
        <v>41659</v>
      </c>
      <c r="C1482">
        <v>8576.5974999999999</v>
      </c>
      <c r="D1482">
        <v>8343.8637217097439</v>
      </c>
    </row>
    <row r="1483" spans="1:4" x14ac:dyDescent="0.25">
      <c r="A1483" s="1">
        <v>1481</v>
      </c>
      <c r="B1483" s="2">
        <v>41660</v>
      </c>
      <c r="C1483">
        <v>8527.5497916666664</v>
      </c>
      <c r="D1483">
        <v>8209.0052880118274</v>
      </c>
    </row>
    <row r="1484" spans="1:4" x14ac:dyDescent="0.25">
      <c r="A1484" s="1">
        <v>1482</v>
      </c>
      <c r="B1484" s="2">
        <v>41661</v>
      </c>
      <c r="C1484">
        <v>8201.34375</v>
      </c>
      <c r="D1484">
        <v>8009.5566811669642</v>
      </c>
    </row>
    <row r="1485" spans="1:4" x14ac:dyDescent="0.25">
      <c r="A1485" s="1">
        <v>1483</v>
      </c>
      <c r="B1485" s="2">
        <v>41662</v>
      </c>
      <c r="C1485">
        <v>8179.3712500000001</v>
      </c>
      <c r="D1485">
        <v>7978.5774862280987</v>
      </c>
    </row>
    <row r="1486" spans="1:4" x14ac:dyDescent="0.25">
      <c r="A1486" s="1">
        <v>1484</v>
      </c>
      <c r="B1486" s="2">
        <v>41663</v>
      </c>
      <c r="C1486">
        <v>8211.0204166666663</v>
      </c>
      <c r="D1486">
        <v>8069.950496300632</v>
      </c>
    </row>
    <row r="1487" spans="1:4" x14ac:dyDescent="0.25">
      <c r="A1487" s="1">
        <v>1485</v>
      </c>
      <c r="B1487" s="2">
        <v>41664</v>
      </c>
      <c r="C1487">
        <v>7093.8979166666659</v>
      </c>
      <c r="D1487">
        <v>7181.6120634670633</v>
      </c>
    </row>
    <row r="1488" spans="1:4" x14ac:dyDescent="0.25">
      <c r="A1488" s="1">
        <v>1486</v>
      </c>
      <c r="B1488" s="2">
        <v>41665</v>
      </c>
      <c r="C1488">
        <v>6686.8595833333338</v>
      </c>
      <c r="D1488">
        <v>6774.3274056184846</v>
      </c>
    </row>
    <row r="1489" spans="1:4" x14ac:dyDescent="0.25">
      <c r="A1489" s="1">
        <v>1487</v>
      </c>
      <c r="B1489" s="2">
        <v>41666</v>
      </c>
      <c r="C1489">
        <v>7071.53125</v>
      </c>
      <c r="D1489">
        <v>7291.2936069893722</v>
      </c>
    </row>
    <row r="1490" spans="1:4" x14ac:dyDescent="0.25">
      <c r="A1490" s="1">
        <v>1488</v>
      </c>
      <c r="B1490" s="2">
        <v>41667</v>
      </c>
      <c r="C1490">
        <v>8365.8347916666662</v>
      </c>
      <c r="D1490">
        <v>8365.1246575403693</v>
      </c>
    </row>
    <row r="1491" spans="1:4" x14ac:dyDescent="0.25">
      <c r="A1491" s="1">
        <v>1489</v>
      </c>
      <c r="B1491" s="2">
        <v>41668</v>
      </c>
      <c r="C1491">
        <v>8911.2899999999991</v>
      </c>
      <c r="D1491">
        <v>8849.1884221728196</v>
      </c>
    </row>
    <row r="1492" spans="1:4" x14ac:dyDescent="0.25">
      <c r="A1492" s="1">
        <v>1490</v>
      </c>
      <c r="B1492" s="2">
        <v>41669</v>
      </c>
      <c r="C1492">
        <v>8904.7691666666669</v>
      </c>
      <c r="D1492">
        <v>8800.6743184449606</v>
      </c>
    </row>
    <row r="1493" spans="1:4" x14ac:dyDescent="0.25">
      <c r="A1493" s="1">
        <v>1491</v>
      </c>
      <c r="B1493" s="2">
        <v>41670</v>
      </c>
      <c r="C1493">
        <v>9032.8541666666661</v>
      </c>
      <c r="D1493">
        <v>8988.7055679781843</v>
      </c>
    </row>
    <row r="1494" spans="1:4" x14ac:dyDescent="0.25">
      <c r="A1494" s="1">
        <v>1492</v>
      </c>
      <c r="B1494" s="2">
        <v>41671</v>
      </c>
      <c r="C1494">
        <v>7981.0558333333329</v>
      </c>
      <c r="D1494">
        <v>8122.964167452129</v>
      </c>
    </row>
    <row r="1495" spans="1:4" x14ac:dyDescent="0.25">
      <c r="A1495" s="1">
        <v>1493</v>
      </c>
      <c r="B1495" s="2">
        <v>41672</v>
      </c>
      <c r="C1495">
        <v>8087.072916666667</v>
      </c>
      <c r="D1495">
        <v>7870.8491539941251</v>
      </c>
    </row>
    <row r="1496" spans="1:4" x14ac:dyDescent="0.25">
      <c r="A1496" s="1">
        <v>1494</v>
      </c>
      <c r="B1496" s="2">
        <v>41673</v>
      </c>
      <c r="C1496">
        <v>6998.7089583333336</v>
      </c>
      <c r="D1496">
        <v>8842.6921384826856</v>
      </c>
    </row>
    <row r="1497" spans="1:4" x14ac:dyDescent="0.25">
      <c r="A1497" s="1">
        <v>1495</v>
      </c>
      <c r="B1497" s="2">
        <v>41674</v>
      </c>
      <c r="C1497">
        <v>8114.4679166666674</v>
      </c>
      <c r="D1497">
        <v>8300.6206043883631</v>
      </c>
    </row>
    <row r="1498" spans="1:4" x14ac:dyDescent="0.25">
      <c r="A1498" s="1">
        <v>1496</v>
      </c>
      <c r="B1498" s="2">
        <v>41675</v>
      </c>
      <c r="C1498">
        <v>7885.5522916666669</v>
      </c>
      <c r="D1498">
        <v>7782.8249323663777</v>
      </c>
    </row>
    <row r="1499" spans="1:4" x14ac:dyDescent="0.25">
      <c r="A1499" s="1">
        <v>1497</v>
      </c>
      <c r="B1499" s="2">
        <v>41676</v>
      </c>
      <c r="C1499">
        <v>8087.2072916666666</v>
      </c>
      <c r="D1499">
        <v>7932.1763135673646</v>
      </c>
    </row>
    <row r="1500" spans="1:4" x14ac:dyDescent="0.25">
      <c r="A1500" s="1">
        <v>1498</v>
      </c>
      <c r="B1500" s="2">
        <v>41677</v>
      </c>
      <c r="C1500">
        <v>9003.8947916666675</v>
      </c>
      <c r="D1500">
        <v>8205.0210360385736</v>
      </c>
    </row>
    <row r="1501" spans="1:4" x14ac:dyDescent="0.25">
      <c r="A1501" s="1">
        <v>1499</v>
      </c>
      <c r="B1501" s="2">
        <v>41678</v>
      </c>
      <c r="C1501">
        <v>8227.0708333333332</v>
      </c>
      <c r="D1501">
        <v>8018.3583693332585</v>
      </c>
    </row>
    <row r="1502" spans="1:4" x14ac:dyDescent="0.25">
      <c r="A1502" s="1">
        <v>1500</v>
      </c>
      <c r="B1502" s="2">
        <v>41679</v>
      </c>
      <c r="C1502">
        <v>8349.9504166666666</v>
      </c>
      <c r="D1502">
        <v>7951.7808426874362</v>
      </c>
    </row>
    <row r="1503" spans="1:4" x14ac:dyDescent="0.25">
      <c r="A1503" s="1">
        <v>1501</v>
      </c>
      <c r="B1503" s="2">
        <v>41680</v>
      </c>
      <c r="C1503">
        <v>7513.3502083333333</v>
      </c>
      <c r="D1503">
        <v>8540.4584519405053</v>
      </c>
    </row>
    <row r="1504" spans="1:4" x14ac:dyDescent="0.25">
      <c r="A1504" s="1">
        <v>1502</v>
      </c>
      <c r="B1504" s="2">
        <v>41681</v>
      </c>
      <c r="C1504">
        <v>6519.569375</v>
      </c>
      <c r="D1504">
        <v>8387.7681159358126</v>
      </c>
    </row>
    <row r="1505" spans="1:4" x14ac:dyDescent="0.25">
      <c r="A1505" s="1">
        <v>1503</v>
      </c>
      <c r="B1505" s="2">
        <v>41682</v>
      </c>
      <c r="C1505">
        <v>8714.6937500000004</v>
      </c>
      <c r="D1505">
        <v>8563.6778433133131</v>
      </c>
    </row>
    <row r="1506" spans="1:4" x14ac:dyDescent="0.25">
      <c r="A1506" s="1">
        <v>1504</v>
      </c>
      <c r="B1506" s="2">
        <v>41683</v>
      </c>
      <c r="C1506">
        <v>8752.045208333333</v>
      </c>
      <c r="D1506">
        <v>8671.1138525673341</v>
      </c>
    </row>
    <row r="1507" spans="1:4" x14ac:dyDescent="0.25">
      <c r="A1507" s="1">
        <v>1505</v>
      </c>
      <c r="B1507" s="2">
        <v>41684</v>
      </c>
      <c r="C1507">
        <v>8378.4506249999995</v>
      </c>
      <c r="D1507">
        <v>8319.4758654191355</v>
      </c>
    </row>
    <row r="1508" spans="1:4" x14ac:dyDescent="0.25">
      <c r="A1508" s="1">
        <v>1506</v>
      </c>
      <c r="B1508" s="2">
        <v>41685</v>
      </c>
      <c r="C1508">
        <v>7616.0124999999998</v>
      </c>
      <c r="D1508">
        <v>7472.313988659017</v>
      </c>
    </row>
    <row r="1509" spans="1:4" x14ac:dyDescent="0.25">
      <c r="A1509" s="1">
        <v>1507</v>
      </c>
      <c r="B1509" s="2">
        <v>41686</v>
      </c>
      <c r="C1509">
        <v>7421.6391666666668</v>
      </c>
      <c r="D1509">
        <v>7328.76189530188</v>
      </c>
    </row>
    <row r="1510" spans="1:4" x14ac:dyDescent="0.25">
      <c r="A1510" s="1">
        <v>1508</v>
      </c>
      <c r="B1510" s="2">
        <v>41687</v>
      </c>
      <c r="C1510">
        <v>8038.9104166666666</v>
      </c>
      <c r="D1510">
        <v>8022.848153470175</v>
      </c>
    </row>
    <row r="1511" spans="1:4" x14ac:dyDescent="0.25">
      <c r="A1511" s="1">
        <v>1509</v>
      </c>
      <c r="B1511" s="2">
        <v>41688</v>
      </c>
      <c r="C1511">
        <v>8258.3154166666664</v>
      </c>
      <c r="D1511">
        <v>8157.0117935048756</v>
      </c>
    </row>
    <row r="1512" spans="1:4" x14ac:dyDescent="0.25">
      <c r="A1512" s="1">
        <v>1510</v>
      </c>
      <c r="B1512" s="2">
        <v>41689</v>
      </c>
      <c r="C1512">
        <v>8389.8643749999992</v>
      </c>
      <c r="D1512">
        <v>8585.7029194379684</v>
      </c>
    </row>
    <row r="1513" spans="1:4" x14ac:dyDescent="0.25">
      <c r="A1513" s="1">
        <v>1511</v>
      </c>
      <c r="B1513" s="2">
        <v>41690</v>
      </c>
      <c r="C1513">
        <v>8022.0724999999993</v>
      </c>
      <c r="D1513">
        <v>8030.2069721279431</v>
      </c>
    </row>
    <row r="1514" spans="1:4" x14ac:dyDescent="0.25">
      <c r="A1514" s="1">
        <v>1512</v>
      </c>
      <c r="B1514" s="2">
        <v>41691</v>
      </c>
      <c r="C1514">
        <v>7819.3287500000006</v>
      </c>
      <c r="D1514">
        <v>7851.2157240734232</v>
      </c>
    </row>
    <row r="1515" spans="1:4" x14ac:dyDescent="0.25">
      <c r="A1515" s="1">
        <v>1513</v>
      </c>
      <c r="B1515" s="2">
        <v>41692</v>
      </c>
      <c r="C1515">
        <v>7152.1156249999995</v>
      </c>
      <c r="D1515">
        <v>7176.3941786397436</v>
      </c>
    </row>
    <row r="1516" spans="1:4" x14ac:dyDescent="0.25">
      <c r="A1516" s="1">
        <v>1514</v>
      </c>
      <c r="B1516" s="2">
        <v>41693</v>
      </c>
      <c r="C1516">
        <v>6995.9379166666668</v>
      </c>
      <c r="D1516">
        <v>6929.7883197587253</v>
      </c>
    </row>
    <row r="1517" spans="1:4" x14ac:dyDescent="0.25">
      <c r="A1517" s="1">
        <v>1515</v>
      </c>
      <c r="B1517" s="2">
        <v>41694</v>
      </c>
      <c r="C1517">
        <v>8205.9929166666661</v>
      </c>
      <c r="D1517">
        <v>8165.9804952467894</v>
      </c>
    </row>
    <row r="1518" spans="1:4" x14ac:dyDescent="0.25">
      <c r="A1518" s="1">
        <v>1516</v>
      </c>
      <c r="B1518" s="2">
        <v>41695</v>
      </c>
      <c r="C1518">
        <v>8460.1229166666672</v>
      </c>
      <c r="D1518">
        <v>8408.5936566968903</v>
      </c>
    </row>
    <row r="1519" spans="1:4" x14ac:dyDescent="0.25">
      <c r="A1519" s="1">
        <v>1517</v>
      </c>
      <c r="B1519" s="2">
        <v>41696</v>
      </c>
      <c r="C1519">
        <v>8507.9077083333341</v>
      </c>
      <c r="D1519">
        <v>8625.6012238053281</v>
      </c>
    </row>
    <row r="1520" spans="1:4" x14ac:dyDescent="0.25">
      <c r="A1520" s="1">
        <v>1518</v>
      </c>
      <c r="B1520" s="2">
        <v>41697</v>
      </c>
      <c r="C1520">
        <v>8196.3522916666661</v>
      </c>
      <c r="D1520">
        <v>8141.8265568186289</v>
      </c>
    </row>
    <row r="1521" spans="1:4" x14ac:dyDescent="0.25">
      <c r="A1521" s="1">
        <v>1519</v>
      </c>
      <c r="B1521" s="2">
        <v>41698</v>
      </c>
      <c r="C1521">
        <v>7884.0179166666667</v>
      </c>
      <c r="D1521">
        <v>7854.4363474081429</v>
      </c>
    </row>
    <row r="1522" spans="1:4" x14ac:dyDescent="0.25">
      <c r="A1522" s="1">
        <v>1520</v>
      </c>
      <c r="B1522" s="2">
        <v>41699</v>
      </c>
      <c r="C1522">
        <v>8026.9222916666668</v>
      </c>
      <c r="D1522">
        <v>7125.4794815704163</v>
      </c>
    </row>
    <row r="1523" spans="1:4" x14ac:dyDescent="0.25">
      <c r="A1523" s="1">
        <v>1521</v>
      </c>
      <c r="B1523" s="2">
        <v>41700</v>
      </c>
      <c r="C1523">
        <v>8969.6783333333333</v>
      </c>
      <c r="D1523">
        <v>6873.4099138012971</v>
      </c>
    </row>
    <row r="1524" spans="1:4" x14ac:dyDescent="0.25">
      <c r="A1524" s="1">
        <v>1522</v>
      </c>
      <c r="B1524" s="2">
        <v>41701</v>
      </c>
      <c r="C1524">
        <v>7917.9208333333336</v>
      </c>
      <c r="D1524">
        <v>7902.3441716133739</v>
      </c>
    </row>
    <row r="1525" spans="1:4" x14ac:dyDescent="0.25">
      <c r="A1525" s="1">
        <v>1523</v>
      </c>
      <c r="B1525" s="2">
        <v>41702</v>
      </c>
      <c r="C1525">
        <v>8249.7972916666677</v>
      </c>
      <c r="D1525">
        <v>8083.7070772692787</v>
      </c>
    </row>
    <row r="1526" spans="1:4" x14ac:dyDescent="0.25">
      <c r="A1526" s="1">
        <v>1524</v>
      </c>
      <c r="B1526" s="2">
        <v>41703</v>
      </c>
      <c r="C1526">
        <v>7611.8216666666667</v>
      </c>
      <c r="D1526">
        <v>8198.8787377481003</v>
      </c>
    </row>
    <row r="1527" spans="1:4" x14ac:dyDescent="0.25">
      <c r="A1527" s="1">
        <v>1525</v>
      </c>
      <c r="B1527" s="2">
        <v>41704</v>
      </c>
      <c r="C1527">
        <v>8150.6518749999996</v>
      </c>
      <c r="D1527">
        <v>8089.6364686753404</v>
      </c>
    </row>
    <row r="1528" spans="1:4" x14ac:dyDescent="0.25">
      <c r="A1528" s="1">
        <v>1526</v>
      </c>
      <c r="B1528" s="2">
        <v>41705</v>
      </c>
      <c r="C1528">
        <v>8991.0281249999989</v>
      </c>
      <c r="D1528">
        <v>8212.1477873071926</v>
      </c>
    </row>
    <row r="1529" spans="1:4" x14ac:dyDescent="0.25">
      <c r="A1529" s="1">
        <v>1527</v>
      </c>
      <c r="B1529" s="2">
        <v>41706</v>
      </c>
      <c r="C1529">
        <v>8209.1333333333332</v>
      </c>
      <c r="D1529">
        <v>7404.8622261097926</v>
      </c>
    </row>
    <row r="1530" spans="1:4" x14ac:dyDescent="0.25">
      <c r="A1530" s="1">
        <v>1528</v>
      </c>
      <c r="B1530" s="2">
        <v>41707</v>
      </c>
      <c r="C1530">
        <v>8560.0993749999998</v>
      </c>
      <c r="D1530">
        <v>7076.3736989523741</v>
      </c>
    </row>
    <row r="1531" spans="1:4" x14ac:dyDescent="0.25">
      <c r="A1531" s="1">
        <v>1529</v>
      </c>
      <c r="B1531" s="2">
        <v>41708</v>
      </c>
      <c r="C1531">
        <v>7489.78125</v>
      </c>
      <c r="D1531">
        <v>8222.5617889944006</v>
      </c>
    </row>
    <row r="1532" spans="1:4" x14ac:dyDescent="0.25">
      <c r="A1532" s="1">
        <v>1530</v>
      </c>
      <c r="B1532" s="2">
        <v>41709</v>
      </c>
      <c r="C1532">
        <v>7448.4283333333333</v>
      </c>
      <c r="D1532">
        <v>8325.8310932961904</v>
      </c>
    </row>
    <row r="1533" spans="1:4" x14ac:dyDescent="0.25">
      <c r="A1533" s="1">
        <v>1531</v>
      </c>
      <c r="B1533" s="2">
        <v>41710</v>
      </c>
      <c r="C1533">
        <v>8804.6639583333326</v>
      </c>
      <c r="D1533">
        <v>8228.9709209793418</v>
      </c>
    </row>
    <row r="1534" spans="1:4" x14ac:dyDescent="0.25">
      <c r="A1534" s="1">
        <v>1532</v>
      </c>
      <c r="B1534" s="2">
        <v>41711</v>
      </c>
      <c r="C1534">
        <v>8126.6725000000006</v>
      </c>
      <c r="D1534">
        <v>8022.9487044687667</v>
      </c>
    </row>
    <row r="1535" spans="1:4" x14ac:dyDescent="0.25">
      <c r="A1535" s="1">
        <v>1533</v>
      </c>
      <c r="B1535" s="2">
        <v>41712</v>
      </c>
      <c r="C1535">
        <v>8145.411458333333</v>
      </c>
      <c r="D1535">
        <v>8156.2941047471004</v>
      </c>
    </row>
    <row r="1536" spans="1:4" x14ac:dyDescent="0.25">
      <c r="A1536" s="1">
        <v>1534</v>
      </c>
      <c r="B1536" s="2">
        <v>41713</v>
      </c>
      <c r="C1536">
        <v>7284.5772916666674</v>
      </c>
      <c r="D1536">
        <v>7501.6559445231096</v>
      </c>
    </row>
    <row r="1537" spans="1:4" x14ac:dyDescent="0.25">
      <c r="A1537" s="1">
        <v>1535</v>
      </c>
      <c r="B1537" s="2">
        <v>41714</v>
      </c>
      <c r="C1537">
        <v>6914.3991666666661</v>
      </c>
      <c r="D1537">
        <v>7038.5207736158127</v>
      </c>
    </row>
    <row r="1538" spans="1:4" x14ac:dyDescent="0.25">
      <c r="A1538" s="1">
        <v>1536</v>
      </c>
      <c r="B1538" s="2">
        <v>41715</v>
      </c>
      <c r="C1538">
        <v>7689.824583333334</v>
      </c>
      <c r="D1538">
        <v>7682.8784972539906</v>
      </c>
    </row>
    <row r="1539" spans="1:4" x14ac:dyDescent="0.25">
      <c r="A1539" s="1">
        <v>1537</v>
      </c>
      <c r="B1539" s="2">
        <v>41716</v>
      </c>
      <c r="C1539">
        <v>8100.0227083333339</v>
      </c>
      <c r="D1539">
        <v>8040.8782016940968</v>
      </c>
    </row>
    <row r="1540" spans="1:4" x14ac:dyDescent="0.25">
      <c r="A1540" s="1">
        <v>1538</v>
      </c>
      <c r="B1540" s="2">
        <v>41717</v>
      </c>
      <c r="C1540">
        <v>8253.3185416666656</v>
      </c>
      <c r="D1540">
        <v>8100.7879615610254</v>
      </c>
    </row>
    <row r="1541" spans="1:4" x14ac:dyDescent="0.25">
      <c r="A1541" s="1">
        <v>1539</v>
      </c>
      <c r="B1541" s="2">
        <v>41718</v>
      </c>
      <c r="C1541">
        <v>8317.4345833333336</v>
      </c>
      <c r="D1541">
        <v>8135.1333508891576</v>
      </c>
    </row>
    <row r="1542" spans="1:4" x14ac:dyDescent="0.25">
      <c r="A1542" s="1">
        <v>1540</v>
      </c>
      <c r="B1542" s="2">
        <v>41719</v>
      </c>
      <c r="C1542">
        <v>8169.6418750000003</v>
      </c>
      <c r="D1542">
        <v>8135.0383884955909</v>
      </c>
    </row>
    <row r="1543" spans="1:4" x14ac:dyDescent="0.25">
      <c r="A1543" s="1">
        <v>1541</v>
      </c>
      <c r="B1543" s="2">
        <v>41720</v>
      </c>
      <c r="C1543">
        <v>7373.7316666666666</v>
      </c>
      <c r="D1543">
        <v>7446.6207797810821</v>
      </c>
    </row>
    <row r="1544" spans="1:4" x14ac:dyDescent="0.25">
      <c r="A1544" s="1">
        <v>1542</v>
      </c>
      <c r="B1544" s="2">
        <v>41721</v>
      </c>
      <c r="C1544">
        <v>7214.9264583333324</v>
      </c>
      <c r="D1544">
        <v>7166.4350814870122</v>
      </c>
    </row>
    <row r="1545" spans="1:4" x14ac:dyDescent="0.25">
      <c r="A1545" s="1">
        <v>1543</v>
      </c>
      <c r="B1545" s="2">
        <v>41722</v>
      </c>
      <c r="C1545">
        <v>7885.1193749999993</v>
      </c>
      <c r="D1545">
        <v>7868.2429390426232</v>
      </c>
    </row>
    <row r="1546" spans="1:4" x14ac:dyDescent="0.25">
      <c r="A1546" s="1">
        <v>1544</v>
      </c>
      <c r="B1546" s="2">
        <v>41723</v>
      </c>
      <c r="C1546">
        <v>7869.9393750000008</v>
      </c>
      <c r="D1546">
        <v>7874.9709271399843</v>
      </c>
    </row>
    <row r="1547" spans="1:4" x14ac:dyDescent="0.25">
      <c r="A1547" s="1">
        <v>1545</v>
      </c>
      <c r="B1547" s="2">
        <v>41724</v>
      </c>
      <c r="C1547">
        <v>8151.670208333333</v>
      </c>
      <c r="D1547">
        <v>8021.5722113452139</v>
      </c>
    </row>
    <row r="1548" spans="1:4" x14ac:dyDescent="0.25">
      <c r="A1548" s="1">
        <v>1546</v>
      </c>
      <c r="B1548" s="2">
        <v>41725</v>
      </c>
      <c r="C1548">
        <v>8150.8943749999999</v>
      </c>
      <c r="D1548">
        <v>8064.2831349902799</v>
      </c>
    </row>
    <row r="1549" spans="1:4" x14ac:dyDescent="0.25">
      <c r="A1549" s="1">
        <v>1547</v>
      </c>
      <c r="B1549" s="2">
        <v>41726</v>
      </c>
      <c r="C1549">
        <v>8062.9335416666663</v>
      </c>
      <c r="D1549">
        <v>7944.2316145977538</v>
      </c>
    </row>
    <row r="1550" spans="1:4" x14ac:dyDescent="0.25">
      <c r="A1550" s="1">
        <v>1548</v>
      </c>
      <c r="B1550" s="2">
        <v>41727</v>
      </c>
      <c r="C1550">
        <v>7293.6464583333336</v>
      </c>
      <c r="D1550">
        <v>7295.7040762878178</v>
      </c>
    </row>
    <row r="1551" spans="1:4" x14ac:dyDescent="0.25">
      <c r="A1551" s="1">
        <v>1549</v>
      </c>
      <c r="B1551" s="2">
        <v>41728</v>
      </c>
      <c r="C1551">
        <v>7116.1374999999998</v>
      </c>
      <c r="D1551">
        <v>7001.5276451788377</v>
      </c>
    </row>
    <row r="1552" spans="1:4" x14ac:dyDescent="0.25">
      <c r="A1552" s="1">
        <v>1550</v>
      </c>
      <c r="B1552" s="2">
        <v>41729</v>
      </c>
      <c r="C1552">
        <v>8005.7787500000004</v>
      </c>
      <c r="D1552">
        <v>7946.9119433666092</v>
      </c>
    </row>
    <row r="1553" spans="1:4" x14ac:dyDescent="0.25">
      <c r="A1553" s="1">
        <v>1551</v>
      </c>
      <c r="B1553" s="2">
        <v>41730</v>
      </c>
      <c r="C1553">
        <v>7311.6772916666669</v>
      </c>
      <c r="D1553">
        <v>8034.8630811018465</v>
      </c>
    </row>
    <row r="1554" spans="1:4" x14ac:dyDescent="0.25">
      <c r="A1554" s="1">
        <v>1552</v>
      </c>
      <c r="B1554" s="2">
        <v>41731</v>
      </c>
      <c r="C1554">
        <v>8244.3397916666672</v>
      </c>
      <c r="D1554">
        <v>8077.6067218939743</v>
      </c>
    </row>
    <row r="1555" spans="1:4" x14ac:dyDescent="0.25">
      <c r="A1555" s="1">
        <v>1553</v>
      </c>
      <c r="B1555" s="2">
        <v>41732</v>
      </c>
      <c r="C1555">
        <v>8131.0889583333337</v>
      </c>
      <c r="D1555">
        <v>8202.8666393283693</v>
      </c>
    </row>
    <row r="1556" spans="1:4" x14ac:dyDescent="0.25">
      <c r="A1556" s="1">
        <v>1554</v>
      </c>
      <c r="B1556" s="2">
        <v>41733</v>
      </c>
      <c r="C1556">
        <v>7910.310625000001</v>
      </c>
      <c r="D1556">
        <v>7928.9849366101907</v>
      </c>
    </row>
    <row r="1557" spans="1:4" x14ac:dyDescent="0.25">
      <c r="A1557" s="1">
        <v>1555</v>
      </c>
      <c r="B1557" s="2">
        <v>41734</v>
      </c>
      <c r="C1557">
        <v>7309.6225000000004</v>
      </c>
      <c r="D1557">
        <v>7176.4475681648573</v>
      </c>
    </row>
    <row r="1558" spans="1:4" x14ac:dyDescent="0.25">
      <c r="A1558" s="1">
        <v>1556</v>
      </c>
      <c r="B1558" s="2">
        <v>41735</v>
      </c>
      <c r="C1558">
        <v>8353.7881250000009</v>
      </c>
      <c r="D1558">
        <v>6689.118410951276</v>
      </c>
    </row>
    <row r="1559" spans="1:4" x14ac:dyDescent="0.25">
      <c r="A1559" s="1">
        <v>1557</v>
      </c>
      <c r="B1559" s="2">
        <v>41736</v>
      </c>
      <c r="C1559">
        <v>8733.7800000000007</v>
      </c>
      <c r="D1559">
        <v>7603.8337908747526</v>
      </c>
    </row>
    <row r="1560" spans="1:4" x14ac:dyDescent="0.25">
      <c r="A1560" s="1">
        <v>1558</v>
      </c>
      <c r="B1560" s="2">
        <v>41737</v>
      </c>
      <c r="C1560">
        <v>8830.1137500000004</v>
      </c>
      <c r="D1560">
        <v>7728.3981890795039</v>
      </c>
    </row>
    <row r="1561" spans="1:4" x14ac:dyDescent="0.25">
      <c r="A1561" s="1">
        <v>1559</v>
      </c>
      <c r="B1561" s="2">
        <v>41738</v>
      </c>
      <c r="C1561">
        <v>8607.8208333333332</v>
      </c>
      <c r="D1561">
        <v>7754.3669663754181</v>
      </c>
    </row>
    <row r="1562" spans="1:4" x14ac:dyDescent="0.25">
      <c r="A1562" s="1">
        <v>1560</v>
      </c>
      <c r="B1562" s="2">
        <v>41739</v>
      </c>
      <c r="C1562">
        <v>6869.6750000000002</v>
      </c>
      <c r="D1562">
        <v>7824.9443793200926</v>
      </c>
    </row>
    <row r="1563" spans="1:4" x14ac:dyDescent="0.25">
      <c r="A1563" s="1">
        <v>1561</v>
      </c>
      <c r="B1563" s="2">
        <v>41740</v>
      </c>
      <c r="C1563">
        <v>7625.18</v>
      </c>
      <c r="D1563">
        <v>7860.9209231264822</v>
      </c>
    </row>
    <row r="1564" spans="1:4" x14ac:dyDescent="0.25">
      <c r="A1564" s="1">
        <v>1562</v>
      </c>
      <c r="B1564" s="2">
        <v>41741</v>
      </c>
      <c r="C1564">
        <v>8546.5441666666666</v>
      </c>
      <c r="D1564">
        <v>7027.2980330785576</v>
      </c>
    </row>
    <row r="1565" spans="1:4" x14ac:dyDescent="0.25">
      <c r="A1565" s="1">
        <v>1563</v>
      </c>
      <c r="B1565" s="2">
        <v>41742</v>
      </c>
      <c r="C1565">
        <v>6922.7697916666666</v>
      </c>
      <c r="D1565">
        <v>6772.9743584043854</v>
      </c>
    </row>
    <row r="1566" spans="1:4" x14ac:dyDescent="0.25">
      <c r="A1566" s="1">
        <v>1564</v>
      </c>
      <c r="B1566" s="2">
        <v>41743</v>
      </c>
      <c r="C1566">
        <v>7681.1331250000003</v>
      </c>
      <c r="D1566">
        <v>7584.7713355990409</v>
      </c>
    </row>
    <row r="1567" spans="1:4" x14ac:dyDescent="0.25">
      <c r="A1567" s="1">
        <v>1565</v>
      </c>
      <c r="B1567" s="2">
        <v>41744</v>
      </c>
      <c r="C1567">
        <v>7798.4304166666661</v>
      </c>
      <c r="D1567">
        <v>7718.5946929728634</v>
      </c>
    </row>
    <row r="1568" spans="1:4" x14ac:dyDescent="0.25">
      <c r="A1568" s="1">
        <v>1566</v>
      </c>
      <c r="B1568" s="2">
        <v>41745</v>
      </c>
      <c r="C1568">
        <v>7733.029583333333</v>
      </c>
      <c r="D1568">
        <v>7696.255243830954</v>
      </c>
    </row>
    <row r="1569" spans="1:4" x14ac:dyDescent="0.25">
      <c r="A1569" s="1">
        <v>1567</v>
      </c>
      <c r="B1569" s="2">
        <v>41746</v>
      </c>
      <c r="C1569">
        <v>7592.40625</v>
      </c>
      <c r="D1569">
        <v>7650.3264751163651</v>
      </c>
    </row>
    <row r="1570" spans="1:4" x14ac:dyDescent="0.25">
      <c r="A1570" s="1">
        <v>1568</v>
      </c>
      <c r="B1570" s="2">
        <v>41747</v>
      </c>
      <c r="C1570">
        <v>6650.6343750000005</v>
      </c>
      <c r="D1570">
        <v>6523.0273613471109</v>
      </c>
    </row>
    <row r="1571" spans="1:4" x14ac:dyDescent="0.25">
      <c r="A1571" s="1">
        <v>1569</v>
      </c>
      <c r="B1571" s="2">
        <v>41748</v>
      </c>
      <c r="C1571">
        <v>6725.1068750000004</v>
      </c>
      <c r="D1571">
        <v>6694.3326370695031</v>
      </c>
    </row>
    <row r="1572" spans="1:4" x14ac:dyDescent="0.25">
      <c r="A1572" s="1">
        <v>1570</v>
      </c>
      <c r="B1572" s="2">
        <v>41749</v>
      </c>
      <c r="C1572">
        <v>6503.0033333333331</v>
      </c>
      <c r="D1572">
        <v>6534.7896362937208</v>
      </c>
    </row>
    <row r="1573" spans="1:4" x14ac:dyDescent="0.25">
      <c r="A1573" s="1">
        <v>1571</v>
      </c>
      <c r="B1573" s="2">
        <v>41750</v>
      </c>
      <c r="C1573">
        <v>6692.732708333333</v>
      </c>
      <c r="D1573">
        <v>6810.9621168239246</v>
      </c>
    </row>
    <row r="1574" spans="1:4" x14ac:dyDescent="0.25">
      <c r="A1574" s="1">
        <v>1572</v>
      </c>
      <c r="B1574" s="2">
        <v>41751</v>
      </c>
      <c r="C1574">
        <v>7456.4604166666659</v>
      </c>
      <c r="D1574">
        <v>7529.1740604332799</v>
      </c>
    </row>
    <row r="1575" spans="1:4" x14ac:dyDescent="0.25">
      <c r="A1575" s="1">
        <v>1573</v>
      </c>
      <c r="B1575" s="2">
        <v>41752</v>
      </c>
      <c r="C1575">
        <v>7557.5858333333344</v>
      </c>
      <c r="D1575">
        <v>7661.4218090994136</v>
      </c>
    </row>
    <row r="1576" spans="1:4" x14ac:dyDescent="0.25">
      <c r="A1576" s="1">
        <v>1574</v>
      </c>
      <c r="B1576" s="2">
        <v>41753</v>
      </c>
      <c r="C1576">
        <v>7537.0437499999998</v>
      </c>
      <c r="D1576">
        <v>7666.5719780500476</v>
      </c>
    </row>
    <row r="1577" spans="1:4" x14ac:dyDescent="0.25">
      <c r="A1577" s="1">
        <v>1575</v>
      </c>
      <c r="B1577" s="2">
        <v>41754</v>
      </c>
      <c r="C1577">
        <v>6892.7602083333331</v>
      </c>
      <c r="D1577">
        <v>6717.0532396857661</v>
      </c>
    </row>
    <row r="1578" spans="1:4" x14ac:dyDescent="0.25">
      <c r="A1578" s="1">
        <v>1576</v>
      </c>
      <c r="B1578" s="2">
        <v>41755</v>
      </c>
      <c r="C1578">
        <v>6957.6658333333326</v>
      </c>
      <c r="D1578">
        <v>6938.9847625444499</v>
      </c>
    </row>
    <row r="1579" spans="1:4" x14ac:dyDescent="0.25">
      <c r="A1579" s="1">
        <v>1577</v>
      </c>
      <c r="B1579" s="2">
        <v>41756</v>
      </c>
      <c r="C1579">
        <v>7029.7914583333331</v>
      </c>
      <c r="D1579">
        <v>6922.2922568438325</v>
      </c>
    </row>
    <row r="1580" spans="1:4" x14ac:dyDescent="0.25">
      <c r="A1580" s="1">
        <v>1578</v>
      </c>
      <c r="B1580" s="2">
        <v>41757</v>
      </c>
      <c r="C1580">
        <v>7738.5029166666673</v>
      </c>
      <c r="D1580">
        <v>7726.7913690548348</v>
      </c>
    </row>
    <row r="1581" spans="1:4" x14ac:dyDescent="0.25">
      <c r="A1581" s="1">
        <v>1579</v>
      </c>
      <c r="B1581" s="2">
        <v>41758</v>
      </c>
      <c r="C1581">
        <v>7840.7677083333328</v>
      </c>
      <c r="D1581">
        <v>7767.8381702385523</v>
      </c>
    </row>
    <row r="1582" spans="1:4" x14ac:dyDescent="0.25">
      <c r="A1582" s="1">
        <v>1580</v>
      </c>
      <c r="B1582" s="2">
        <v>41759</v>
      </c>
      <c r="C1582">
        <v>7840.9449999999997</v>
      </c>
      <c r="D1582">
        <v>7842.7345135792812</v>
      </c>
    </row>
    <row r="1583" spans="1:4" x14ac:dyDescent="0.25">
      <c r="A1583" s="1">
        <v>1581</v>
      </c>
      <c r="B1583" s="2">
        <v>41760</v>
      </c>
      <c r="C1583">
        <v>7225.6852083333333</v>
      </c>
      <c r="D1583">
        <v>7877.8092461546403</v>
      </c>
    </row>
    <row r="1584" spans="1:4" x14ac:dyDescent="0.25">
      <c r="A1584" s="1">
        <v>1582</v>
      </c>
      <c r="B1584" s="2">
        <v>41761</v>
      </c>
      <c r="C1584">
        <v>7855.8204166666656</v>
      </c>
      <c r="D1584">
        <v>7994.3081538302067</v>
      </c>
    </row>
    <row r="1585" spans="1:4" x14ac:dyDescent="0.25">
      <c r="A1585" s="1">
        <v>1583</v>
      </c>
      <c r="B1585" s="2">
        <v>41762</v>
      </c>
      <c r="C1585">
        <v>8123.3300000000008</v>
      </c>
      <c r="D1585">
        <v>7577.19927951711</v>
      </c>
    </row>
    <row r="1586" spans="1:4" x14ac:dyDescent="0.25">
      <c r="A1586" s="1">
        <v>1584</v>
      </c>
      <c r="B1586" s="2">
        <v>41763</v>
      </c>
      <c r="C1586">
        <v>7158.8545833333337</v>
      </c>
      <c r="D1586">
        <v>7348.207795105006</v>
      </c>
    </row>
    <row r="1587" spans="1:4" x14ac:dyDescent="0.25">
      <c r="A1587" s="1">
        <v>1585</v>
      </c>
      <c r="B1587" s="2">
        <v>41764</v>
      </c>
      <c r="C1587">
        <v>8149.8583333333336</v>
      </c>
      <c r="D1587">
        <v>8125.6731672642372</v>
      </c>
    </row>
    <row r="1588" spans="1:4" x14ac:dyDescent="0.25">
      <c r="A1588" s="1">
        <v>1586</v>
      </c>
      <c r="B1588" s="2">
        <v>41765</v>
      </c>
      <c r="C1588">
        <v>8405.0179166666658</v>
      </c>
      <c r="D1588">
        <v>8289.8329169701992</v>
      </c>
    </row>
    <row r="1589" spans="1:4" x14ac:dyDescent="0.25">
      <c r="A1589" s="1">
        <v>1587</v>
      </c>
      <c r="B1589" s="2">
        <v>41766</v>
      </c>
      <c r="C1589">
        <v>8139.8158333333331</v>
      </c>
      <c r="D1589">
        <v>8197.6489185487098</v>
      </c>
    </row>
    <row r="1590" spans="1:4" x14ac:dyDescent="0.25">
      <c r="A1590" s="1">
        <v>1588</v>
      </c>
      <c r="B1590" s="2">
        <v>41767</v>
      </c>
      <c r="C1590">
        <v>8855.4058333333323</v>
      </c>
      <c r="D1590">
        <v>8215.0065017331308</v>
      </c>
    </row>
    <row r="1591" spans="1:4" x14ac:dyDescent="0.25">
      <c r="A1591" s="1">
        <v>1589</v>
      </c>
      <c r="B1591" s="2">
        <v>41768</v>
      </c>
      <c r="C1591">
        <v>8413.3572916666672</v>
      </c>
      <c r="D1591">
        <v>8168.0983003989231</v>
      </c>
    </row>
    <row r="1592" spans="1:4" x14ac:dyDescent="0.25">
      <c r="A1592" s="1">
        <v>1590</v>
      </c>
      <c r="B1592" s="2">
        <v>41769</v>
      </c>
      <c r="C1592">
        <v>6690.0668750000004</v>
      </c>
      <c r="D1592">
        <v>7524.1452130927237</v>
      </c>
    </row>
    <row r="1593" spans="1:4" x14ac:dyDescent="0.25">
      <c r="A1593" s="1">
        <v>1591</v>
      </c>
      <c r="B1593" s="2">
        <v>41770</v>
      </c>
      <c r="C1593">
        <v>7651.402708333334</v>
      </c>
      <c r="D1593">
        <v>7168.1862799603487</v>
      </c>
    </row>
    <row r="1594" spans="1:4" x14ac:dyDescent="0.25">
      <c r="A1594" s="1">
        <v>1592</v>
      </c>
      <c r="B1594" s="2">
        <v>41771</v>
      </c>
      <c r="C1594">
        <v>8300.1854166666672</v>
      </c>
      <c r="D1594">
        <v>7940.2135540748204</v>
      </c>
    </row>
    <row r="1595" spans="1:4" x14ac:dyDescent="0.25">
      <c r="A1595" s="1">
        <v>1593</v>
      </c>
      <c r="B1595" s="2">
        <v>41772</v>
      </c>
      <c r="C1595">
        <v>8164.9191666666666</v>
      </c>
      <c r="D1595">
        <v>8106.530101752488</v>
      </c>
    </row>
    <row r="1596" spans="1:4" x14ac:dyDescent="0.25">
      <c r="A1596" s="1">
        <v>1594</v>
      </c>
      <c r="B1596" s="2">
        <v>41773</v>
      </c>
      <c r="C1596">
        <v>8186.7658333333338</v>
      </c>
      <c r="D1596">
        <v>8122.0441857782571</v>
      </c>
    </row>
    <row r="1597" spans="1:4" x14ac:dyDescent="0.25">
      <c r="A1597" s="1">
        <v>1595</v>
      </c>
      <c r="B1597" s="2">
        <v>41774</v>
      </c>
      <c r="C1597">
        <v>8174.2533333333331</v>
      </c>
      <c r="D1597">
        <v>8147.0825258877858</v>
      </c>
    </row>
    <row r="1598" spans="1:4" x14ac:dyDescent="0.25">
      <c r="A1598" s="1">
        <v>1596</v>
      </c>
      <c r="B1598" s="2">
        <v>41775</v>
      </c>
      <c r="C1598">
        <v>8088.5922916666668</v>
      </c>
      <c r="D1598">
        <v>8126.4368830194808</v>
      </c>
    </row>
    <row r="1599" spans="1:4" x14ac:dyDescent="0.25">
      <c r="A1599" s="1">
        <v>1597</v>
      </c>
      <c r="B1599" s="2">
        <v>41776</v>
      </c>
      <c r="C1599">
        <v>7358.1243750000003</v>
      </c>
      <c r="D1599">
        <v>7503.1677217066099</v>
      </c>
    </row>
    <row r="1600" spans="1:4" x14ac:dyDescent="0.25">
      <c r="A1600" s="1">
        <v>1598</v>
      </c>
      <c r="B1600" s="2">
        <v>41777</v>
      </c>
      <c r="C1600">
        <v>7259.1481249999997</v>
      </c>
      <c r="D1600">
        <v>7277.5854006170202</v>
      </c>
    </row>
    <row r="1601" spans="1:4" x14ac:dyDescent="0.25">
      <c r="A1601" s="1">
        <v>1599</v>
      </c>
      <c r="B1601" s="2">
        <v>41778</v>
      </c>
      <c r="C1601">
        <v>7982.7070833333337</v>
      </c>
      <c r="D1601">
        <v>7989.0347053220794</v>
      </c>
    </row>
    <row r="1602" spans="1:4" x14ac:dyDescent="0.25">
      <c r="A1602" s="1">
        <v>1600</v>
      </c>
      <c r="B1602" s="2">
        <v>41779</v>
      </c>
      <c r="C1602">
        <v>8099.5847916666671</v>
      </c>
      <c r="D1602">
        <v>8028.0798049431132</v>
      </c>
    </row>
    <row r="1603" spans="1:4" x14ac:dyDescent="0.25">
      <c r="A1603" s="1">
        <v>1601</v>
      </c>
      <c r="B1603" s="2">
        <v>41780</v>
      </c>
      <c r="C1603">
        <v>8127.1341666666667</v>
      </c>
      <c r="D1603">
        <v>8080.1909081992171</v>
      </c>
    </row>
    <row r="1604" spans="1:4" x14ac:dyDescent="0.25">
      <c r="A1604" s="1">
        <v>1602</v>
      </c>
      <c r="B1604" s="2">
        <v>41781</v>
      </c>
      <c r="C1604">
        <v>8052.3964583333336</v>
      </c>
      <c r="D1604">
        <v>8040.6363463188563</v>
      </c>
    </row>
    <row r="1605" spans="1:4" x14ac:dyDescent="0.25">
      <c r="A1605" s="1">
        <v>1603</v>
      </c>
      <c r="B1605" s="2">
        <v>41782</v>
      </c>
      <c r="C1605">
        <v>7894.7427083333341</v>
      </c>
      <c r="D1605">
        <v>7934.0277061885799</v>
      </c>
    </row>
    <row r="1606" spans="1:4" x14ac:dyDescent="0.25">
      <c r="A1606" s="1">
        <v>1604</v>
      </c>
      <c r="B1606" s="2">
        <v>41783</v>
      </c>
      <c r="C1606">
        <v>7242.1027083333329</v>
      </c>
      <c r="D1606">
        <v>7374.1433551799892</v>
      </c>
    </row>
    <row r="1607" spans="1:4" x14ac:dyDescent="0.25">
      <c r="A1607" s="1">
        <v>1605</v>
      </c>
      <c r="B1607" s="2">
        <v>41784</v>
      </c>
      <c r="C1607">
        <v>7034.1637499999997</v>
      </c>
      <c r="D1607">
        <v>7164.7573397402402</v>
      </c>
    </row>
    <row r="1608" spans="1:4" x14ac:dyDescent="0.25">
      <c r="A1608" s="1">
        <v>1606</v>
      </c>
      <c r="B1608" s="2">
        <v>41785</v>
      </c>
      <c r="C1608">
        <v>7914.8654166666674</v>
      </c>
      <c r="D1608">
        <v>7951.943515630308</v>
      </c>
    </row>
    <row r="1609" spans="1:4" x14ac:dyDescent="0.25">
      <c r="A1609" s="1">
        <v>1607</v>
      </c>
      <c r="B1609" s="2">
        <v>41786</v>
      </c>
      <c r="C1609">
        <v>7886.5977083333337</v>
      </c>
      <c r="D1609">
        <v>7969.2641212888811</v>
      </c>
    </row>
    <row r="1610" spans="1:4" x14ac:dyDescent="0.25">
      <c r="A1610" s="1">
        <v>1608</v>
      </c>
      <c r="B1610" s="2">
        <v>41787</v>
      </c>
      <c r="C1610">
        <v>7885.9110416666663</v>
      </c>
      <c r="D1610">
        <v>7971.7214038450738</v>
      </c>
    </row>
    <row r="1611" spans="1:4" x14ac:dyDescent="0.25">
      <c r="A1611" s="1">
        <v>1609</v>
      </c>
      <c r="B1611" s="2">
        <v>41788</v>
      </c>
      <c r="C1611">
        <v>8011.7185416666662</v>
      </c>
      <c r="D1611">
        <v>8133.6674272262162</v>
      </c>
    </row>
    <row r="1612" spans="1:4" x14ac:dyDescent="0.25">
      <c r="A1612" s="1">
        <v>1610</v>
      </c>
      <c r="B1612" s="2">
        <v>41789</v>
      </c>
      <c r="C1612">
        <v>7938.2329166666668</v>
      </c>
      <c r="D1612">
        <v>8132.4967925108103</v>
      </c>
    </row>
    <row r="1613" spans="1:4" x14ac:dyDescent="0.25">
      <c r="A1613" s="1">
        <v>1611</v>
      </c>
      <c r="B1613" s="2">
        <v>41790</v>
      </c>
      <c r="C1613">
        <v>7425.3070833333331</v>
      </c>
      <c r="D1613">
        <v>7553.4666436675461</v>
      </c>
    </row>
    <row r="1614" spans="1:4" x14ac:dyDescent="0.25">
      <c r="A1614" s="1">
        <v>1612</v>
      </c>
      <c r="B1614" s="2">
        <v>41791</v>
      </c>
      <c r="C1614">
        <v>7831.0662499999999</v>
      </c>
      <c r="D1614">
        <v>7456.0147662401496</v>
      </c>
    </row>
    <row r="1615" spans="1:4" x14ac:dyDescent="0.25">
      <c r="A1615" s="1">
        <v>1613</v>
      </c>
      <c r="B1615" s="2">
        <v>41792</v>
      </c>
      <c r="C1615">
        <v>7978.6108333333332</v>
      </c>
      <c r="D1615">
        <v>8299.3416694142543</v>
      </c>
    </row>
    <row r="1616" spans="1:4" x14ac:dyDescent="0.25">
      <c r="A1616" s="1">
        <v>1614</v>
      </c>
      <c r="B1616" s="2">
        <v>41793</v>
      </c>
      <c r="C1616">
        <v>8128.8139583333332</v>
      </c>
      <c r="D1616">
        <v>8356.8314238978401</v>
      </c>
    </row>
    <row r="1617" spans="1:4" x14ac:dyDescent="0.25">
      <c r="A1617" s="1">
        <v>1615</v>
      </c>
      <c r="B1617" s="2">
        <v>41794</v>
      </c>
      <c r="C1617">
        <v>6926.9749999999995</v>
      </c>
      <c r="D1617">
        <v>8515.2673551573371</v>
      </c>
    </row>
    <row r="1618" spans="1:4" x14ac:dyDescent="0.25">
      <c r="A1618" s="1">
        <v>1616</v>
      </c>
      <c r="B1618" s="2">
        <v>41795</v>
      </c>
      <c r="C1618">
        <v>8249.5752083333336</v>
      </c>
      <c r="D1618">
        <v>8479.8433617555293</v>
      </c>
    </row>
    <row r="1619" spans="1:4" x14ac:dyDescent="0.25">
      <c r="A1619" s="1">
        <v>1617</v>
      </c>
      <c r="B1619" s="2">
        <v>41796</v>
      </c>
      <c r="C1619">
        <v>8294.5074999999997</v>
      </c>
      <c r="D1619">
        <v>8408.8080887979904</v>
      </c>
    </row>
    <row r="1620" spans="1:4" x14ac:dyDescent="0.25">
      <c r="A1620" s="1">
        <v>1618</v>
      </c>
      <c r="B1620" s="2">
        <v>41797</v>
      </c>
      <c r="C1620">
        <v>7931.5887499999999</v>
      </c>
      <c r="D1620">
        <v>7921.3249574415522</v>
      </c>
    </row>
    <row r="1621" spans="1:4" x14ac:dyDescent="0.25">
      <c r="A1621" s="1">
        <v>1619</v>
      </c>
      <c r="B1621" s="2">
        <v>41798</v>
      </c>
      <c r="C1621">
        <v>8850.7545833333334</v>
      </c>
      <c r="D1621">
        <v>7721.6480677175559</v>
      </c>
    </row>
    <row r="1622" spans="1:4" x14ac:dyDescent="0.25">
      <c r="A1622" s="1">
        <v>1620</v>
      </c>
      <c r="B1622" s="2">
        <v>41799</v>
      </c>
      <c r="C1622">
        <v>7857.4608333333344</v>
      </c>
      <c r="D1622">
        <v>7916.064937327651</v>
      </c>
    </row>
    <row r="1623" spans="1:4" x14ac:dyDescent="0.25">
      <c r="A1623" s="1">
        <v>1621</v>
      </c>
      <c r="B1623" s="2">
        <v>41800</v>
      </c>
      <c r="C1623">
        <v>6797.6795833333344</v>
      </c>
      <c r="D1623">
        <v>8520.862039533411</v>
      </c>
    </row>
    <row r="1624" spans="1:4" x14ac:dyDescent="0.25">
      <c r="A1624" s="1">
        <v>1622</v>
      </c>
      <c r="B1624" s="2">
        <v>41801</v>
      </c>
      <c r="C1624">
        <v>7584.7058333333334</v>
      </c>
      <c r="D1624">
        <v>8656.2276713248193</v>
      </c>
    </row>
    <row r="1625" spans="1:4" x14ac:dyDescent="0.25">
      <c r="A1625" s="1">
        <v>1623</v>
      </c>
      <c r="B1625" s="2">
        <v>41802</v>
      </c>
      <c r="C1625">
        <v>7338.3241666666663</v>
      </c>
      <c r="D1625">
        <v>8663.6941203665465</v>
      </c>
    </row>
    <row r="1626" spans="1:4" x14ac:dyDescent="0.25">
      <c r="A1626" s="1">
        <v>1624</v>
      </c>
      <c r="B1626" s="2">
        <v>41803</v>
      </c>
      <c r="C1626">
        <v>8467.8095833333336</v>
      </c>
      <c r="D1626">
        <v>8568.0931359063979</v>
      </c>
    </row>
    <row r="1627" spans="1:4" x14ac:dyDescent="0.25">
      <c r="A1627" s="1">
        <v>1625</v>
      </c>
      <c r="B1627" s="2">
        <v>41804</v>
      </c>
      <c r="C1627">
        <v>7830.2445833333331</v>
      </c>
      <c r="D1627">
        <v>7974.0684834004787</v>
      </c>
    </row>
    <row r="1628" spans="1:4" x14ac:dyDescent="0.25">
      <c r="A1628" s="1">
        <v>1626</v>
      </c>
      <c r="B1628" s="2">
        <v>41805</v>
      </c>
      <c r="C1628">
        <v>7875.4283333333333</v>
      </c>
      <c r="D1628">
        <v>7820.740267531688</v>
      </c>
    </row>
    <row r="1629" spans="1:4" x14ac:dyDescent="0.25">
      <c r="A1629" s="1">
        <v>1627</v>
      </c>
      <c r="B1629" s="2">
        <v>41806</v>
      </c>
      <c r="C1629">
        <v>8514.2429166666661</v>
      </c>
      <c r="D1629">
        <v>8663.4779152586943</v>
      </c>
    </row>
    <row r="1630" spans="1:4" x14ac:dyDescent="0.25">
      <c r="A1630" s="1">
        <v>1628</v>
      </c>
      <c r="B1630" s="2">
        <v>41807</v>
      </c>
      <c r="C1630">
        <v>8536.4162500000002</v>
      </c>
      <c r="D1630">
        <v>8786.2957025461492</v>
      </c>
    </row>
    <row r="1631" spans="1:4" x14ac:dyDescent="0.25">
      <c r="A1631" s="1">
        <v>1629</v>
      </c>
      <c r="B1631" s="2">
        <v>41808</v>
      </c>
      <c r="C1631">
        <v>8568.5810416666664</v>
      </c>
      <c r="D1631">
        <v>8653.4415645943118</v>
      </c>
    </row>
    <row r="1632" spans="1:4" x14ac:dyDescent="0.25">
      <c r="A1632" s="1">
        <v>1630</v>
      </c>
      <c r="B1632" s="2">
        <v>41809</v>
      </c>
      <c r="C1632">
        <v>8582.9585416666669</v>
      </c>
      <c r="D1632">
        <v>8789.8435585715797</v>
      </c>
    </row>
    <row r="1633" spans="1:4" x14ac:dyDescent="0.25">
      <c r="A1633" s="1">
        <v>1631</v>
      </c>
      <c r="B1633" s="2">
        <v>41810</v>
      </c>
      <c r="C1633">
        <v>8348.9074999999993</v>
      </c>
      <c r="D1633">
        <v>8465.8023789027066</v>
      </c>
    </row>
    <row r="1634" spans="1:4" x14ac:dyDescent="0.25">
      <c r="A1634" s="1">
        <v>1632</v>
      </c>
      <c r="B1634" s="2">
        <v>41811</v>
      </c>
      <c r="C1634">
        <v>7819.5795833333332</v>
      </c>
      <c r="D1634">
        <v>8003.4209052475699</v>
      </c>
    </row>
    <row r="1635" spans="1:4" x14ac:dyDescent="0.25">
      <c r="A1635" s="1">
        <v>1633</v>
      </c>
      <c r="B1635" s="2">
        <v>41812</v>
      </c>
      <c r="C1635">
        <v>7703.6581250000008</v>
      </c>
      <c r="D1635">
        <v>7870.5136448184976</v>
      </c>
    </row>
    <row r="1636" spans="1:4" x14ac:dyDescent="0.25">
      <c r="A1636" s="1">
        <v>1634</v>
      </c>
      <c r="B1636" s="2">
        <v>41813</v>
      </c>
      <c r="C1636">
        <v>8723.7102083333339</v>
      </c>
      <c r="D1636">
        <v>8690.0279569784107</v>
      </c>
    </row>
    <row r="1637" spans="1:4" x14ac:dyDescent="0.25">
      <c r="A1637" s="1">
        <v>1635</v>
      </c>
      <c r="B1637" s="2">
        <v>41814</v>
      </c>
      <c r="C1637">
        <v>8847.5860416666674</v>
      </c>
      <c r="D1637">
        <v>8864.2019703005844</v>
      </c>
    </row>
    <row r="1638" spans="1:4" x14ac:dyDescent="0.25">
      <c r="A1638" s="1">
        <v>1636</v>
      </c>
      <c r="B1638" s="2">
        <v>41815</v>
      </c>
      <c r="C1638">
        <v>8556.189166666667</v>
      </c>
      <c r="D1638">
        <v>8761.9824737963208</v>
      </c>
    </row>
    <row r="1639" spans="1:4" x14ac:dyDescent="0.25">
      <c r="A1639" s="1">
        <v>1637</v>
      </c>
      <c r="B1639" s="2">
        <v>41816</v>
      </c>
      <c r="C1639">
        <v>8456.6787500000009</v>
      </c>
      <c r="D1639">
        <v>8605.4725347433068</v>
      </c>
    </row>
    <row r="1640" spans="1:4" x14ac:dyDescent="0.25">
      <c r="A1640" s="1">
        <v>1638</v>
      </c>
      <c r="B1640" s="2">
        <v>41817</v>
      </c>
      <c r="C1640">
        <v>8409.7756250000002</v>
      </c>
      <c r="D1640">
        <v>8537.9038253197959</v>
      </c>
    </row>
    <row r="1641" spans="1:4" x14ac:dyDescent="0.25">
      <c r="A1641" s="1">
        <v>1639</v>
      </c>
      <c r="B1641" s="2">
        <v>41818</v>
      </c>
      <c r="C1641">
        <v>7950.449791666666</v>
      </c>
      <c r="D1641">
        <v>7965.908670795955</v>
      </c>
    </row>
    <row r="1642" spans="1:4" x14ac:dyDescent="0.25">
      <c r="A1642" s="1">
        <v>1640</v>
      </c>
      <c r="B1642" s="2">
        <v>41819</v>
      </c>
      <c r="C1642">
        <v>7900.505208333333</v>
      </c>
      <c r="D1642">
        <v>7895.9157330973876</v>
      </c>
    </row>
    <row r="1643" spans="1:4" x14ac:dyDescent="0.25">
      <c r="A1643" s="1">
        <v>1641</v>
      </c>
      <c r="B1643" s="2">
        <v>41820</v>
      </c>
      <c r="C1643">
        <v>8824.2124999999996</v>
      </c>
      <c r="D1643">
        <v>8842.8534961479418</v>
      </c>
    </row>
    <row r="1644" spans="1:4" x14ac:dyDescent="0.25">
      <c r="A1644" s="1">
        <v>1642</v>
      </c>
      <c r="B1644" s="2">
        <v>41821</v>
      </c>
      <c r="C1644">
        <v>7481.5368750000007</v>
      </c>
      <c r="D1644">
        <v>9004.528735402766</v>
      </c>
    </row>
    <row r="1645" spans="1:4" x14ac:dyDescent="0.25">
      <c r="A1645" s="1">
        <v>1643</v>
      </c>
      <c r="B1645" s="2">
        <v>41822</v>
      </c>
      <c r="C1645">
        <v>8230.3147916666658</v>
      </c>
      <c r="D1645">
        <v>9021.048418152257</v>
      </c>
    </row>
    <row r="1646" spans="1:4" x14ac:dyDescent="0.25">
      <c r="A1646" s="1">
        <v>1644</v>
      </c>
      <c r="B1646" s="2">
        <v>41823</v>
      </c>
      <c r="C1646">
        <v>8107.0749999999998</v>
      </c>
      <c r="D1646">
        <v>9014.2615297695029</v>
      </c>
    </row>
    <row r="1647" spans="1:4" x14ac:dyDescent="0.25">
      <c r="A1647" s="1">
        <v>1645</v>
      </c>
      <c r="B1647" s="2">
        <v>41824</v>
      </c>
      <c r="C1647">
        <v>7662.973958333333</v>
      </c>
      <c r="D1647">
        <v>8865.9326953694144</v>
      </c>
    </row>
    <row r="1648" spans="1:4" x14ac:dyDescent="0.25">
      <c r="A1648" s="1">
        <v>1646</v>
      </c>
      <c r="B1648" s="2">
        <v>41825</v>
      </c>
      <c r="C1648">
        <v>8194.2372916666664</v>
      </c>
      <c r="D1648">
        <v>8133.6285580221238</v>
      </c>
    </row>
    <row r="1649" spans="1:4" x14ac:dyDescent="0.25">
      <c r="A1649" s="1">
        <v>1647</v>
      </c>
      <c r="B1649" s="2">
        <v>41826</v>
      </c>
      <c r="C1649">
        <v>7658.84</v>
      </c>
      <c r="D1649">
        <v>7917.2706477224156</v>
      </c>
    </row>
    <row r="1650" spans="1:4" x14ac:dyDescent="0.25">
      <c r="A1650" s="1">
        <v>1648</v>
      </c>
      <c r="B1650" s="2">
        <v>41827</v>
      </c>
      <c r="C1650">
        <v>8752.284583333334</v>
      </c>
      <c r="D1650">
        <v>8803.1489635348244</v>
      </c>
    </row>
    <row r="1651" spans="1:4" x14ac:dyDescent="0.25">
      <c r="A1651" s="1">
        <v>1649</v>
      </c>
      <c r="B1651" s="2">
        <v>41828</v>
      </c>
      <c r="C1651">
        <v>8886.9281250000004</v>
      </c>
      <c r="D1651">
        <v>9042.4348355365455</v>
      </c>
    </row>
    <row r="1652" spans="1:4" x14ac:dyDescent="0.25">
      <c r="A1652" s="1">
        <v>1650</v>
      </c>
      <c r="B1652" s="2">
        <v>41829</v>
      </c>
      <c r="C1652">
        <v>7458.5950000000003</v>
      </c>
      <c r="D1652">
        <v>8976.0804700587105</v>
      </c>
    </row>
    <row r="1653" spans="1:4" x14ac:dyDescent="0.25">
      <c r="A1653" s="1">
        <v>1651</v>
      </c>
      <c r="B1653" s="2">
        <v>41830</v>
      </c>
      <c r="C1653">
        <v>7614.262083333334</v>
      </c>
      <c r="D1653">
        <v>8911.2211198427121</v>
      </c>
    </row>
    <row r="1654" spans="1:4" x14ac:dyDescent="0.25">
      <c r="A1654" s="1">
        <v>1652</v>
      </c>
      <c r="B1654" s="2">
        <v>41831</v>
      </c>
      <c r="C1654">
        <v>7604.54</v>
      </c>
      <c r="D1654">
        <v>8779.2923126704463</v>
      </c>
    </row>
    <row r="1655" spans="1:4" x14ac:dyDescent="0.25">
      <c r="A1655" s="1">
        <v>1653</v>
      </c>
      <c r="B1655" s="2">
        <v>41832</v>
      </c>
      <c r="C1655">
        <v>7118.9456250000003</v>
      </c>
      <c r="D1655">
        <v>8197.8437664822686</v>
      </c>
    </row>
    <row r="1656" spans="1:4" x14ac:dyDescent="0.25">
      <c r="A1656" s="1">
        <v>1654</v>
      </c>
      <c r="B1656" s="2">
        <v>41833</v>
      </c>
      <c r="C1656">
        <v>8259.4779166666667</v>
      </c>
      <c r="D1656">
        <v>8084.3053436446253</v>
      </c>
    </row>
    <row r="1657" spans="1:4" x14ac:dyDescent="0.25">
      <c r="A1657" s="1">
        <v>1655</v>
      </c>
      <c r="B1657" s="2">
        <v>41834</v>
      </c>
      <c r="C1657">
        <v>9115.9927083333332</v>
      </c>
      <c r="D1657">
        <v>9058.7594274572057</v>
      </c>
    </row>
    <row r="1658" spans="1:4" x14ac:dyDescent="0.25">
      <c r="A1658" s="1">
        <v>1656</v>
      </c>
      <c r="B1658" s="2">
        <v>41835</v>
      </c>
      <c r="C1658">
        <v>9184.3431250000012</v>
      </c>
      <c r="D1658">
        <v>9144.9862650606119</v>
      </c>
    </row>
    <row r="1659" spans="1:4" x14ac:dyDescent="0.25">
      <c r="A1659" s="1">
        <v>1657</v>
      </c>
      <c r="B1659" s="2">
        <v>41836</v>
      </c>
      <c r="C1659">
        <v>8874.2939583333336</v>
      </c>
      <c r="D1659">
        <v>8806.318953410102</v>
      </c>
    </row>
    <row r="1660" spans="1:4" x14ac:dyDescent="0.25">
      <c r="A1660" s="1">
        <v>1658</v>
      </c>
      <c r="B1660" s="2">
        <v>41837</v>
      </c>
      <c r="C1660">
        <v>8812.7574999999997</v>
      </c>
      <c r="D1660">
        <v>8761.2038537424414</v>
      </c>
    </row>
    <row r="1661" spans="1:4" x14ac:dyDescent="0.25">
      <c r="A1661" s="1">
        <v>1659</v>
      </c>
      <c r="B1661" s="2">
        <v>41838</v>
      </c>
      <c r="C1661">
        <v>9167.1856250000001</v>
      </c>
      <c r="D1661">
        <v>8939.5065164243697</v>
      </c>
    </row>
    <row r="1662" spans="1:4" x14ac:dyDescent="0.25">
      <c r="A1662" s="1">
        <v>1660</v>
      </c>
      <c r="B1662" s="2">
        <v>41839</v>
      </c>
      <c r="C1662">
        <v>8688.8075000000008</v>
      </c>
      <c r="D1662">
        <v>8380.5802617033169</v>
      </c>
    </row>
    <row r="1663" spans="1:4" x14ac:dyDescent="0.25">
      <c r="A1663" s="1">
        <v>1661</v>
      </c>
      <c r="B1663" s="2">
        <v>41840</v>
      </c>
      <c r="C1663">
        <v>8358.7377083333322</v>
      </c>
      <c r="D1663">
        <v>8095.5707208039048</v>
      </c>
    </row>
    <row r="1664" spans="1:4" x14ac:dyDescent="0.25">
      <c r="A1664" s="1">
        <v>1662</v>
      </c>
      <c r="B1664" s="2">
        <v>41841</v>
      </c>
      <c r="C1664">
        <v>9037.3675000000003</v>
      </c>
      <c r="D1664">
        <v>8924.1153028273893</v>
      </c>
    </row>
    <row r="1665" spans="1:4" x14ac:dyDescent="0.25">
      <c r="A1665" s="1">
        <v>1663</v>
      </c>
      <c r="B1665" s="2">
        <v>41842</v>
      </c>
      <c r="C1665">
        <v>9036.3758333333335</v>
      </c>
      <c r="D1665">
        <v>9009.6743344849783</v>
      </c>
    </row>
    <row r="1666" spans="1:4" x14ac:dyDescent="0.25">
      <c r="A1666" s="1">
        <v>1664</v>
      </c>
      <c r="B1666" s="2">
        <v>41843</v>
      </c>
      <c r="C1666">
        <v>9000.7397916666669</v>
      </c>
      <c r="D1666">
        <v>8930.8351098454714</v>
      </c>
    </row>
    <row r="1667" spans="1:4" x14ac:dyDescent="0.25">
      <c r="A1667" s="1">
        <v>1665</v>
      </c>
      <c r="B1667" s="2">
        <v>41844</v>
      </c>
      <c r="C1667">
        <v>9098.5597916666666</v>
      </c>
      <c r="D1667">
        <v>8954.6749214881365</v>
      </c>
    </row>
    <row r="1668" spans="1:4" x14ac:dyDescent="0.25">
      <c r="A1668" s="1">
        <v>1666</v>
      </c>
      <c r="B1668" s="2">
        <v>41845</v>
      </c>
      <c r="C1668">
        <v>8835.9493750000001</v>
      </c>
      <c r="D1668">
        <v>8738.1130606145816</v>
      </c>
    </row>
    <row r="1669" spans="1:4" x14ac:dyDescent="0.25">
      <c r="A1669" s="1">
        <v>1667</v>
      </c>
      <c r="B1669" s="2">
        <v>41846</v>
      </c>
      <c r="C1669">
        <v>8147.8735416666668</v>
      </c>
      <c r="D1669">
        <v>7954.7945373763223</v>
      </c>
    </row>
    <row r="1670" spans="1:4" x14ac:dyDescent="0.25">
      <c r="A1670" s="1">
        <v>1668</v>
      </c>
      <c r="B1670" s="2">
        <v>41847</v>
      </c>
      <c r="C1670">
        <v>7738.5583333333334</v>
      </c>
      <c r="D1670">
        <v>7713.7202707224742</v>
      </c>
    </row>
    <row r="1671" spans="1:4" x14ac:dyDescent="0.25">
      <c r="A1671" s="1">
        <v>1669</v>
      </c>
      <c r="B1671" s="2">
        <v>41848</v>
      </c>
      <c r="C1671">
        <v>8562.3941666666669</v>
      </c>
      <c r="D1671">
        <v>8542.7785811140147</v>
      </c>
    </row>
    <row r="1672" spans="1:4" x14ac:dyDescent="0.25">
      <c r="A1672" s="1">
        <v>1670</v>
      </c>
      <c r="B1672" s="2">
        <v>41849</v>
      </c>
      <c r="C1672">
        <v>8349.1029166666667</v>
      </c>
      <c r="D1672">
        <v>8445.7755264248572</v>
      </c>
    </row>
    <row r="1673" spans="1:4" x14ac:dyDescent="0.25">
      <c r="A1673" s="1">
        <v>1671</v>
      </c>
      <c r="B1673" s="2">
        <v>41850</v>
      </c>
      <c r="C1673">
        <v>8107.6097916666668</v>
      </c>
      <c r="D1673">
        <v>8132.2032899436444</v>
      </c>
    </row>
    <row r="1674" spans="1:4" x14ac:dyDescent="0.25">
      <c r="A1674" s="1">
        <v>1672</v>
      </c>
      <c r="B1674" s="2">
        <v>41851</v>
      </c>
      <c r="C1674">
        <v>7967.8793750000004</v>
      </c>
      <c r="D1674">
        <v>8009.0360902189759</v>
      </c>
    </row>
    <row r="1675" spans="1:4" x14ac:dyDescent="0.25">
      <c r="A1675" s="1">
        <v>1673</v>
      </c>
      <c r="B1675" s="2">
        <v>41852</v>
      </c>
      <c r="C1675">
        <v>7406.7747916666667</v>
      </c>
      <c r="D1675">
        <v>8156.5876000015814</v>
      </c>
    </row>
    <row r="1676" spans="1:4" x14ac:dyDescent="0.25">
      <c r="A1676" s="1">
        <v>1674</v>
      </c>
      <c r="B1676" s="2">
        <v>41853</v>
      </c>
      <c r="C1676">
        <v>7922.6002083333333</v>
      </c>
      <c r="D1676">
        <v>8174.3718746295517</v>
      </c>
    </row>
    <row r="1677" spans="1:4" x14ac:dyDescent="0.25">
      <c r="A1677" s="1">
        <v>1675</v>
      </c>
      <c r="B1677" s="2">
        <v>41854</v>
      </c>
      <c r="C1677">
        <v>7245.9004166666664</v>
      </c>
      <c r="D1677">
        <v>8098.1195392199597</v>
      </c>
    </row>
    <row r="1678" spans="1:4" x14ac:dyDescent="0.25">
      <c r="A1678" s="1">
        <v>1676</v>
      </c>
      <c r="B1678" s="2">
        <v>41855</v>
      </c>
      <c r="C1678">
        <v>7808.1591666666673</v>
      </c>
      <c r="D1678">
        <v>8941.4038430244709</v>
      </c>
    </row>
    <row r="1679" spans="1:4" x14ac:dyDescent="0.25">
      <c r="A1679" s="1">
        <v>1677</v>
      </c>
      <c r="B1679" s="2">
        <v>41856</v>
      </c>
      <c r="C1679">
        <v>8258.7454166666666</v>
      </c>
      <c r="D1679">
        <v>8896.1708920789133</v>
      </c>
    </row>
    <row r="1680" spans="1:4" x14ac:dyDescent="0.25">
      <c r="A1680" s="1">
        <v>1678</v>
      </c>
      <c r="B1680" s="2">
        <v>41857</v>
      </c>
      <c r="C1680">
        <v>7514.2358333333332</v>
      </c>
      <c r="D1680">
        <v>8843.1361132189068</v>
      </c>
    </row>
    <row r="1681" spans="1:4" x14ac:dyDescent="0.25">
      <c r="A1681" s="1">
        <v>1679</v>
      </c>
      <c r="B1681" s="2">
        <v>41858</v>
      </c>
      <c r="C1681">
        <v>9012.7602083333331</v>
      </c>
      <c r="D1681">
        <v>8828.7876212562023</v>
      </c>
    </row>
    <row r="1682" spans="1:4" x14ac:dyDescent="0.25">
      <c r="A1682" s="1">
        <v>1680</v>
      </c>
      <c r="B1682" s="2">
        <v>41859</v>
      </c>
      <c r="C1682">
        <v>8837.6616666666669</v>
      </c>
      <c r="D1682">
        <v>8789.1040110423983</v>
      </c>
    </row>
    <row r="1683" spans="1:4" x14ac:dyDescent="0.25">
      <c r="A1683" s="1">
        <v>1681</v>
      </c>
      <c r="B1683" s="2">
        <v>41860</v>
      </c>
      <c r="C1683">
        <v>7963.9577083333324</v>
      </c>
      <c r="D1683">
        <v>7923.0226375664324</v>
      </c>
    </row>
    <row r="1684" spans="1:4" x14ac:dyDescent="0.25">
      <c r="A1684" s="1">
        <v>1682</v>
      </c>
      <c r="B1684" s="2">
        <v>41861</v>
      </c>
      <c r="C1684">
        <v>7558.4068749999997</v>
      </c>
      <c r="D1684">
        <v>7608.102413268608</v>
      </c>
    </row>
    <row r="1685" spans="1:4" x14ac:dyDescent="0.25">
      <c r="A1685" s="1">
        <v>1683</v>
      </c>
      <c r="B1685" s="2">
        <v>41862</v>
      </c>
      <c r="C1685">
        <v>7023.9237500000008</v>
      </c>
      <c r="D1685">
        <v>8715.5259683702534</v>
      </c>
    </row>
    <row r="1686" spans="1:4" x14ac:dyDescent="0.25">
      <c r="A1686" s="1">
        <v>1684</v>
      </c>
      <c r="B1686" s="2">
        <v>41863</v>
      </c>
      <c r="C1686">
        <v>8188.8622916666673</v>
      </c>
      <c r="D1686">
        <v>9124.0249647872643</v>
      </c>
    </row>
    <row r="1687" spans="1:4" x14ac:dyDescent="0.25">
      <c r="A1687" s="1">
        <v>1685</v>
      </c>
      <c r="B1687" s="2">
        <v>41864</v>
      </c>
      <c r="C1687">
        <v>8974.1870833333323</v>
      </c>
      <c r="D1687">
        <v>9165.9557906330992</v>
      </c>
    </row>
    <row r="1688" spans="1:4" x14ac:dyDescent="0.25">
      <c r="A1688" s="1">
        <v>1686</v>
      </c>
      <c r="B1688" s="2">
        <v>41865</v>
      </c>
      <c r="C1688">
        <v>8941.5652083333334</v>
      </c>
      <c r="D1688">
        <v>8856.3341227823421</v>
      </c>
    </row>
    <row r="1689" spans="1:4" x14ac:dyDescent="0.25">
      <c r="A1689" s="1">
        <v>1687</v>
      </c>
      <c r="B1689" s="2">
        <v>41866</v>
      </c>
      <c r="C1689">
        <v>8670.4402083333334</v>
      </c>
      <c r="D1689">
        <v>8664.8121932615049</v>
      </c>
    </row>
    <row r="1690" spans="1:4" x14ac:dyDescent="0.25">
      <c r="A1690" s="1">
        <v>1688</v>
      </c>
      <c r="B1690" s="2">
        <v>41867</v>
      </c>
      <c r="C1690">
        <v>8237.0029166666664</v>
      </c>
      <c r="D1690">
        <v>8101.632351319131</v>
      </c>
    </row>
    <row r="1691" spans="1:4" x14ac:dyDescent="0.25">
      <c r="A1691" s="1">
        <v>1689</v>
      </c>
      <c r="B1691" s="2">
        <v>41868</v>
      </c>
      <c r="C1691">
        <v>7873.3422916666668</v>
      </c>
      <c r="D1691">
        <v>7858.4981918446274</v>
      </c>
    </row>
    <row r="1692" spans="1:4" x14ac:dyDescent="0.25">
      <c r="A1692" s="1">
        <v>1690</v>
      </c>
      <c r="B1692" s="2">
        <v>41869</v>
      </c>
      <c r="C1692">
        <v>8890.3356249999997</v>
      </c>
      <c r="D1692">
        <v>8594.017219138017</v>
      </c>
    </row>
    <row r="1693" spans="1:4" x14ac:dyDescent="0.25">
      <c r="A1693" s="1">
        <v>1691</v>
      </c>
      <c r="B1693" s="2">
        <v>41870</v>
      </c>
      <c r="C1693">
        <v>8963.6977083333331</v>
      </c>
      <c r="D1693">
        <v>8627.5165551163827</v>
      </c>
    </row>
    <row r="1694" spans="1:4" x14ac:dyDescent="0.25">
      <c r="A1694" s="1">
        <v>1692</v>
      </c>
      <c r="B1694" s="2">
        <v>41871</v>
      </c>
      <c r="C1694">
        <v>8807.6335416666661</v>
      </c>
      <c r="D1694">
        <v>8535.3301502348786</v>
      </c>
    </row>
    <row r="1695" spans="1:4" x14ac:dyDescent="0.25">
      <c r="A1695" s="1">
        <v>1693</v>
      </c>
      <c r="B1695" s="2">
        <v>41872</v>
      </c>
      <c r="C1695">
        <v>8750.1289583333328</v>
      </c>
      <c r="D1695">
        <v>8692.5273875292496</v>
      </c>
    </row>
    <row r="1696" spans="1:4" x14ac:dyDescent="0.25">
      <c r="A1696" s="1">
        <v>1694</v>
      </c>
      <c r="B1696" s="2">
        <v>41873</v>
      </c>
      <c r="C1696">
        <v>8445.1362499999996</v>
      </c>
      <c r="D1696">
        <v>8561.9316504630024</v>
      </c>
    </row>
    <row r="1697" spans="1:4" x14ac:dyDescent="0.25">
      <c r="A1697" s="1">
        <v>1695</v>
      </c>
      <c r="B1697" s="2">
        <v>41874</v>
      </c>
      <c r="C1697">
        <v>7927.206666666666</v>
      </c>
      <c r="D1697">
        <v>7773.3067776712696</v>
      </c>
    </row>
    <row r="1698" spans="1:4" x14ac:dyDescent="0.25">
      <c r="A1698" s="1">
        <v>1696</v>
      </c>
      <c r="B1698" s="2">
        <v>41875</v>
      </c>
      <c r="C1698">
        <v>7465.3060416666667</v>
      </c>
      <c r="D1698">
        <v>7367.3747859659134</v>
      </c>
    </row>
    <row r="1699" spans="1:4" x14ac:dyDescent="0.25">
      <c r="A1699" s="1">
        <v>1697</v>
      </c>
      <c r="B1699" s="2">
        <v>41876</v>
      </c>
      <c r="C1699">
        <v>8228.2966666666671</v>
      </c>
      <c r="D1699">
        <v>8174.4013712450906</v>
      </c>
    </row>
    <row r="1700" spans="1:4" x14ac:dyDescent="0.25">
      <c r="A1700" s="1">
        <v>1698</v>
      </c>
      <c r="B1700" s="2">
        <v>41877</v>
      </c>
      <c r="C1700">
        <v>8660.2981249999993</v>
      </c>
      <c r="D1700">
        <v>8256.8089498293957</v>
      </c>
    </row>
    <row r="1701" spans="1:4" x14ac:dyDescent="0.25">
      <c r="A1701" s="1">
        <v>1699</v>
      </c>
      <c r="B1701" s="2">
        <v>41878</v>
      </c>
      <c r="C1701">
        <v>8539.4958333333325</v>
      </c>
      <c r="D1701">
        <v>8440.5134324279334</v>
      </c>
    </row>
    <row r="1702" spans="1:4" x14ac:dyDescent="0.25">
      <c r="A1702" s="1">
        <v>1700</v>
      </c>
      <c r="B1702" s="2">
        <v>41879</v>
      </c>
      <c r="C1702">
        <v>8551.1049999999996</v>
      </c>
      <c r="D1702">
        <v>8266.5761665132704</v>
      </c>
    </row>
    <row r="1703" spans="1:4" x14ac:dyDescent="0.25">
      <c r="A1703" s="1">
        <v>1701</v>
      </c>
      <c r="B1703" s="2">
        <v>41880</v>
      </c>
      <c r="C1703">
        <v>8497.5845833333333</v>
      </c>
      <c r="D1703">
        <v>8216.1587391087087</v>
      </c>
    </row>
    <row r="1704" spans="1:4" x14ac:dyDescent="0.25">
      <c r="A1704" s="1">
        <v>1702</v>
      </c>
      <c r="B1704" s="2">
        <v>41881</v>
      </c>
      <c r="C1704">
        <v>7875.5947916666664</v>
      </c>
      <c r="D1704">
        <v>7658.5047738554349</v>
      </c>
    </row>
    <row r="1705" spans="1:4" x14ac:dyDescent="0.25">
      <c r="A1705" s="1">
        <v>1703</v>
      </c>
      <c r="B1705" s="2">
        <v>41882</v>
      </c>
      <c r="C1705">
        <v>7274.7495833333332</v>
      </c>
      <c r="D1705">
        <v>7165.558665413856</v>
      </c>
    </row>
    <row r="1706" spans="1:4" x14ac:dyDescent="0.25">
      <c r="A1706" s="1">
        <v>1704</v>
      </c>
      <c r="B1706" s="2">
        <v>41883</v>
      </c>
      <c r="C1706">
        <v>7528.8279166666662</v>
      </c>
      <c r="D1706">
        <v>7864.4422820975014</v>
      </c>
    </row>
    <row r="1707" spans="1:4" x14ac:dyDescent="0.25">
      <c r="A1707" s="1">
        <v>1705</v>
      </c>
      <c r="B1707" s="2">
        <v>41884</v>
      </c>
      <c r="C1707">
        <v>8002.2002083333327</v>
      </c>
      <c r="D1707">
        <v>8347.5836956229159</v>
      </c>
    </row>
    <row r="1708" spans="1:4" x14ac:dyDescent="0.25">
      <c r="A1708" s="1">
        <v>1706</v>
      </c>
      <c r="B1708" s="2">
        <v>41885</v>
      </c>
      <c r="C1708">
        <v>7156.1929166666669</v>
      </c>
      <c r="D1708">
        <v>8339.976825090389</v>
      </c>
    </row>
    <row r="1709" spans="1:4" x14ac:dyDescent="0.25">
      <c r="A1709" s="1">
        <v>1707</v>
      </c>
      <c r="B1709" s="2">
        <v>41886</v>
      </c>
      <c r="C1709">
        <v>7942.8987500000003</v>
      </c>
      <c r="D1709">
        <v>8372.4898721878435</v>
      </c>
    </row>
    <row r="1710" spans="1:4" x14ac:dyDescent="0.25">
      <c r="A1710" s="1">
        <v>1708</v>
      </c>
      <c r="B1710" s="2">
        <v>41887</v>
      </c>
      <c r="C1710">
        <v>8222.7087499999998</v>
      </c>
      <c r="D1710">
        <v>8395.2455227797891</v>
      </c>
    </row>
    <row r="1711" spans="1:4" x14ac:dyDescent="0.25">
      <c r="A1711" s="1">
        <v>1709</v>
      </c>
      <c r="B1711" s="2">
        <v>41888</v>
      </c>
      <c r="C1711">
        <v>7664.3172916666663</v>
      </c>
      <c r="D1711">
        <v>7610.1934091725834</v>
      </c>
    </row>
    <row r="1712" spans="1:4" x14ac:dyDescent="0.25">
      <c r="A1712" s="1">
        <v>1710</v>
      </c>
      <c r="B1712" s="2">
        <v>41889</v>
      </c>
      <c r="C1712">
        <v>8912.5027083333334</v>
      </c>
      <c r="D1712">
        <v>7293.7425508921624</v>
      </c>
    </row>
    <row r="1713" spans="1:4" x14ac:dyDescent="0.25">
      <c r="A1713" s="1">
        <v>1711</v>
      </c>
      <c r="B1713" s="2">
        <v>41890</v>
      </c>
      <c r="C1713">
        <v>7963.3127083333338</v>
      </c>
      <c r="D1713">
        <v>7912.8693724860013</v>
      </c>
    </row>
    <row r="1714" spans="1:4" x14ac:dyDescent="0.25">
      <c r="A1714" s="1">
        <v>1712</v>
      </c>
      <c r="B1714" s="2">
        <v>41891</v>
      </c>
      <c r="C1714">
        <v>7828.5349999999999</v>
      </c>
      <c r="D1714">
        <v>7778.6036948368092</v>
      </c>
    </row>
    <row r="1715" spans="1:4" x14ac:dyDescent="0.25">
      <c r="A1715" s="1">
        <v>1713</v>
      </c>
      <c r="B1715" s="2">
        <v>41892</v>
      </c>
      <c r="C1715">
        <v>7583.3756250000006</v>
      </c>
      <c r="D1715">
        <v>7592.7589654073336</v>
      </c>
    </row>
    <row r="1716" spans="1:4" x14ac:dyDescent="0.25">
      <c r="A1716" s="1">
        <v>1714</v>
      </c>
      <c r="B1716" s="2">
        <v>41893</v>
      </c>
      <c r="C1716">
        <v>6873.6816666666664</v>
      </c>
      <c r="D1716">
        <v>7602.6282122287339</v>
      </c>
    </row>
    <row r="1717" spans="1:4" x14ac:dyDescent="0.25">
      <c r="A1717" s="1">
        <v>1715</v>
      </c>
      <c r="B1717" s="2">
        <v>41894</v>
      </c>
      <c r="C1717">
        <v>8087.9941666666664</v>
      </c>
      <c r="D1717">
        <v>7783.0092267717437</v>
      </c>
    </row>
    <row r="1718" spans="1:4" x14ac:dyDescent="0.25">
      <c r="A1718" s="1">
        <v>1716</v>
      </c>
      <c r="B1718" s="2">
        <v>41895</v>
      </c>
      <c r="C1718">
        <v>7314.5587500000001</v>
      </c>
      <c r="D1718">
        <v>7225.6338198190961</v>
      </c>
    </row>
    <row r="1719" spans="1:4" x14ac:dyDescent="0.25">
      <c r="A1719" s="1">
        <v>1717</v>
      </c>
      <c r="B1719" s="2">
        <v>41896</v>
      </c>
      <c r="C1719">
        <v>6980.0802083333328</v>
      </c>
      <c r="D1719">
        <v>6876.8876779853827</v>
      </c>
    </row>
    <row r="1720" spans="1:4" x14ac:dyDescent="0.25">
      <c r="A1720" s="1">
        <v>1718</v>
      </c>
      <c r="B1720" s="2">
        <v>41897</v>
      </c>
      <c r="C1720">
        <v>7713.9437499999995</v>
      </c>
      <c r="D1720">
        <v>7623.9170756449876</v>
      </c>
    </row>
    <row r="1721" spans="1:4" x14ac:dyDescent="0.25">
      <c r="A1721" s="1">
        <v>1719</v>
      </c>
      <c r="B1721" s="2">
        <v>41898</v>
      </c>
      <c r="C1721">
        <v>7637.7970833333338</v>
      </c>
      <c r="D1721">
        <v>7606.9452243261612</v>
      </c>
    </row>
    <row r="1722" spans="1:4" x14ac:dyDescent="0.25">
      <c r="A1722" s="1">
        <v>1720</v>
      </c>
      <c r="B1722" s="2">
        <v>41899</v>
      </c>
      <c r="C1722">
        <v>7504.2120833333329</v>
      </c>
      <c r="D1722">
        <v>7459.4186083771556</v>
      </c>
    </row>
    <row r="1723" spans="1:4" x14ac:dyDescent="0.25">
      <c r="A1723" s="1">
        <v>1721</v>
      </c>
      <c r="B1723" s="2">
        <v>41900</v>
      </c>
      <c r="C1723">
        <v>7793.5212500000007</v>
      </c>
      <c r="D1723">
        <v>7682.8486205690169</v>
      </c>
    </row>
    <row r="1724" spans="1:4" x14ac:dyDescent="0.25">
      <c r="A1724" s="1">
        <v>1722</v>
      </c>
      <c r="B1724" s="2">
        <v>41901</v>
      </c>
      <c r="C1724">
        <v>7914.6256249999997</v>
      </c>
      <c r="D1724">
        <v>7858.9793441639204</v>
      </c>
    </row>
    <row r="1725" spans="1:4" x14ac:dyDescent="0.25">
      <c r="A1725" s="1">
        <v>1723</v>
      </c>
      <c r="B1725" s="2">
        <v>41902</v>
      </c>
      <c r="C1725">
        <v>7306.5720833333326</v>
      </c>
      <c r="D1725">
        <v>7259.7652063330897</v>
      </c>
    </row>
    <row r="1726" spans="1:4" x14ac:dyDescent="0.25">
      <c r="A1726" s="1">
        <v>1724</v>
      </c>
      <c r="B1726" s="2">
        <v>41903</v>
      </c>
      <c r="C1726">
        <v>6998.4497916666669</v>
      </c>
      <c r="D1726">
        <v>6937.8210598294854</v>
      </c>
    </row>
    <row r="1727" spans="1:4" x14ac:dyDescent="0.25">
      <c r="A1727" s="1">
        <v>1725</v>
      </c>
      <c r="B1727" s="2">
        <v>41904</v>
      </c>
      <c r="C1727">
        <v>7576.6693750000004</v>
      </c>
      <c r="D1727">
        <v>7569.7295648351028</v>
      </c>
    </row>
    <row r="1728" spans="1:4" x14ac:dyDescent="0.25">
      <c r="A1728" s="1">
        <v>1726</v>
      </c>
      <c r="B1728" s="2">
        <v>41905</v>
      </c>
      <c r="C1728">
        <v>7741.378541666666</v>
      </c>
      <c r="D1728">
        <v>7640.8258472079106</v>
      </c>
    </row>
    <row r="1729" spans="1:4" x14ac:dyDescent="0.25">
      <c r="A1729" s="1">
        <v>1727</v>
      </c>
      <c r="B1729" s="2">
        <v>41906</v>
      </c>
      <c r="C1729">
        <v>7797.8306249999996</v>
      </c>
      <c r="D1729">
        <v>7602.0341370903407</v>
      </c>
    </row>
    <row r="1730" spans="1:4" x14ac:dyDescent="0.25">
      <c r="A1730" s="1">
        <v>1728</v>
      </c>
      <c r="B1730" s="2">
        <v>41907</v>
      </c>
      <c r="C1730">
        <v>7830.223958333333</v>
      </c>
      <c r="D1730">
        <v>7653.948660032097</v>
      </c>
    </row>
    <row r="1731" spans="1:4" x14ac:dyDescent="0.25">
      <c r="A1731" s="1">
        <v>1729</v>
      </c>
      <c r="B1731" s="2">
        <v>41908</v>
      </c>
      <c r="C1731">
        <v>7615.8604166666664</v>
      </c>
      <c r="D1731">
        <v>7492.1090070210194</v>
      </c>
    </row>
    <row r="1732" spans="1:4" x14ac:dyDescent="0.25">
      <c r="A1732" s="1">
        <v>1730</v>
      </c>
      <c r="B1732" s="2">
        <v>41909</v>
      </c>
      <c r="C1732">
        <v>6988.2556250000007</v>
      </c>
      <c r="D1732">
        <v>6910.3614628538926</v>
      </c>
    </row>
    <row r="1733" spans="1:4" x14ac:dyDescent="0.25">
      <c r="A1733" s="1">
        <v>1731</v>
      </c>
      <c r="B1733" s="2">
        <v>41910</v>
      </c>
      <c r="C1733">
        <v>6591.1018750000003</v>
      </c>
      <c r="D1733">
        <v>6565.703066547896</v>
      </c>
    </row>
    <row r="1734" spans="1:4" x14ac:dyDescent="0.25">
      <c r="A1734" s="1">
        <v>1732</v>
      </c>
      <c r="B1734" s="2">
        <v>41911</v>
      </c>
      <c r="C1734">
        <v>7378.3847916666664</v>
      </c>
      <c r="D1734">
        <v>7513.982888929404</v>
      </c>
    </row>
    <row r="1735" spans="1:4" x14ac:dyDescent="0.25">
      <c r="A1735" s="1">
        <v>1733</v>
      </c>
      <c r="B1735" s="2">
        <v>41912</v>
      </c>
      <c r="C1735">
        <v>7610.2704166666663</v>
      </c>
      <c r="D1735">
        <v>7657.4797186018359</v>
      </c>
    </row>
    <row r="1736" spans="1:4" x14ac:dyDescent="0.25">
      <c r="A1736" s="1">
        <v>1734</v>
      </c>
      <c r="B1736" s="2">
        <v>41913</v>
      </c>
      <c r="C1736">
        <v>7840.0595833333327</v>
      </c>
      <c r="D1736">
        <v>7347.6634230375339</v>
      </c>
    </row>
    <row r="1737" spans="1:4" x14ac:dyDescent="0.25">
      <c r="A1737" s="1">
        <v>1735</v>
      </c>
      <c r="B1737" s="2">
        <v>41914</v>
      </c>
      <c r="C1737">
        <v>8521.2660416666677</v>
      </c>
      <c r="D1737">
        <v>7406.1482885936348</v>
      </c>
    </row>
    <row r="1738" spans="1:4" x14ac:dyDescent="0.25">
      <c r="A1738" s="1">
        <v>1736</v>
      </c>
      <c r="B1738" s="2">
        <v>41915</v>
      </c>
      <c r="C1738">
        <v>8222.1133333333328</v>
      </c>
      <c r="D1738">
        <v>7444.3575358883072</v>
      </c>
    </row>
    <row r="1739" spans="1:4" x14ac:dyDescent="0.25">
      <c r="A1739" s="1">
        <v>1737</v>
      </c>
      <c r="B1739" s="2">
        <v>41916</v>
      </c>
      <c r="C1739">
        <v>8042.6829166666676</v>
      </c>
      <c r="D1739">
        <v>6756.1942899692303</v>
      </c>
    </row>
    <row r="1740" spans="1:4" x14ac:dyDescent="0.25">
      <c r="A1740" s="1">
        <v>1738</v>
      </c>
      <c r="B1740" s="2">
        <v>41917</v>
      </c>
      <c r="C1740">
        <v>7567.2643749999997</v>
      </c>
      <c r="D1740">
        <v>6776.8639956731267</v>
      </c>
    </row>
    <row r="1741" spans="1:4" x14ac:dyDescent="0.25">
      <c r="A1741" s="1">
        <v>1739</v>
      </c>
      <c r="B1741" s="2">
        <v>41918</v>
      </c>
      <c r="C1741">
        <v>8469.6129166666669</v>
      </c>
      <c r="D1741">
        <v>6761.5393235993579</v>
      </c>
    </row>
    <row r="1742" spans="1:4" x14ac:dyDescent="0.25">
      <c r="A1742" s="1">
        <v>1740</v>
      </c>
      <c r="B1742" s="2">
        <v>41919</v>
      </c>
      <c r="C1742">
        <v>8889.7752083333344</v>
      </c>
      <c r="D1742">
        <v>7690.526046227581</v>
      </c>
    </row>
    <row r="1743" spans="1:4" x14ac:dyDescent="0.25">
      <c r="A1743" s="1">
        <v>1741</v>
      </c>
      <c r="B1743" s="2">
        <v>41920</v>
      </c>
      <c r="C1743">
        <v>7723.0487500000008</v>
      </c>
      <c r="D1743">
        <v>7462.0578072077042</v>
      </c>
    </row>
    <row r="1744" spans="1:4" x14ac:dyDescent="0.25">
      <c r="A1744" s="1">
        <v>1742</v>
      </c>
      <c r="B1744" s="2">
        <v>41921</v>
      </c>
      <c r="C1744">
        <v>7661.3760416666664</v>
      </c>
      <c r="D1744">
        <v>7512.2750236716684</v>
      </c>
    </row>
    <row r="1745" spans="1:4" x14ac:dyDescent="0.25">
      <c r="A1745" s="1">
        <v>1743</v>
      </c>
      <c r="B1745" s="2">
        <v>41922</v>
      </c>
      <c r="C1745">
        <v>7544.1535416666666</v>
      </c>
      <c r="D1745">
        <v>7434.2529845445024</v>
      </c>
    </row>
    <row r="1746" spans="1:4" x14ac:dyDescent="0.25">
      <c r="A1746" s="1">
        <v>1744</v>
      </c>
      <c r="B1746" s="2">
        <v>41923</v>
      </c>
      <c r="C1746">
        <v>7716.4570833333337</v>
      </c>
      <c r="D1746">
        <v>7001.394538847987</v>
      </c>
    </row>
    <row r="1747" spans="1:4" x14ac:dyDescent="0.25">
      <c r="A1747" s="1">
        <v>1745</v>
      </c>
      <c r="B1747" s="2">
        <v>41924</v>
      </c>
      <c r="C1747">
        <v>8102.2387500000004</v>
      </c>
      <c r="D1747">
        <v>6867.0124659445391</v>
      </c>
    </row>
    <row r="1748" spans="1:4" x14ac:dyDescent="0.25">
      <c r="A1748" s="1">
        <v>1746</v>
      </c>
      <c r="B1748" s="2">
        <v>41925</v>
      </c>
      <c r="C1748">
        <v>7551.6102083333326</v>
      </c>
      <c r="D1748">
        <v>7708.7317350212752</v>
      </c>
    </row>
    <row r="1749" spans="1:4" x14ac:dyDescent="0.25">
      <c r="A1749" s="1">
        <v>1747</v>
      </c>
      <c r="B1749" s="2">
        <v>41926</v>
      </c>
      <c r="C1749">
        <v>7733.454791666667</v>
      </c>
      <c r="D1749">
        <v>7843.8316970332125</v>
      </c>
    </row>
    <row r="1750" spans="1:4" x14ac:dyDescent="0.25">
      <c r="A1750" s="1">
        <v>1748</v>
      </c>
      <c r="B1750" s="2">
        <v>41927</v>
      </c>
      <c r="C1750">
        <v>7948.8470833333331</v>
      </c>
      <c r="D1750">
        <v>7845.5460026770852</v>
      </c>
    </row>
    <row r="1751" spans="1:4" x14ac:dyDescent="0.25">
      <c r="A1751" s="1">
        <v>1749</v>
      </c>
      <c r="B1751" s="2">
        <v>41928</v>
      </c>
      <c r="C1751">
        <v>7701.75</v>
      </c>
      <c r="D1751">
        <v>7736.0225406314739</v>
      </c>
    </row>
    <row r="1752" spans="1:4" x14ac:dyDescent="0.25">
      <c r="A1752" s="1">
        <v>1750</v>
      </c>
      <c r="B1752" s="2">
        <v>41929</v>
      </c>
      <c r="C1752">
        <v>7554.6331250000003</v>
      </c>
      <c r="D1752">
        <v>7555.8654559726674</v>
      </c>
    </row>
    <row r="1753" spans="1:4" x14ac:dyDescent="0.25">
      <c r="A1753" s="1">
        <v>1751</v>
      </c>
      <c r="B1753" s="2">
        <v>41930</v>
      </c>
      <c r="C1753">
        <v>6841.0141666666668</v>
      </c>
      <c r="D1753">
        <v>6842.2149812963607</v>
      </c>
    </row>
    <row r="1754" spans="1:4" x14ac:dyDescent="0.25">
      <c r="A1754" s="1">
        <v>1752</v>
      </c>
      <c r="B1754" s="2">
        <v>41931</v>
      </c>
      <c r="C1754">
        <v>6666.3633333333337</v>
      </c>
      <c r="D1754">
        <v>6649.7668327969723</v>
      </c>
    </row>
    <row r="1755" spans="1:4" x14ac:dyDescent="0.25">
      <c r="A1755" s="1">
        <v>1753</v>
      </c>
      <c r="B1755" s="2">
        <v>41932</v>
      </c>
      <c r="C1755">
        <v>7453.15625</v>
      </c>
      <c r="D1755">
        <v>7427.2565163443642</v>
      </c>
    </row>
    <row r="1756" spans="1:4" x14ac:dyDescent="0.25">
      <c r="A1756" s="1">
        <v>1754</v>
      </c>
      <c r="B1756" s="2">
        <v>41933</v>
      </c>
      <c r="C1756">
        <v>7653.0800000000008</v>
      </c>
      <c r="D1756">
        <v>7485.765794703776</v>
      </c>
    </row>
    <row r="1757" spans="1:4" x14ac:dyDescent="0.25">
      <c r="A1757" s="1">
        <v>1755</v>
      </c>
      <c r="B1757" s="2">
        <v>41934</v>
      </c>
      <c r="C1757">
        <v>7558.8581249999997</v>
      </c>
      <c r="D1757">
        <v>7515.3789561222829</v>
      </c>
    </row>
    <row r="1758" spans="1:4" x14ac:dyDescent="0.25">
      <c r="A1758" s="1">
        <v>1756</v>
      </c>
      <c r="B1758" s="2">
        <v>41935</v>
      </c>
      <c r="C1758">
        <v>7799.0122916666669</v>
      </c>
      <c r="D1758">
        <v>7759.3333279543695</v>
      </c>
    </row>
    <row r="1759" spans="1:4" x14ac:dyDescent="0.25">
      <c r="A1759" s="1">
        <v>1757</v>
      </c>
      <c r="B1759" s="2">
        <v>41936</v>
      </c>
      <c r="C1759">
        <v>7876.0193749999999</v>
      </c>
      <c r="D1759">
        <v>7766.4160898111213</v>
      </c>
    </row>
    <row r="1760" spans="1:4" x14ac:dyDescent="0.25">
      <c r="A1760" s="1">
        <v>1758</v>
      </c>
      <c r="B1760" s="2">
        <v>41937</v>
      </c>
      <c r="C1760">
        <v>7244.9468750000005</v>
      </c>
      <c r="D1760">
        <v>7326.8746998170109</v>
      </c>
    </row>
    <row r="1761" spans="1:4" x14ac:dyDescent="0.25">
      <c r="A1761" s="1">
        <v>1759</v>
      </c>
      <c r="B1761" s="2">
        <v>41938</v>
      </c>
      <c r="C1761">
        <v>7071.1560416666662</v>
      </c>
      <c r="D1761">
        <v>6910.8102149818342</v>
      </c>
    </row>
    <row r="1762" spans="1:4" x14ac:dyDescent="0.25">
      <c r="A1762" s="1">
        <v>1760</v>
      </c>
      <c r="B1762" s="2">
        <v>41939</v>
      </c>
      <c r="C1762">
        <v>7872.6418750000003</v>
      </c>
      <c r="D1762">
        <v>7972.1179815909572</v>
      </c>
    </row>
    <row r="1763" spans="1:4" x14ac:dyDescent="0.25">
      <c r="A1763" s="1">
        <v>1761</v>
      </c>
      <c r="B1763" s="2">
        <v>41940</v>
      </c>
      <c r="C1763">
        <v>7528.4331249999996</v>
      </c>
      <c r="D1763">
        <v>7537.6314760479072</v>
      </c>
    </row>
    <row r="1764" spans="1:4" x14ac:dyDescent="0.25">
      <c r="A1764" s="1">
        <v>1762</v>
      </c>
      <c r="B1764" s="2">
        <v>41941</v>
      </c>
      <c r="C1764">
        <v>7549.5622916666662</v>
      </c>
      <c r="D1764">
        <v>7413.409655701158</v>
      </c>
    </row>
    <row r="1765" spans="1:4" x14ac:dyDescent="0.25">
      <c r="A1765" s="1">
        <v>1763</v>
      </c>
      <c r="B1765" s="2">
        <v>41942</v>
      </c>
      <c r="C1765">
        <v>7876.548541666667</v>
      </c>
      <c r="D1765">
        <v>7722.1324460035403</v>
      </c>
    </row>
    <row r="1766" spans="1:4" x14ac:dyDescent="0.25">
      <c r="A1766" s="1">
        <v>1764</v>
      </c>
      <c r="B1766" s="2">
        <v>41943</v>
      </c>
      <c r="C1766">
        <v>8166.4389583333332</v>
      </c>
      <c r="D1766">
        <v>8078.8462962832646</v>
      </c>
    </row>
    <row r="1767" spans="1:4" x14ac:dyDescent="0.25">
      <c r="A1767" s="1">
        <v>1765</v>
      </c>
      <c r="B1767" s="2">
        <v>41944</v>
      </c>
      <c r="C1767">
        <v>7755.9764583333344</v>
      </c>
      <c r="D1767">
        <v>7583.3050494757626</v>
      </c>
    </row>
    <row r="1768" spans="1:4" x14ac:dyDescent="0.25">
      <c r="A1768" s="1">
        <v>1766</v>
      </c>
      <c r="B1768" s="2">
        <v>41945</v>
      </c>
      <c r="C1768">
        <v>8501.4985416666659</v>
      </c>
      <c r="D1768">
        <v>6441.120504555668</v>
      </c>
    </row>
    <row r="1769" spans="1:4" x14ac:dyDescent="0.25">
      <c r="A1769" s="1">
        <v>1767</v>
      </c>
      <c r="B1769" s="2">
        <v>41946</v>
      </c>
      <c r="C1769">
        <v>8288.5095833333344</v>
      </c>
      <c r="D1769">
        <v>7334.3150844251641</v>
      </c>
    </row>
    <row r="1770" spans="1:4" x14ac:dyDescent="0.25">
      <c r="A1770" s="1">
        <v>1768</v>
      </c>
      <c r="B1770" s="2">
        <v>41947</v>
      </c>
      <c r="C1770">
        <v>8009.480833333334</v>
      </c>
      <c r="D1770">
        <v>7517.0093641330614</v>
      </c>
    </row>
    <row r="1771" spans="1:4" x14ac:dyDescent="0.25">
      <c r="A1771" s="1">
        <v>1769</v>
      </c>
      <c r="B1771" s="2">
        <v>41948</v>
      </c>
      <c r="C1771">
        <v>7133.6731250000003</v>
      </c>
      <c r="D1771">
        <v>7698.374497779706</v>
      </c>
    </row>
    <row r="1772" spans="1:4" x14ac:dyDescent="0.25">
      <c r="A1772" s="1">
        <v>1770</v>
      </c>
      <c r="B1772" s="2">
        <v>41949</v>
      </c>
      <c r="C1772">
        <v>8498.9354166666672</v>
      </c>
      <c r="D1772">
        <v>7505.9341719715239</v>
      </c>
    </row>
    <row r="1773" spans="1:4" x14ac:dyDescent="0.25">
      <c r="A1773" s="1">
        <v>1771</v>
      </c>
      <c r="B1773" s="2">
        <v>41950</v>
      </c>
      <c r="C1773">
        <v>8692.5166666666664</v>
      </c>
      <c r="D1773">
        <v>7486.5972837522968</v>
      </c>
    </row>
    <row r="1774" spans="1:4" x14ac:dyDescent="0.25">
      <c r="A1774" s="1">
        <v>1772</v>
      </c>
      <c r="B1774" s="2">
        <v>41951</v>
      </c>
      <c r="C1774">
        <v>8988.7058333333334</v>
      </c>
      <c r="D1774">
        <v>6991.7548892710811</v>
      </c>
    </row>
    <row r="1775" spans="1:4" x14ac:dyDescent="0.25">
      <c r="A1775" s="1">
        <v>1773</v>
      </c>
      <c r="B1775" s="2">
        <v>41952</v>
      </c>
      <c r="C1775">
        <v>7727.1216666666669</v>
      </c>
      <c r="D1775">
        <v>6882.2147161138919</v>
      </c>
    </row>
    <row r="1776" spans="1:4" x14ac:dyDescent="0.25">
      <c r="A1776" s="1">
        <v>1774</v>
      </c>
      <c r="B1776" s="2">
        <v>41953</v>
      </c>
      <c r="C1776">
        <v>6974.907916666667</v>
      </c>
      <c r="D1776">
        <v>7523.1388523523101</v>
      </c>
    </row>
    <row r="1777" spans="1:4" x14ac:dyDescent="0.25">
      <c r="A1777" s="1">
        <v>1775</v>
      </c>
      <c r="B1777" s="2">
        <v>41954</v>
      </c>
      <c r="C1777">
        <v>7629.1689583333327</v>
      </c>
      <c r="D1777">
        <v>7494.7089299797226</v>
      </c>
    </row>
    <row r="1778" spans="1:4" x14ac:dyDescent="0.25">
      <c r="A1778" s="1">
        <v>1776</v>
      </c>
      <c r="B1778" s="2">
        <v>41955</v>
      </c>
      <c r="C1778">
        <v>7786.4677083333336</v>
      </c>
      <c r="D1778">
        <v>7470.7298516128212</v>
      </c>
    </row>
    <row r="1779" spans="1:4" x14ac:dyDescent="0.25">
      <c r="A1779" s="1">
        <v>1777</v>
      </c>
      <c r="B1779" s="2">
        <v>41956</v>
      </c>
      <c r="C1779">
        <v>7852.3670833333344</v>
      </c>
      <c r="D1779">
        <v>7754.3053395681372</v>
      </c>
    </row>
    <row r="1780" spans="1:4" x14ac:dyDescent="0.25">
      <c r="A1780" s="1">
        <v>1778</v>
      </c>
      <c r="B1780" s="2">
        <v>41957</v>
      </c>
      <c r="C1780">
        <v>8708.1924999999992</v>
      </c>
      <c r="D1780">
        <v>8591.8326101140483</v>
      </c>
    </row>
    <row r="1781" spans="1:4" x14ac:dyDescent="0.25">
      <c r="A1781" s="1">
        <v>1779</v>
      </c>
      <c r="B1781" s="2">
        <v>41958</v>
      </c>
      <c r="C1781">
        <v>7171.5620833333332</v>
      </c>
      <c r="D1781">
        <v>7203.3357475174626</v>
      </c>
    </row>
    <row r="1782" spans="1:4" x14ac:dyDescent="0.25">
      <c r="A1782" s="1">
        <v>1780</v>
      </c>
      <c r="B1782" s="2">
        <v>41959</v>
      </c>
      <c r="C1782">
        <v>6715.2831250000008</v>
      </c>
      <c r="D1782">
        <v>6564.7886430204026</v>
      </c>
    </row>
    <row r="1783" spans="1:4" x14ac:dyDescent="0.25">
      <c r="A1783" s="1">
        <v>1781</v>
      </c>
      <c r="B1783" s="2">
        <v>41960</v>
      </c>
      <c r="C1783">
        <v>7494.7664583333326</v>
      </c>
      <c r="D1783">
        <v>7506.4509029122237</v>
      </c>
    </row>
    <row r="1784" spans="1:4" x14ac:dyDescent="0.25">
      <c r="A1784" s="1">
        <v>1782</v>
      </c>
      <c r="B1784" s="2">
        <v>41961</v>
      </c>
      <c r="C1784">
        <v>7711.4120833333336</v>
      </c>
      <c r="D1784">
        <v>7650.7796953812513</v>
      </c>
    </row>
    <row r="1785" spans="1:4" x14ac:dyDescent="0.25">
      <c r="A1785" s="1">
        <v>1783</v>
      </c>
      <c r="B1785" s="2">
        <v>41962</v>
      </c>
      <c r="C1785">
        <v>7806.454791666667</v>
      </c>
      <c r="D1785">
        <v>7636.4951570625772</v>
      </c>
    </row>
    <row r="1786" spans="1:4" x14ac:dyDescent="0.25">
      <c r="A1786" s="1">
        <v>1784</v>
      </c>
      <c r="B1786" s="2">
        <v>41963</v>
      </c>
      <c r="C1786">
        <v>8479.5747916666678</v>
      </c>
      <c r="D1786">
        <v>8314.7090625463861</v>
      </c>
    </row>
    <row r="1787" spans="1:4" x14ac:dyDescent="0.25">
      <c r="A1787" s="1">
        <v>1785</v>
      </c>
      <c r="B1787" s="2">
        <v>41964</v>
      </c>
      <c r="C1787">
        <v>9071.6318750000009</v>
      </c>
      <c r="D1787">
        <v>9039.1853954408798</v>
      </c>
    </row>
    <row r="1788" spans="1:4" x14ac:dyDescent="0.25">
      <c r="A1788" s="1">
        <v>1786</v>
      </c>
      <c r="B1788" s="2">
        <v>41965</v>
      </c>
      <c r="C1788">
        <v>7674.1991666666663</v>
      </c>
      <c r="D1788">
        <v>7632.360619763148</v>
      </c>
    </row>
    <row r="1789" spans="1:4" x14ac:dyDescent="0.25">
      <c r="A1789" s="1">
        <v>1787</v>
      </c>
      <c r="B1789" s="2">
        <v>41966</v>
      </c>
      <c r="C1789">
        <v>8287.8529166666667</v>
      </c>
      <c r="D1789">
        <v>8223.131287895254</v>
      </c>
    </row>
    <row r="1790" spans="1:4" x14ac:dyDescent="0.25">
      <c r="A1790" s="1">
        <v>1788</v>
      </c>
      <c r="B1790" s="2">
        <v>41967</v>
      </c>
      <c r="C1790">
        <v>8700.7745833333338</v>
      </c>
      <c r="D1790">
        <v>8701.7205905955743</v>
      </c>
    </row>
    <row r="1791" spans="1:4" x14ac:dyDescent="0.25">
      <c r="A1791" s="1">
        <v>1789</v>
      </c>
      <c r="B1791" s="2">
        <v>41968</v>
      </c>
      <c r="C1791">
        <v>8009.2002083333327</v>
      </c>
      <c r="D1791">
        <v>8005.804728780593</v>
      </c>
    </row>
    <row r="1792" spans="1:4" x14ac:dyDescent="0.25">
      <c r="A1792" s="1">
        <v>1790</v>
      </c>
      <c r="B1792" s="2">
        <v>41969</v>
      </c>
      <c r="C1792">
        <v>7839.5845833333333</v>
      </c>
      <c r="D1792">
        <v>7710.045902355967</v>
      </c>
    </row>
    <row r="1793" spans="1:4" x14ac:dyDescent="0.25">
      <c r="A1793" s="1">
        <v>1791</v>
      </c>
      <c r="B1793" s="2">
        <v>41970</v>
      </c>
      <c r="C1793">
        <v>7749.9804166666663</v>
      </c>
      <c r="D1793">
        <v>7579.948011274736</v>
      </c>
    </row>
    <row r="1794" spans="1:4" x14ac:dyDescent="0.25">
      <c r="A1794" s="1">
        <v>1792</v>
      </c>
      <c r="B1794" s="2">
        <v>41971</v>
      </c>
      <c r="C1794">
        <v>7648.8381249999993</v>
      </c>
      <c r="D1794">
        <v>7573.0966401215346</v>
      </c>
    </row>
    <row r="1795" spans="1:4" x14ac:dyDescent="0.25">
      <c r="A1795" s="1">
        <v>1793</v>
      </c>
      <c r="B1795" s="2">
        <v>41972</v>
      </c>
      <c r="C1795">
        <v>7295.2435416666667</v>
      </c>
      <c r="D1795">
        <v>7238.7222756749079</v>
      </c>
    </row>
    <row r="1796" spans="1:4" x14ac:dyDescent="0.25">
      <c r="A1796" s="1">
        <v>1794</v>
      </c>
      <c r="B1796" s="2">
        <v>41973</v>
      </c>
      <c r="C1796">
        <v>7281.1372916666669</v>
      </c>
      <c r="D1796">
        <v>7254.0833474847896</v>
      </c>
    </row>
    <row r="1797" spans="1:4" x14ac:dyDescent="0.25">
      <c r="A1797" s="1">
        <v>1795</v>
      </c>
      <c r="B1797" s="2">
        <v>41974</v>
      </c>
      <c r="C1797">
        <v>7579.0564583333326</v>
      </c>
      <c r="D1797">
        <v>8404.0384670417534</v>
      </c>
    </row>
    <row r="1798" spans="1:4" x14ac:dyDescent="0.25">
      <c r="A1798" s="1">
        <v>1796</v>
      </c>
      <c r="B1798" s="2">
        <v>41975</v>
      </c>
      <c r="C1798">
        <v>8760.0583333333325</v>
      </c>
      <c r="D1798">
        <v>8640.0569810471334</v>
      </c>
    </row>
    <row r="1799" spans="1:4" x14ac:dyDescent="0.25">
      <c r="A1799" s="1">
        <v>1797</v>
      </c>
      <c r="B1799" s="2">
        <v>41976</v>
      </c>
      <c r="C1799">
        <v>8203.0770833333336</v>
      </c>
      <c r="D1799">
        <v>8695.3328178824613</v>
      </c>
    </row>
    <row r="1800" spans="1:4" x14ac:dyDescent="0.25">
      <c r="A1800" s="1">
        <v>1798</v>
      </c>
      <c r="B1800" s="2">
        <v>41977</v>
      </c>
      <c r="C1800">
        <v>7167.5856249999997</v>
      </c>
      <c r="D1800">
        <v>8477.5175891458475</v>
      </c>
    </row>
    <row r="1801" spans="1:4" x14ac:dyDescent="0.25">
      <c r="A1801" s="1">
        <v>1799</v>
      </c>
      <c r="B1801" s="2">
        <v>41978</v>
      </c>
      <c r="C1801">
        <v>7959.2254166666671</v>
      </c>
      <c r="D1801">
        <v>8321.5429676104377</v>
      </c>
    </row>
    <row r="1802" spans="1:4" x14ac:dyDescent="0.25">
      <c r="A1802" s="1">
        <v>1800</v>
      </c>
      <c r="B1802" s="2">
        <v>41979</v>
      </c>
      <c r="C1802">
        <v>8448.2227083333328</v>
      </c>
      <c r="D1802">
        <v>7086.3563599949812</v>
      </c>
    </row>
    <row r="1803" spans="1:4" x14ac:dyDescent="0.25">
      <c r="A1803" s="1">
        <v>1801</v>
      </c>
      <c r="B1803" s="2">
        <v>41980</v>
      </c>
      <c r="C1803">
        <v>8292.2731249999997</v>
      </c>
      <c r="D1803">
        <v>6920.9922219924083</v>
      </c>
    </row>
    <row r="1804" spans="1:4" x14ac:dyDescent="0.25">
      <c r="A1804" s="1">
        <v>1802</v>
      </c>
      <c r="B1804" s="2">
        <v>41981</v>
      </c>
      <c r="C1804">
        <v>9244.0689583333333</v>
      </c>
      <c r="D1804">
        <v>8276.7075236046221</v>
      </c>
    </row>
    <row r="1805" spans="1:4" x14ac:dyDescent="0.25">
      <c r="A1805" s="1">
        <v>1803</v>
      </c>
      <c r="B1805" s="2">
        <v>41982</v>
      </c>
      <c r="C1805">
        <v>7975.0306249999994</v>
      </c>
      <c r="D1805">
        <v>7938.0392827233454</v>
      </c>
    </row>
    <row r="1806" spans="1:4" x14ac:dyDescent="0.25">
      <c r="A1806" s="1">
        <v>1804</v>
      </c>
      <c r="B1806" s="2">
        <v>41983</v>
      </c>
      <c r="C1806">
        <v>6754.4956249999996</v>
      </c>
      <c r="D1806">
        <v>8034.5617959745914</v>
      </c>
    </row>
    <row r="1807" spans="1:4" x14ac:dyDescent="0.25">
      <c r="A1807" s="1">
        <v>1805</v>
      </c>
      <c r="B1807" s="2">
        <v>41984</v>
      </c>
      <c r="C1807">
        <v>7625.925208333334</v>
      </c>
      <c r="D1807">
        <v>7952.6839741101794</v>
      </c>
    </row>
    <row r="1808" spans="1:4" x14ac:dyDescent="0.25">
      <c r="A1808" s="1">
        <v>1806</v>
      </c>
      <c r="B1808" s="2">
        <v>41985</v>
      </c>
      <c r="C1808">
        <v>7347.8012500000004</v>
      </c>
      <c r="D1808">
        <v>7490.7241718393634</v>
      </c>
    </row>
    <row r="1809" spans="1:4" x14ac:dyDescent="0.25">
      <c r="A1809" s="1">
        <v>1807</v>
      </c>
      <c r="B1809" s="2">
        <v>41986</v>
      </c>
      <c r="C1809">
        <v>6846.5616666666674</v>
      </c>
      <c r="D1809">
        <v>6734.4779847495847</v>
      </c>
    </row>
    <row r="1810" spans="1:4" x14ac:dyDescent="0.25">
      <c r="A1810" s="1">
        <v>1808</v>
      </c>
      <c r="B1810" s="2">
        <v>41987</v>
      </c>
      <c r="C1810">
        <v>6773.4966666666669</v>
      </c>
      <c r="D1810">
        <v>6665.5870654202763</v>
      </c>
    </row>
    <row r="1811" spans="1:4" x14ac:dyDescent="0.25">
      <c r="A1811" s="1">
        <v>1809</v>
      </c>
      <c r="B1811" s="2">
        <v>41988</v>
      </c>
      <c r="C1811">
        <v>7831.2843750000002</v>
      </c>
      <c r="D1811">
        <v>7882.4323143806696</v>
      </c>
    </row>
    <row r="1812" spans="1:4" x14ac:dyDescent="0.25">
      <c r="A1812" s="1">
        <v>1810</v>
      </c>
      <c r="B1812" s="2">
        <v>41989</v>
      </c>
      <c r="C1812">
        <v>7884.109375</v>
      </c>
      <c r="D1812">
        <v>8124.8387183347368</v>
      </c>
    </row>
    <row r="1813" spans="1:4" x14ac:dyDescent="0.25">
      <c r="A1813" s="1">
        <v>1811</v>
      </c>
      <c r="B1813" s="2">
        <v>41990</v>
      </c>
      <c r="C1813">
        <v>7751.9802083333334</v>
      </c>
      <c r="D1813">
        <v>7800.269720745433</v>
      </c>
    </row>
    <row r="1814" spans="1:4" x14ac:dyDescent="0.25">
      <c r="A1814" s="1">
        <v>1812</v>
      </c>
      <c r="B1814" s="2">
        <v>41991</v>
      </c>
      <c r="C1814">
        <v>7943.9510416666672</v>
      </c>
      <c r="D1814">
        <v>7727.558511113145</v>
      </c>
    </row>
    <row r="1815" spans="1:4" x14ac:dyDescent="0.25">
      <c r="A1815" s="1">
        <v>1813</v>
      </c>
      <c r="B1815" s="2">
        <v>41992</v>
      </c>
      <c r="C1815">
        <v>7516.4075000000003</v>
      </c>
      <c r="D1815">
        <v>7585.6044265614692</v>
      </c>
    </row>
    <row r="1816" spans="1:4" x14ac:dyDescent="0.25">
      <c r="A1816" s="1">
        <v>1814</v>
      </c>
      <c r="B1816" s="2">
        <v>41993</v>
      </c>
      <c r="C1816">
        <v>6948.2400000000007</v>
      </c>
      <c r="D1816">
        <v>6782.8784390197397</v>
      </c>
    </row>
    <row r="1817" spans="1:4" x14ac:dyDescent="0.25">
      <c r="A1817" s="1">
        <v>1815</v>
      </c>
      <c r="B1817" s="2">
        <v>41994</v>
      </c>
      <c r="C1817">
        <v>7085.8752083333338</v>
      </c>
      <c r="D1817">
        <v>6877.5744187065611</v>
      </c>
    </row>
    <row r="1818" spans="1:4" x14ac:dyDescent="0.25">
      <c r="A1818" s="1">
        <v>1816</v>
      </c>
      <c r="B1818" s="2">
        <v>41995</v>
      </c>
      <c r="C1818">
        <v>8011.3254166666666</v>
      </c>
      <c r="D1818">
        <v>8081.91947165702</v>
      </c>
    </row>
    <row r="1819" spans="1:4" x14ac:dyDescent="0.25">
      <c r="A1819" s="1">
        <v>1817</v>
      </c>
      <c r="B1819" s="2">
        <v>41996</v>
      </c>
      <c r="C1819">
        <v>7857.1672916666657</v>
      </c>
      <c r="D1819">
        <v>7847.5450777579217</v>
      </c>
    </row>
    <row r="1820" spans="1:4" x14ac:dyDescent="0.25">
      <c r="A1820" s="1">
        <v>1818</v>
      </c>
      <c r="B1820" s="2">
        <v>41997</v>
      </c>
      <c r="C1820">
        <v>7434.0066666666671</v>
      </c>
      <c r="D1820">
        <v>7335.1065979105779</v>
      </c>
    </row>
    <row r="1821" spans="1:4" x14ac:dyDescent="0.25">
      <c r="A1821" s="1">
        <v>1819</v>
      </c>
      <c r="B1821" s="2">
        <v>41998</v>
      </c>
      <c r="C1821">
        <v>6602.868125</v>
      </c>
      <c r="D1821">
        <v>6444.1012972336903</v>
      </c>
    </row>
    <row r="1822" spans="1:4" x14ac:dyDescent="0.25">
      <c r="A1822" s="1">
        <v>1820</v>
      </c>
      <c r="B1822" s="2">
        <v>41999</v>
      </c>
      <c r="C1822">
        <v>6308.1887500000003</v>
      </c>
      <c r="D1822">
        <v>6225.5206755765539</v>
      </c>
    </row>
    <row r="1823" spans="1:4" x14ac:dyDescent="0.25">
      <c r="A1823" s="1">
        <v>1821</v>
      </c>
      <c r="B1823" s="2">
        <v>42000</v>
      </c>
      <c r="C1823">
        <v>6350.0158333333338</v>
      </c>
      <c r="D1823">
        <v>6218.6779329966766</v>
      </c>
    </row>
    <row r="1824" spans="1:4" x14ac:dyDescent="0.25">
      <c r="A1824" s="1">
        <v>1822</v>
      </c>
      <c r="B1824" s="2">
        <v>42001</v>
      </c>
      <c r="C1824">
        <v>6437.282916666667</v>
      </c>
      <c r="D1824">
        <v>6383.2633851149803</v>
      </c>
    </row>
    <row r="1825" spans="1:4" x14ac:dyDescent="0.25">
      <c r="A1825" s="1">
        <v>1823</v>
      </c>
      <c r="B1825" s="2">
        <v>42002</v>
      </c>
      <c r="C1825">
        <v>7085.6479166666659</v>
      </c>
      <c r="D1825">
        <v>7186.0721897174444</v>
      </c>
    </row>
    <row r="1826" spans="1:4" x14ac:dyDescent="0.25">
      <c r="A1826" s="1">
        <v>1824</v>
      </c>
      <c r="B1826" s="2">
        <v>42003</v>
      </c>
      <c r="C1826">
        <v>7330.4385416666664</v>
      </c>
      <c r="D1826">
        <v>7239.9698272500937</v>
      </c>
    </row>
    <row r="1827" spans="1:4" x14ac:dyDescent="0.25">
      <c r="A1827" s="1">
        <v>1825</v>
      </c>
      <c r="B1827" s="2">
        <v>42004</v>
      </c>
      <c r="C1827">
        <v>7107.4706250000008</v>
      </c>
      <c r="D1827">
        <v>6888.029986433271</v>
      </c>
    </row>
    <row r="1828" spans="1:4" x14ac:dyDescent="0.25">
      <c r="A1828" s="1">
        <v>1826</v>
      </c>
      <c r="B1828" s="2">
        <v>42005</v>
      </c>
      <c r="C1828">
        <v>7399.2725</v>
      </c>
      <c r="D1828">
        <v>6847.5187580462516</v>
      </c>
    </row>
    <row r="1829" spans="1:4" x14ac:dyDescent="0.25">
      <c r="A1829" s="1">
        <v>1827</v>
      </c>
      <c r="B1829" s="2">
        <v>42006</v>
      </c>
      <c r="C1829">
        <v>6914.9370833333332</v>
      </c>
      <c r="D1829">
        <v>7477.4600306432158</v>
      </c>
    </row>
    <row r="1830" spans="1:4" x14ac:dyDescent="0.25">
      <c r="A1830" s="1">
        <v>1828</v>
      </c>
      <c r="B1830" s="2">
        <v>42007</v>
      </c>
      <c r="C1830">
        <v>7703.7385416666666</v>
      </c>
      <c r="D1830">
        <v>7834.5823124237113</v>
      </c>
    </row>
    <row r="1831" spans="1:4" x14ac:dyDescent="0.25">
      <c r="A1831" s="1">
        <v>1829</v>
      </c>
      <c r="B1831" s="2">
        <v>42008</v>
      </c>
      <c r="C1831">
        <v>7824.5127083333327</v>
      </c>
      <c r="D1831">
        <v>7751.3522395844466</v>
      </c>
    </row>
    <row r="1832" spans="1:4" x14ac:dyDescent="0.25">
      <c r="A1832" s="1">
        <v>1830</v>
      </c>
      <c r="B1832" s="2">
        <v>42009</v>
      </c>
      <c r="C1832">
        <v>8033.5372916666674</v>
      </c>
      <c r="D1832">
        <v>7857.6755784427778</v>
      </c>
    </row>
    <row r="1833" spans="1:4" x14ac:dyDescent="0.25">
      <c r="A1833" s="1">
        <v>1831</v>
      </c>
      <c r="B1833" s="2">
        <v>42010</v>
      </c>
      <c r="C1833">
        <v>8793.4522916666665</v>
      </c>
      <c r="D1833">
        <v>8030.2701964056569</v>
      </c>
    </row>
    <row r="1834" spans="1:4" x14ac:dyDescent="0.25">
      <c r="A1834" s="1">
        <v>1832</v>
      </c>
      <c r="B1834" s="2">
        <v>42011</v>
      </c>
      <c r="C1834">
        <v>8900.2347916666677</v>
      </c>
      <c r="D1834">
        <v>8293.2070840960096</v>
      </c>
    </row>
    <row r="1835" spans="1:4" x14ac:dyDescent="0.25">
      <c r="A1835" s="1">
        <v>1833</v>
      </c>
      <c r="B1835" s="2">
        <v>42012</v>
      </c>
      <c r="C1835">
        <v>7817.8887499999992</v>
      </c>
      <c r="D1835">
        <v>8383.4823613823555</v>
      </c>
    </row>
    <row r="1836" spans="1:4" x14ac:dyDescent="0.25">
      <c r="A1836" s="1">
        <v>1834</v>
      </c>
      <c r="B1836" s="2">
        <v>42013</v>
      </c>
      <c r="C1836">
        <v>8349.543541666666</v>
      </c>
      <c r="D1836">
        <v>8660.1412325432011</v>
      </c>
    </row>
    <row r="1837" spans="1:4" x14ac:dyDescent="0.25">
      <c r="A1837" s="1">
        <v>1835</v>
      </c>
      <c r="B1837" s="2">
        <v>42014</v>
      </c>
      <c r="C1837">
        <v>7651.1308333333336</v>
      </c>
      <c r="D1837">
        <v>8095.3542574938738</v>
      </c>
    </row>
    <row r="1838" spans="1:4" x14ac:dyDescent="0.25">
      <c r="A1838" s="1">
        <v>1836</v>
      </c>
      <c r="B1838" s="2">
        <v>42015</v>
      </c>
      <c r="C1838">
        <v>6841.4902083333327</v>
      </c>
      <c r="D1838">
        <v>6926.6725513146639</v>
      </c>
    </row>
    <row r="1839" spans="1:4" x14ac:dyDescent="0.25">
      <c r="A1839" s="1">
        <v>1837</v>
      </c>
      <c r="B1839" s="2">
        <v>42016</v>
      </c>
      <c r="C1839">
        <v>9098.5604166666672</v>
      </c>
      <c r="D1839">
        <v>7648.5725858119249</v>
      </c>
    </row>
    <row r="1840" spans="1:4" x14ac:dyDescent="0.25">
      <c r="A1840" s="1">
        <v>1838</v>
      </c>
      <c r="B1840" s="2">
        <v>42017</v>
      </c>
      <c r="C1840">
        <v>8201.6856250000001</v>
      </c>
      <c r="D1840">
        <v>8263.4882590780726</v>
      </c>
    </row>
    <row r="1841" spans="1:4" x14ac:dyDescent="0.25">
      <c r="A1841" s="1">
        <v>1839</v>
      </c>
      <c r="B1841" s="2">
        <v>42018</v>
      </c>
      <c r="C1841">
        <v>8701.1122916666664</v>
      </c>
      <c r="D1841">
        <v>8636.8739215159421</v>
      </c>
    </row>
    <row r="1842" spans="1:4" x14ac:dyDescent="0.25">
      <c r="A1842" s="1">
        <v>1840</v>
      </c>
      <c r="B1842" s="2">
        <v>42019</v>
      </c>
      <c r="C1842">
        <v>8360.9849999999988</v>
      </c>
      <c r="D1842">
        <v>8268.8455159283858</v>
      </c>
    </row>
    <row r="1843" spans="1:4" x14ac:dyDescent="0.25">
      <c r="A1843" s="1">
        <v>1841</v>
      </c>
      <c r="B1843" s="2">
        <v>42020</v>
      </c>
      <c r="C1843">
        <v>8429.8575000000001</v>
      </c>
      <c r="D1843">
        <v>8205.3028951959077</v>
      </c>
    </row>
    <row r="1844" spans="1:4" x14ac:dyDescent="0.25">
      <c r="A1844" s="1">
        <v>1842</v>
      </c>
      <c r="B1844" s="2">
        <v>42021</v>
      </c>
      <c r="C1844">
        <v>7741.0922916666668</v>
      </c>
      <c r="D1844">
        <v>7753.7831803013441</v>
      </c>
    </row>
    <row r="1845" spans="1:4" x14ac:dyDescent="0.25">
      <c r="A1845" s="1">
        <v>1843</v>
      </c>
      <c r="B1845" s="2">
        <v>42022</v>
      </c>
      <c r="C1845">
        <v>7476.491458333333</v>
      </c>
      <c r="D1845">
        <v>7191.2072479145363</v>
      </c>
    </row>
    <row r="1846" spans="1:4" x14ac:dyDescent="0.25">
      <c r="A1846" s="1">
        <v>1844</v>
      </c>
      <c r="B1846" s="2">
        <v>42023</v>
      </c>
      <c r="C1846">
        <v>7775.4304166666661</v>
      </c>
      <c r="D1846">
        <v>7712.6170465786172</v>
      </c>
    </row>
    <row r="1847" spans="1:4" x14ac:dyDescent="0.25">
      <c r="A1847" s="1">
        <v>1845</v>
      </c>
      <c r="B1847" s="2">
        <v>42024</v>
      </c>
      <c r="C1847">
        <v>7793.8962500000007</v>
      </c>
      <c r="D1847">
        <v>7917.9968339649158</v>
      </c>
    </row>
    <row r="1848" spans="1:4" x14ac:dyDescent="0.25">
      <c r="A1848" s="1">
        <v>1846</v>
      </c>
      <c r="B1848" s="2">
        <v>42025</v>
      </c>
      <c r="C1848">
        <v>8329.607708333333</v>
      </c>
      <c r="D1848">
        <v>8300.7075268236822</v>
      </c>
    </row>
    <row r="1849" spans="1:4" x14ac:dyDescent="0.25">
      <c r="A1849" s="1">
        <v>1847</v>
      </c>
      <c r="B1849" s="2">
        <v>42026</v>
      </c>
      <c r="C1849">
        <v>8685.6939583333333</v>
      </c>
      <c r="D1849">
        <v>8549.4531935249815</v>
      </c>
    </row>
    <row r="1850" spans="1:4" x14ac:dyDescent="0.25">
      <c r="A1850" s="1">
        <v>1848</v>
      </c>
      <c r="B1850" s="2">
        <v>42027</v>
      </c>
      <c r="C1850">
        <v>9099.4852083333335</v>
      </c>
      <c r="D1850">
        <v>8934.0186971036073</v>
      </c>
    </row>
    <row r="1851" spans="1:4" x14ac:dyDescent="0.25">
      <c r="A1851" s="1">
        <v>1849</v>
      </c>
      <c r="B1851" s="2">
        <v>42028</v>
      </c>
      <c r="C1851">
        <v>8262.3639583333334</v>
      </c>
      <c r="D1851">
        <v>8104.0944795543064</v>
      </c>
    </row>
    <row r="1852" spans="1:4" x14ac:dyDescent="0.25">
      <c r="A1852" s="1">
        <v>1850</v>
      </c>
      <c r="B1852" s="2">
        <v>42029</v>
      </c>
      <c r="C1852">
        <v>8017.4216666666662</v>
      </c>
      <c r="D1852">
        <v>7898.6270649125763</v>
      </c>
    </row>
    <row r="1853" spans="1:4" x14ac:dyDescent="0.25">
      <c r="A1853" s="1">
        <v>1851</v>
      </c>
      <c r="B1853" s="2">
        <v>42030</v>
      </c>
      <c r="C1853">
        <v>7033.5518750000001</v>
      </c>
      <c r="D1853">
        <v>7066.2243726063352</v>
      </c>
    </row>
    <row r="1854" spans="1:4" x14ac:dyDescent="0.25">
      <c r="A1854" s="1">
        <v>1852</v>
      </c>
      <c r="B1854" s="2">
        <v>42031</v>
      </c>
      <c r="C1854">
        <v>7742.1866666666674</v>
      </c>
      <c r="D1854">
        <v>7767.9123702220249</v>
      </c>
    </row>
    <row r="1855" spans="1:4" x14ac:dyDescent="0.25">
      <c r="A1855" s="1">
        <v>1853</v>
      </c>
      <c r="B1855" s="2">
        <v>42032</v>
      </c>
      <c r="C1855">
        <v>7619.7974999999997</v>
      </c>
      <c r="D1855">
        <v>7862.6730770762224</v>
      </c>
    </row>
    <row r="1856" spans="1:4" x14ac:dyDescent="0.25">
      <c r="A1856" s="1">
        <v>1854</v>
      </c>
      <c r="B1856" s="2">
        <v>42033</v>
      </c>
      <c r="C1856">
        <v>7529.4810416666669</v>
      </c>
      <c r="D1856">
        <v>7675.0060757836254</v>
      </c>
    </row>
    <row r="1857" spans="1:4" x14ac:dyDescent="0.25">
      <c r="A1857" s="1">
        <v>1855</v>
      </c>
      <c r="B1857" s="2">
        <v>42034</v>
      </c>
      <c r="C1857">
        <v>7558.8887499999992</v>
      </c>
      <c r="D1857">
        <v>7687.8954237752814</v>
      </c>
    </row>
    <row r="1858" spans="1:4" x14ac:dyDescent="0.25">
      <c r="A1858" s="1">
        <v>1856</v>
      </c>
      <c r="B1858" s="2">
        <v>42035</v>
      </c>
      <c r="C1858">
        <v>7007.673541666667</v>
      </c>
      <c r="D1858">
        <v>6961.8716493884467</v>
      </c>
    </row>
    <row r="1859" spans="1:4" x14ac:dyDescent="0.25">
      <c r="A1859" s="1">
        <v>1857</v>
      </c>
      <c r="B1859" s="2">
        <v>42036</v>
      </c>
      <c r="C1859">
        <v>7871.4689583333338</v>
      </c>
      <c r="D1859">
        <v>6787.382157869918</v>
      </c>
    </row>
    <row r="1860" spans="1:4" x14ac:dyDescent="0.25">
      <c r="A1860" s="1">
        <v>1858</v>
      </c>
      <c r="B1860" s="2">
        <v>42037</v>
      </c>
      <c r="C1860">
        <v>7649.7243750000007</v>
      </c>
      <c r="D1860">
        <v>7674.2609964544718</v>
      </c>
    </row>
    <row r="1861" spans="1:4" x14ac:dyDescent="0.25">
      <c r="A1861" s="1">
        <v>1859</v>
      </c>
      <c r="B1861" s="2">
        <v>42038</v>
      </c>
      <c r="C1861">
        <v>7842.6452083333343</v>
      </c>
      <c r="D1861">
        <v>7719.0939438948881</v>
      </c>
    </row>
    <row r="1862" spans="1:4" x14ac:dyDescent="0.25">
      <c r="A1862" s="1">
        <v>1860</v>
      </c>
      <c r="B1862" s="2">
        <v>42039</v>
      </c>
      <c r="C1862">
        <v>7795.8820833333339</v>
      </c>
      <c r="D1862">
        <v>7678.2115370711981</v>
      </c>
    </row>
    <row r="1863" spans="1:4" x14ac:dyDescent="0.25">
      <c r="A1863" s="1">
        <v>1861</v>
      </c>
      <c r="B1863" s="2">
        <v>42040</v>
      </c>
      <c r="C1863">
        <v>7426.2791666666672</v>
      </c>
      <c r="D1863">
        <v>7686.5735383650726</v>
      </c>
    </row>
    <row r="1864" spans="1:4" x14ac:dyDescent="0.25">
      <c r="A1864" s="1">
        <v>1862</v>
      </c>
      <c r="B1864" s="2">
        <v>42041</v>
      </c>
      <c r="C1864">
        <v>9325.684166666666</v>
      </c>
      <c r="D1864">
        <v>7782.9898894006219</v>
      </c>
    </row>
    <row r="1865" spans="1:4" x14ac:dyDescent="0.25">
      <c r="A1865" s="1">
        <v>1863</v>
      </c>
      <c r="B1865" s="2">
        <v>42042</v>
      </c>
      <c r="C1865">
        <v>9198.1200000000008</v>
      </c>
      <c r="D1865">
        <v>7337.5270651113406</v>
      </c>
    </row>
    <row r="1866" spans="1:4" x14ac:dyDescent="0.25">
      <c r="A1866" s="1">
        <v>1864</v>
      </c>
      <c r="B1866" s="2">
        <v>42043</v>
      </c>
      <c r="C1866">
        <v>7358.6108333333332</v>
      </c>
      <c r="D1866">
        <v>7685.3411657174966</v>
      </c>
    </row>
    <row r="1867" spans="1:4" x14ac:dyDescent="0.25">
      <c r="A1867" s="1">
        <v>1865</v>
      </c>
      <c r="B1867" s="2">
        <v>42044</v>
      </c>
      <c r="C1867">
        <v>8354.5672916666663</v>
      </c>
      <c r="D1867">
        <v>8270.9504560734222</v>
      </c>
    </row>
    <row r="1868" spans="1:4" x14ac:dyDescent="0.25">
      <c r="A1868" s="1">
        <v>1866</v>
      </c>
      <c r="B1868" s="2">
        <v>42045</v>
      </c>
      <c r="C1868">
        <v>7531.3118749999994</v>
      </c>
      <c r="D1868">
        <v>8438.5856496048</v>
      </c>
    </row>
    <row r="1869" spans="1:4" x14ac:dyDescent="0.25">
      <c r="A1869" s="1">
        <v>1867</v>
      </c>
      <c r="B1869" s="2">
        <v>42046</v>
      </c>
      <c r="C1869">
        <v>7780.7208333333328</v>
      </c>
      <c r="D1869">
        <v>8679.7168099612118</v>
      </c>
    </row>
    <row r="1870" spans="1:4" x14ac:dyDescent="0.25">
      <c r="A1870" s="1">
        <v>1868</v>
      </c>
      <c r="B1870" s="2">
        <v>42047</v>
      </c>
      <c r="C1870">
        <v>7836.1091666666662</v>
      </c>
      <c r="D1870">
        <v>8633.6961060547128</v>
      </c>
    </row>
    <row r="1871" spans="1:4" x14ac:dyDescent="0.25">
      <c r="A1871" s="1">
        <v>1869</v>
      </c>
      <c r="B1871" s="2">
        <v>42048</v>
      </c>
      <c r="C1871">
        <v>8253.0647916666658</v>
      </c>
      <c r="D1871">
        <v>8354.6095434700783</v>
      </c>
    </row>
    <row r="1872" spans="1:4" x14ac:dyDescent="0.25">
      <c r="A1872" s="1">
        <v>1870</v>
      </c>
      <c r="B1872" s="2">
        <v>42049</v>
      </c>
      <c r="C1872">
        <v>7556.3443750000006</v>
      </c>
      <c r="D1872">
        <v>7527.1112919830366</v>
      </c>
    </row>
    <row r="1873" spans="1:4" x14ac:dyDescent="0.25">
      <c r="A1873" s="1">
        <v>1871</v>
      </c>
      <c r="B1873" s="2">
        <v>42050</v>
      </c>
      <c r="C1873">
        <v>7484.5229166666659</v>
      </c>
      <c r="D1873">
        <v>7408.9346949299152</v>
      </c>
    </row>
    <row r="1874" spans="1:4" x14ac:dyDescent="0.25">
      <c r="A1874" s="1">
        <v>1872</v>
      </c>
      <c r="B1874" s="2">
        <v>42051</v>
      </c>
      <c r="C1874">
        <v>8535.4927083333332</v>
      </c>
      <c r="D1874">
        <v>8641.9264248066702</v>
      </c>
    </row>
    <row r="1875" spans="1:4" x14ac:dyDescent="0.25">
      <c r="A1875" s="1">
        <v>1873</v>
      </c>
      <c r="B1875" s="2">
        <v>42052</v>
      </c>
      <c r="C1875">
        <v>8574.8277083333323</v>
      </c>
      <c r="D1875">
        <v>8714.4228043272433</v>
      </c>
    </row>
    <row r="1876" spans="1:4" x14ac:dyDescent="0.25">
      <c r="A1876" s="1">
        <v>1874</v>
      </c>
      <c r="B1876" s="2">
        <v>42053</v>
      </c>
      <c r="C1876">
        <v>8544.9539583333335</v>
      </c>
      <c r="D1876">
        <v>8576.1855036647212</v>
      </c>
    </row>
    <row r="1877" spans="1:4" x14ac:dyDescent="0.25">
      <c r="A1877" s="1">
        <v>1875</v>
      </c>
      <c r="B1877" s="2">
        <v>42054</v>
      </c>
      <c r="C1877">
        <v>8457.7835416666658</v>
      </c>
      <c r="D1877">
        <v>8451.5680414893668</v>
      </c>
    </row>
    <row r="1878" spans="1:4" x14ac:dyDescent="0.25">
      <c r="A1878" s="1">
        <v>1876</v>
      </c>
      <c r="B1878" s="2">
        <v>42055</v>
      </c>
      <c r="C1878">
        <v>8422.5049999999992</v>
      </c>
      <c r="D1878">
        <v>8406.871475398073</v>
      </c>
    </row>
    <row r="1879" spans="1:4" x14ac:dyDescent="0.25">
      <c r="A1879" s="1">
        <v>1877</v>
      </c>
      <c r="B1879" s="2">
        <v>42056</v>
      </c>
      <c r="C1879">
        <v>7635.618125</v>
      </c>
      <c r="D1879">
        <v>7561.7924196678114</v>
      </c>
    </row>
    <row r="1880" spans="1:4" x14ac:dyDescent="0.25">
      <c r="A1880" s="1">
        <v>1878</v>
      </c>
      <c r="B1880" s="2">
        <v>42057</v>
      </c>
      <c r="C1880">
        <v>7504.5710416666661</v>
      </c>
      <c r="D1880">
        <v>7310.7289374378497</v>
      </c>
    </row>
    <row r="1881" spans="1:4" x14ac:dyDescent="0.25">
      <c r="A1881" s="1">
        <v>1879</v>
      </c>
      <c r="B1881" s="2">
        <v>42058</v>
      </c>
      <c r="C1881">
        <v>8481.8691666666673</v>
      </c>
      <c r="D1881">
        <v>8436.7155799612829</v>
      </c>
    </row>
    <row r="1882" spans="1:4" x14ac:dyDescent="0.25">
      <c r="A1882" s="1">
        <v>1880</v>
      </c>
      <c r="B1882" s="2">
        <v>42059</v>
      </c>
      <c r="C1882">
        <v>8179.7845833333331</v>
      </c>
      <c r="D1882">
        <v>8380.0434103517018</v>
      </c>
    </row>
    <row r="1883" spans="1:4" x14ac:dyDescent="0.25">
      <c r="A1883" s="1">
        <v>1881</v>
      </c>
      <c r="B1883" s="2">
        <v>42060</v>
      </c>
      <c r="C1883">
        <v>7885.5981250000004</v>
      </c>
      <c r="D1883">
        <v>7982.629990264606</v>
      </c>
    </row>
    <row r="1884" spans="1:4" x14ac:dyDescent="0.25">
      <c r="A1884" s="1">
        <v>1882</v>
      </c>
      <c r="B1884" s="2">
        <v>42061</v>
      </c>
      <c r="C1884">
        <v>8081.371458333334</v>
      </c>
      <c r="D1884">
        <v>8291.7486724172431</v>
      </c>
    </row>
    <row r="1885" spans="1:4" x14ac:dyDescent="0.25">
      <c r="A1885" s="1">
        <v>1883</v>
      </c>
      <c r="B1885" s="2">
        <v>42062</v>
      </c>
      <c r="C1885">
        <v>8314.0685416666656</v>
      </c>
      <c r="D1885">
        <v>8250.863682155401</v>
      </c>
    </row>
    <row r="1886" spans="1:4" x14ac:dyDescent="0.25">
      <c r="A1886" s="1">
        <v>1884</v>
      </c>
      <c r="B1886" s="2">
        <v>42063</v>
      </c>
      <c r="C1886">
        <v>7722.654375000001</v>
      </c>
      <c r="D1886">
        <v>7743.0383401554964</v>
      </c>
    </row>
    <row r="1887" spans="1:4" x14ac:dyDescent="0.25">
      <c r="A1887" s="1">
        <v>1885</v>
      </c>
      <c r="B1887" s="2">
        <v>42064</v>
      </c>
      <c r="C1887">
        <v>7992.9368750000003</v>
      </c>
      <c r="D1887">
        <v>7518.4266975761893</v>
      </c>
    </row>
    <row r="1888" spans="1:4" x14ac:dyDescent="0.25">
      <c r="A1888" s="1">
        <v>1886</v>
      </c>
      <c r="B1888" s="2">
        <v>42065</v>
      </c>
      <c r="C1888">
        <v>7696.7637499999992</v>
      </c>
      <c r="D1888">
        <v>7804.2987751198634</v>
      </c>
    </row>
    <row r="1889" spans="1:4" x14ac:dyDescent="0.25">
      <c r="A1889" s="1">
        <v>1887</v>
      </c>
      <c r="B1889" s="2">
        <v>42066</v>
      </c>
      <c r="C1889">
        <v>8241.6443749999999</v>
      </c>
      <c r="D1889">
        <v>8081.8594006745434</v>
      </c>
    </row>
    <row r="1890" spans="1:4" x14ac:dyDescent="0.25">
      <c r="A1890" s="1">
        <v>1888</v>
      </c>
      <c r="B1890" s="2">
        <v>42067</v>
      </c>
      <c r="C1890">
        <v>6774.4883333333337</v>
      </c>
      <c r="D1890">
        <v>8434.9245930858069</v>
      </c>
    </row>
    <row r="1891" spans="1:4" x14ac:dyDescent="0.25">
      <c r="A1891" s="1">
        <v>1889</v>
      </c>
      <c r="B1891" s="2">
        <v>42068</v>
      </c>
      <c r="C1891">
        <v>7223.5502083333331</v>
      </c>
      <c r="D1891">
        <v>8059.2377742098606</v>
      </c>
    </row>
    <row r="1892" spans="1:4" x14ac:dyDescent="0.25">
      <c r="A1892" s="1">
        <v>1890</v>
      </c>
      <c r="B1892" s="2">
        <v>42069</v>
      </c>
      <c r="C1892">
        <v>9307.4929166666661</v>
      </c>
      <c r="D1892">
        <v>7717.9983363800193</v>
      </c>
    </row>
    <row r="1893" spans="1:4" x14ac:dyDescent="0.25">
      <c r="A1893" s="1">
        <v>1891</v>
      </c>
      <c r="B1893" s="2">
        <v>42070</v>
      </c>
      <c r="C1893">
        <v>9346.2725000000009</v>
      </c>
      <c r="D1893">
        <v>7160.7591999092901</v>
      </c>
    </row>
    <row r="1894" spans="1:4" x14ac:dyDescent="0.25">
      <c r="A1894" s="1">
        <v>1892</v>
      </c>
      <c r="B1894" s="2">
        <v>42071</v>
      </c>
      <c r="C1894">
        <v>8376.4714583333334</v>
      </c>
      <c r="D1894">
        <v>7209.1376566097706</v>
      </c>
    </row>
    <row r="1895" spans="1:4" x14ac:dyDescent="0.25">
      <c r="A1895" s="1">
        <v>1893</v>
      </c>
      <c r="B1895" s="2">
        <v>42072</v>
      </c>
      <c r="C1895">
        <v>8238.6862500000007</v>
      </c>
      <c r="D1895">
        <v>8333.5930455722992</v>
      </c>
    </row>
    <row r="1896" spans="1:4" x14ac:dyDescent="0.25">
      <c r="A1896" s="1">
        <v>1894</v>
      </c>
      <c r="B1896" s="2">
        <v>42073</v>
      </c>
      <c r="C1896">
        <v>6846.3879166666666</v>
      </c>
      <c r="D1896">
        <v>8229.1578133940075</v>
      </c>
    </row>
    <row r="1897" spans="1:4" x14ac:dyDescent="0.25">
      <c r="A1897" s="1">
        <v>1895</v>
      </c>
      <c r="B1897" s="2">
        <v>42074</v>
      </c>
      <c r="C1897">
        <v>7507.7077083333324</v>
      </c>
      <c r="D1897">
        <v>8481.9806419444612</v>
      </c>
    </row>
    <row r="1898" spans="1:4" x14ac:dyDescent="0.25">
      <c r="A1898" s="1">
        <v>1896</v>
      </c>
      <c r="B1898" s="2">
        <v>42075</v>
      </c>
      <c r="C1898">
        <v>7624.1747916666673</v>
      </c>
      <c r="D1898">
        <v>8295.7063087944152</v>
      </c>
    </row>
    <row r="1899" spans="1:4" x14ac:dyDescent="0.25">
      <c r="A1899" s="1">
        <v>1897</v>
      </c>
      <c r="B1899" s="2">
        <v>42076</v>
      </c>
      <c r="C1899">
        <v>7794.8937500000002</v>
      </c>
      <c r="D1899">
        <v>7715.1530614179092</v>
      </c>
    </row>
    <row r="1900" spans="1:4" x14ac:dyDescent="0.25">
      <c r="A1900" s="1">
        <v>1898</v>
      </c>
      <c r="B1900" s="2">
        <v>42077</v>
      </c>
      <c r="C1900">
        <v>7041.4485416666676</v>
      </c>
      <c r="D1900">
        <v>7009.9531723346199</v>
      </c>
    </row>
    <row r="1901" spans="1:4" x14ac:dyDescent="0.25">
      <c r="A1901" s="1">
        <v>1899</v>
      </c>
      <c r="B1901" s="2">
        <v>42078</v>
      </c>
      <c r="C1901">
        <v>6802.7566666666671</v>
      </c>
      <c r="D1901">
        <v>6744.1741404339346</v>
      </c>
    </row>
    <row r="1902" spans="1:4" x14ac:dyDescent="0.25">
      <c r="A1902" s="1">
        <v>1900</v>
      </c>
      <c r="B1902" s="2">
        <v>42079</v>
      </c>
      <c r="C1902">
        <v>7615.3679166666661</v>
      </c>
      <c r="D1902">
        <v>7585.2127508515077</v>
      </c>
    </row>
    <row r="1903" spans="1:4" x14ac:dyDescent="0.25">
      <c r="A1903" s="1">
        <v>1901</v>
      </c>
      <c r="B1903" s="2">
        <v>42080</v>
      </c>
      <c r="C1903">
        <v>7842.9229166666664</v>
      </c>
      <c r="D1903">
        <v>7777.5739897309368</v>
      </c>
    </row>
    <row r="1904" spans="1:4" x14ac:dyDescent="0.25">
      <c r="A1904" s="1">
        <v>1902</v>
      </c>
      <c r="B1904" s="2">
        <v>42081</v>
      </c>
      <c r="C1904">
        <v>8201.6350000000002</v>
      </c>
      <c r="D1904">
        <v>8247.3723954503166</v>
      </c>
    </row>
    <row r="1905" spans="1:4" x14ac:dyDescent="0.25">
      <c r="A1905" s="1">
        <v>1903</v>
      </c>
      <c r="B1905" s="2">
        <v>42082</v>
      </c>
      <c r="C1905">
        <v>8501.6516666666666</v>
      </c>
      <c r="D1905">
        <v>8396.5130464744816</v>
      </c>
    </row>
    <row r="1906" spans="1:4" x14ac:dyDescent="0.25">
      <c r="A1906" s="1">
        <v>1904</v>
      </c>
      <c r="B1906" s="2">
        <v>42083</v>
      </c>
      <c r="C1906">
        <v>8294.203125</v>
      </c>
      <c r="D1906">
        <v>8313.5674691187724</v>
      </c>
    </row>
    <row r="1907" spans="1:4" x14ac:dyDescent="0.25">
      <c r="A1907" s="1">
        <v>1905</v>
      </c>
      <c r="B1907" s="2">
        <v>42084</v>
      </c>
      <c r="C1907">
        <v>7085.4887500000004</v>
      </c>
      <c r="D1907">
        <v>7023.4111781519196</v>
      </c>
    </row>
    <row r="1908" spans="1:4" x14ac:dyDescent="0.25">
      <c r="A1908" s="1">
        <v>1906</v>
      </c>
      <c r="B1908" s="2">
        <v>42085</v>
      </c>
      <c r="C1908">
        <v>7020.2589583333329</v>
      </c>
      <c r="D1908">
        <v>6876.8238566130867</v>
      </c>
    </row>
    <row r="1909" spans="1:4" x14ac:dyDescent="0.25">
      <c r="A1909" s="1">
        <v>1907</v>
      </c>
      <c r="B1909" s="2">
        <v>42086</v>
      </c>
      <c r="C1909">
        <v>8026.1652083333329</v>
      </c>
      <c r="D1909">
        <v>8095.3015341885666</v>
      </c>
    </row>
    <row r="1910" spans="1:4" x14ac:dyDescent="0.25">
      <c r="A1910" s="1">
        <v>1908</v>
      </c>
      <c r="B1910" s="2">
        <v>42087</v>
      </c>
      <c r="C1910">
        <v>8131.46875</v>
      </c>
      <c r="D1910">
        <v>8121.0772119295407</v>
      </c>
    </row>
    <row r="1911" spans="1:4" x14ac:dyDescent="0.25">
      <c r="A1911" s="1">
        <v>1909</v>
      </c>
      <c r="B1911" s="2">
        <v>42088</v>
      </c>
      <c r="C1911">
        <v>7754.987916666666</v>
      </c>
      <c r="D1911">
        <v>7766.8844596522276</v>
      </c>
    </row>
    <row r="1912" spans="1:4" x14ac:dyDescent="0.25">
      <c r="A1912" s="1">
        <v>1910</v>
      </c>
      <c r="B1912" s="2">
        <v>42089</v>
      </c>
      <c r="C1912">
        <v>7764.3152083333334</v>
      </c>
      <c r="D1912">
        <v>7659.5012294020098</v>
      </c>
    </row>
    <row r="1913" spans="1:4" x14ac:dyDescent="0.25">
      <c r="A1913" s="1">
        <v>1911</v>
      </c>
      <c r="B1913" s="2">
        <v>42090</v>
      </c>
      <c r="C1913">
        <v>7437.4833333333336</v>
      </c>
      <c r="D1913">
        <v>7467.6719453048927</v>
      </c>
    </row>
    <row r="1914" spans="1:4" x14ac:dyDescent="0.25">
      <c r="A1914" s="1">
        <v>1912</v>
      </c>
      <c r="B1914" s="2">
        <v>42091</v>
      </c>
      <c r="C1914">
        <v>6904.8779166666673</v>
      </c>
      <c r="D1914">
        <v>6897.2449746931807</v>
      </c>
    </row>
    <row r="1915" spans="1:4" x14ac:dyDescent="0.25">
      <c r="A1915" s="1">
        <v>1913</v>
      </c>
      <c r="B1915" s="2">
        <v>42092</v>
      </c>
      <c r="C1915">
        <v>6838.5302083333336</v>
      </c>
      <c r="D1915">
        <v>6748.1660740464104</v>
      </c>
    </row>
    <row r="1916" spans="1:4" x14ac:dyDescent="0.25">
      <c r="A1916" s="1">
        <v>1914</v>
      </c>
      <c r="B1916" s="2">
        <v>42093</v>
      </c>
      <c r="C1916">
        <v>7725.6472916666671</v>
      </c>
      <c r="D1916">
        <v>7739.7170350740826</v>
      </c>
    </row>
    <row r="1917" spans="1:4" x14ac:dyDescent="0.25">
      <c r="A1917" s="1">
        <v>1915</v>
      </c>
      <c r="B1917" s="2">
        <v>42094</v>
      </c>
      <c r="C1917">
        <v>7747.5218749999995</v>
      </c>
      <c r="D1917">
        <v>7797.2131153724786</v>
      </c>
    </row>
    <row r="1918" spans="1:4" x14ac:dyDescent="0.25">
      <c r="A1918" s="1">
        <v>1916</v>
      </c>
      <c r="B1918" s="2">
        <v>42095</v>
      </c>
      <c r="C1918">
        <v>7812.8175000000001</v>
      </c>
      <c r="D1918">
        <v>7830.8483604930552</v>
      </c>
    </row>
    <row r="1919" spans="1:4" x14ac:dyDescent="0.25">
      <c r="A1919" s="1">
        <v>1917</v>
      </c>
      <c r="B1919" s="2">
        <v>42096</v>
      </c>
      <c r="C1919">
        <v>7604.5216666666674</v>
      </c>
      <c r="D1919">
        <v>7893.1356352955017</v>
      </c>
    </row>
    <row r="1920" spans="1:4" x14ac:dyDescent="0.25">
      <c r="A1920" s="1">
        <v>1918</v>
      </c>
      <c r="B1920" s="2">
        <v>42097</v>
      </c>
      <c r="C1920">
        <v>8612.7854166666675</v>
      </c>
      <c r="D1920">
        <v>6531.7216605112199</v>
      </c>
    </row>
    <row r="1921" spans="1:4" x14ac:dyDescent="0.25">
      <c r="A1921" s="1">
        <v>1919</v>
      </c>
      <c r="B1921" s="2">
        <v>42098</v>
      </c>
      <c r="C1921">
        <v>6940.482708333333</v>
      </c>
      <c r="D1921">
        <v>6645.5753514568396</v>
      </c>
    </row>
    <row r="1922" spans="1:4" x14ac:dyDescent="0.25">
      <c r="A1922" s="1">
        <v>1920</v>
      </c>
      <c r="B1922" s="2">
        <v>42099</v>
      </c>
      <c r="C1922">
        <v>7839.8883333333333</v>
      </c>
      <c r="D1922">
        <v>6277.4363151568223</v>
      </c>
    </row>
    <row r="1923" spans="1:4" x14ac:dyDescent="0.25">
      <c r="A1923" s="1">
        <v>1921</v>
      </c>
      <c r="B1923" s="2">
        <v>42100</v>
      </c>
      <c r="C1923">
        <v>9206.9264583333334</v>
      </c>
      <c r="D1923">
        <v>6502.6729154086142</v>
      </c>
    </row>
    <row r="1924" spans="1:4" x14ac:dyDescent="0.25">
      <c r="A1924" s="1">
        <v>1922</v>
      </c>
      <c r="B1924" s="2">
        <v>42101</v>
      </c>
      <c r="C1924">
        <v>8802.3508333333339</v>
      </c>
      <c r="D1924">
        <v>7384.4718410816786</v>
      </c>
    </row>
    <row r="1925" spans="1:4" x14ac:dyDescent="0.25">
      <c r="A1925" s="1">
        <v>1923</v>
      </c>
      <c r="B1925" s="2">
        <v>42102</v>
      </c>
      <c r="C1925">
        <v>9178.5435416666678</v>
      </c>
      <c r="D1925">
        <v>7417.4599785169667</v>
      </c>
    </row>
    <row r="1926" spans="1:4" x14ac:dyDescent="0.25">
      <c r="A1926" s="1">
        <v>1924</v>
      </c>
      <c r="B1926" s="2">
        <v>42103</v>
      </c>
      <c r="C1926">
        <v>8214.861041666667</v>
      </c>
      <c r="D1926">
        <v>7472.1483871478931</v>
      </c>
    </row>
    <row r="1927" spans="1:4" x14ac:dyDescent="0.25">
      <c r="A1927" s="1">
        <v>1925</v>
      </c>
      <c r="B1927" s="2">
        <v>42104</v>
      </c>
      <c r="C1927">
        <v>6833.6439583333331</v>
      </c>
      <c r="D1927">
        <v>7444.3539878657384</v>
      </c>
    </row>
    <row r="1928" spans="1:4" x14ac:dyDescent="0.25">
      <c r="A1928" s="1">
        <v>1926</v>
      </c>
      <c r="B1928" s="2">
        <v>42105</v>
      </c>
      <c r="C1928">
        <v>7526.6379166666666</v>
      </c>
      <c r="D1928">
        <v>6897.72680753233</v>
      </c>
    </row>
    <row r="1929" spans="1:4" x14ac:dyDescent="0.25">
      <c r="A1929" s="1">
        <v>1927</v>
      </c>
      <c r="B1929" s="2">
        <v>42106</v>
      </c>
      <c r="C1929">
        <v>7697.6049999999996</v>
      </c>
      <c r="D1929">
        <v>6658.3428056033708</v>
      </c>
    </row>
    <row r="1930" spans="1:4" x14ac:dyDescent="0.25">
      <c r="A1930" s="1">
        <v>1928</v>
      </c>
      <c r="B1930" s="2">
        <v>42107</v>
      </c>
      <c r="C1930">
        <v>7426.6254166666668</v>
      </c>
      <c r="D1930">
        <v>7457.0679637902504</v>
      </c>
    </row>
    <row r="1931" spans="1:4" x14ac:dyDescent="0.25">
      <c r="A1931" s="1">
        <v>1929</v>
      </c>
      <c r="B1931" s="2">
        <v>42108</v>
      </c>
      <c r="C1931">
        <v>7565.3429166666674</v>
      </c>
      <c r="D1931">
        <v>7567.0969490792813</v>
      </c>
    </row>
    <row r="1932" spans="1:4" x14ac:dyDescent="0.25">
      <c r="A1932" s="1">
        <v>1930</v>
      </c>
      <c r="B1932" s="2">
        <v>42109</v>
      </c>
      <c r="C1932">
        <v>7628.038125</v>
      </c>
      <c r="D1932">
        <v>7611.9520503603226</v>
      </c>
    </row>
    <row r="1933" spans="1:4" x14ac:dyDescent="0.25">
      <c r="A1933" s="1">
        <v>1931</v>
      </c>
      <c r="B1933" s="2">
        <v>42110</v>
      </c>
      <c r="C1933">
        <v>7776.1341666666667</v>
      </c>
      <c r="D1933">
        <v>7638.5452067071456</v>
      </c>
    </row>
    <row r="1934" spans="1:4" x14ac:dyDescent="0.25">
      <c r="A1934" s="1">
        <v>1932</v>
      </c>
      <c r="B1934" s="2">
        <v>42111</v>
      </c>
      <c r="C1934">
        <v>7898.1037499999993</v>
      </c>
      <c r="D1934">
        <v>7686.2339527243739</v>
      </c>
    </row>
    <row r="1935" spans="1:4" x14ac:dyDescent="0.25">
      <c r="A1935" s="1">
        <v>1933</v>
      </c>
      <c r="B1935" s="2">
        <v>42112</v>
      </c>
      <c r="C1935">
        <v>7195.161458333333</v>
      </c>
      <c r="D1935">
        <v>7112.7926352210879</v>
      </c>
    </row>
    <row r="1936" spans="1:4" x14ac:dyDescent="0.25">
      <c r="A1936" s="1">
        <v>1934</v>
      </c>
      <c r="B1936" s="2">
        <v>42113</v>
      </c>
      <c r="C1936">
        <v>6985.5210416666669</v>
      </c>
      <c r="D1936">
        <v>6735.547161042261</v>
      </c>
    </row>
    <row r="1937" spans="1:4" x14ac:dyDescent="0.25">
      <c r="A1937" s="1">
        <v>1935</v>
      </c>
      <c r="B1937" s="2">
        <v>42114</v>
      </c>
      <c r="C1937">
        <v>7976.9162499999993</v>
      </c>
      <c r="D1937">
        <v>7955.6189067101141</v>
      </c>
    </row>
    <row r="1938" spans="1:4" x14ac:dyDescent="0.25">
      <c r="A1938" s="1">
        <v>1936</v>
      </c>
      <c r="B1938" s="2">
        <v>42115</v>
      </c>
      <c r="C1938">
        <v>7900.6658333333326</v>
      </c>
      <c r="D1938">
        <v>8145.8846635930813</v>
      </c>
    </row>
    <row r="1939" spans="1:4" x14ac:dyDescent="0.25">
      <c r="A1939" s="1">
        <v>1937</v>
      </c>
      <c r="B1939" s="2">
        <v>42116</v>
      </c>
      <c r="C1939">
        <v>7706.416666666667</v>
      </c>
      <c r="D1939">
        <v>7821.1996326091821</v>
      </c>
    </row>
    <row r="1940" spans="1:4" x14ac:dyDescent="0.25">
      <c r="A1940" s="1">
        <v>1938</v>
      </c>
      <c r="B1940" s="2">
        <v>42117</v>
      </c>
      <c r="C1940">
        <v>7687.5795833333332</v>
      </c>
      <c r="D1940">
        <v>7752.4974219895385</v>
      </c>
    </row>
    <row r="1941" spans="1:4" x14ac:dyDescent="0.25">
      <c r="A1941" s="1">
        <v>1939</v>
      </c>
      <c r="B1941" s="2">
        <v>42118</v>
      </c>
      <c r="C1941">
        <v>7660.7704166666663</v>
      </c>
      <c r="D1941">
        <v>7593.2370293372796</v>
      </c>
    </row>
    <row r="1942" spans="1:4" x14ac:dyDescent="0.25">
      <c r="A1942" s="1">
        <v>1940</v>
      </c>
      <c r="B1942" s="2">
        <v>42119</v>
      </c>
      <c r="C1942">
        <v>7043.9441666666671</v>
      </c>
      <c r="D1942">
        <v>6948.0706066660632</v>
      </c>
    </row>
    <row r="1943" spans="1:4" x14ac:dyDescent="0.25">
      <c r="A1943" s="1">
        <v>1941</v>
      </c>
      <c r="B1943" s="2">
        <v>42120</v>
      </c>
      <c r="C1943">
        <v>7231.092083333333</v>
      </c>
      <c r="D1943">
        <v>6947.4381241800547</v>
      </c>
    </row>
    <row r="1944" spans="1:4" x14ac:dyDescent="0.25">
      <c r="A1944" s="1">
        <v>1942</v>
      </c>
      <c r="B1944" s="2">
        <v>42121</v>
      </c>
      <c r="C1944">
        <v>7873.640625</v>
      </c>
      <c r="D1944">
        <v>7804.6682180848074</v>
      </c>
    </row>
    <row r="1945" spans="1:4" x14ac:dyDescent="0.25">
      <c r="A1945" s="1">
        <v>1943</v>
      </c>
      <c r="B1945" s="2">
        <v>42122</v>
      </c>
      <c r="C1945">
        <v>8022.0281249999998</v>
      </c>
      <c r="D1945">
        <v>7956.0883018404129</v>
      </c>
    </row>
    <row r="1946" spans="1:4" x14ac:dyDescent="0.25">
      <c r="A1946" s="1">
        <v>1944</v>
      </c>
      <c r="B1946" s="2">
        <v>42123</v>
      </c>
      <c r="C1946">
        <v>8024.6470833333333</v>
      </c>
      <c r="D1946">
        <v>8018.9216303121711</v>
      </c>
    </row>
    <row r="1947" spans="1:4" x14ac:dyDescent="0.25">
      <c r="A1947" s="1">
        <v>1945</v>
      </c>
      <c r="B1947" s="2">
        <v>42124</v>
      </c>
      <c r="C1947">
        <v>8060.8981249999997</v>
      </c>
      <c r="D1947">
        <v>7970.0327859997778</v>
      </c>
    </row>
    <row r="1948" spans="1:4" x14ac:dyDescent="0.25">
      <c r="A1948" s="1">
        <v>1946</v>
      </c>
      <c r="B1948" s="2">
        <v>42125</v>
      </c>
      <c r="C1948">
        <v>7923.5054166666669</v>
      </c>
      <c r="D1948">
        <v>8030.8876216629933</v>
      </c>
    </row>
    <row r="1949" spans="1:4" x14ac:dyDescent="0.25">
      <c r="A1949" s="1">
        <v>1947</v>
      </c>
      <c r="B1949" s="2">
        <v>42126</v>
      </c>
      <c r="C1949">
        <v>7710.1258333333326</v>
      </c>
      <c r="D1949">
        <v>7228.9826196642052</v>
      </c>
    </row>
    <row r="1950" spans="1:4" x14ac:dyDescent="0.25">
      <c r="A1950" s="1">
        <v>1948</v>
      </c>
      <c r="B1950" s="2">
        <v>42127</v>
      </c>
      <c r="C1950">
        <v>8019.817708333333</v>
      </c>
      <c r="D1950">
        <v>6941.4485425869452</v>
      </c>
    </row>
    <row r="1951" spans="1:4" x14ac:dyDescent="0.25">
      <c r="A1951" s="1">
        <v>1949</v>
      </c>
      <c r="B1951" s="2">
        <v>42128</v>
      </c>
      <c r="C1951">
        <v>6513.1860416666668</v>
      </c>
      <c r="D1951">
        <v>7778.221484040424</v>
      </c>
    </row>
    <row r="1952" spans="1:4" x14ac:dyDescent="0.25">
      <c r="A1952" s="1">
        <v>1950</v>
      </c>
      <c r="B1952" s="2">
        <v>42129</v>
      </c>
      <c r="C1952">
        <v>7737.5477083333326</v>
      </c>
      <c r="D1952">
        <v>7722.7828936171427</v>
      </c>
    </row>
    <row r="1953" spans="1:4" x14ac:dyDescent="0.25">
      <c r="A1953" s="1">
        <v>1951</v>
      </c>
      <c r="B1953" s="2">
        <v>42130</v>
      </c>
      <c r="C1953">
        <v>9198.3154166666664</v>
      </c>
      <c r="D1953">
        <v>7873.3594289058556</v>
      </c>
    </row>
    <row r="1954" spans="1:4" x14ac:dyDescent="0.25">
      <c r="A1954" s="1">
        <v>1952</v>
      </c>
      <c r="B1954" s="2">
        <v>42131</v>
      </c>
      <c r="C1954">
        <v>8461.1372916666678</v>
      </c>
      <c r="D1954">
        <v>8012.5080280181828</v>
      </c>
    </row>
    <row r="1955" spans="1:4" x14ac:dyDescent="0.25">
      <c r="A1955" s="1">
        <v>1953</v>
      </c>
      <c r="B1955" s="2">
        <v>42132</v>
      </c>
      <c r="C1955">
        <v>9431.9306249999991</v>
      </c>
      <c r="D1955">
        <v>8064.9135096739328</v>
      </c>
    </row>
    <row r="1956" spans="1:4" x14ac:dyDescent="0.25">
      <c r="A1956" s="1">
        <v>1954</v>
      </c>
      <c r="B1956" s="2">
        <v>42133</v>
      </c>
      <c r="C1956">
        <v>7512.1697916666672</v>
      </c>
      <c r="D1956">
        <v>7331.6978719365798</v>
      </c>
    </row>
    <row r="1957" spans="1:4" x14ac:dyDescent="0.25">
      <c r="A1957" s="1">
        <v>1955</v>
      </c>
      <c r="B1957" s="2">
        <v>42134</v>
      </c>
      <c r="C1957">
        <v>7145.9660416666666</v>
      </c>
      <c r="D1957">
        <v>7042.412975642831</v>
      </c>
    </row>
    <row r="1958" spans="1:4" x14ac:dyDescent="0.25">
      <c r="A1958" s="1">
        <v>1956</v>
      </c>
      <c r="B1958" s="2">
        <v>42135</v>
      </c>
      <c r="C1958">
        <v>7562.07125</v>
      </c>
      <c r="D1958">
        <v>7796.1695421254653</v>
      </c>
    </row>
    <row r="1959" spans="1:4" x14ac:dyDescent="0.25">
      <c r="A1959" s="1">
        <v>1957</v>
      </c>
      <c r="B1959" s="2">
        <v>42136</v>
      </c>
      <c r="C1959">
        <v>7262.4691666666668</v>
      </c>
      <c r="D1959">
        <v>7836.5615321125324</v>
      </c>
    </row>
    <row r="1960" spans="1:4" x14ac:dyDescent="0.25">
      <c r="A1960" s="1">
        <v>1958</v>
      </c>
      <c r="B1960" s="2">
        <v>42137</v>
      </c>
      <c r="C1960">
        <v>8360.6458333333339</v>
      </c>
      <c r="D1960">
        <v>8441.6408837959516</v>
      </c>
    </row>
    <row r="1961" spans="1:4" x14ac:dyDescent="0.25">
      <c r="A1961" s="1">
        <v>1959</v>
      </c>
      <c r="B1961" s="2">
        <v>42138</v>
      </c>
      <c r="C1961">
        <v>8558.7916666666661</v>
      </c>
      <c r="D1961">
        <v>8462.0955709075843</v>
      </c>
    </row>
    <row r="1962" spans="1:4" x14ac:dyDescent="0.25">
      <c r="A1962" s="1">
        <v>1960</v>
      </c>
      <c r="B1962" s="2">
        <v>42139</v>
      </c>
      <c r="C1962">
        <v>8374.0956249999999</v>
      </c>
      <c r="D1962">
        <v>8319.794420686123</v>
      </c>
    </row>
    <row r="1963" spans="1:4" x14ac:dyDescent="0.25">
      <c r="A1963" s="1">
        <v>1961</v>
      </c>
      <c r="B1963" s="2">
        <v>42140</v>
      </c>
      <c r="C1963">
        <v>7658.7012499999992</v>
      </c>
      <c r="D1963">
        <v>7501.584247698509</v>
      </c>
    </row>
    <row r="1964" spans="1:4" x14ac:dyDescent="0.25">
      <c r="A1964" s="1">
        <v>1962</v>
      </c>
      <c r="B1964" s="2">
        <v>42141</v>
      </c>
      <c r="C1964">
        <v>7511.4995833333332</v>
      </c>
      <c r="D1964">
        <v>7194.9733929672466</v>
      </c>
    </row>
    <row r="1965" spans="1:4" x14ac:dyDescent="0.25">
      <c r="A1965" s="1">
        <v>1963</v>
      </c>
      <c r="B1965" s="2">
        <v>42142</v>
      </c>
      <c r="C1965">
        <v>8303.8245833333331</v>
      </c>
      <c r="D1965">
        <v>8155.3800506016514</v>
      </c>
    </row>
    <row r="1966" spans="1:4" x14ac:dyDescent="0.25">
      <c r="A1966" s="1">
        <v>1964</v>
      </c>
      <c r="B1966" s="2">
        <v>42143</v>
      </c>
      <c r="C1966">
        <v>8293.3560416666678</v>
      </c>
      <c r="D1966">
        <v>8159.36517753109</v>
      </c>
    </row>
    <row r="1967" spans="1:4" x14ac:dyDescent="0.25">
      <c r="A1967" s="1">
        <v>1965</v>
      </c>
      <c r="B1967" s="2">
        <v>42144</v>
      </c>
      <c r="C1967">
        <v>8012.1904166666673</v>
      </c>
      <c r="D1967">
        <v>7970.5680241483933</v>
      </c>
    </row>
    <row r="1968" spans="1:4" x14ac:dyDescent="0.25">
      <c r="A1968" s="1">
        <v>1966</v>
      </c>
      <c r="B1968" s="2">
        <v>42145</v>
      </c>
      <c r="C1968">
        <v>8146.5285416666666</v>
      </c>
      <c r="D1968">
        <v>8152.9154152159526</v>
      </c>
    </row>
    <row r="1969" spans="1:4" x14ac:dyDescent="0.25">
      <c r="A1969" s="1">
        <v>1967</v>
      </c>
      <c r="B1969" s="2">
        <v>42146</v>
      </c>
      <c r="C1969">
        <v>8441.3006249999999</v>
      </c>
      <c r="D1969">
        <v>8358.7882022906142</v>
      </c>
    </row>
    <row r="1970" spans="1:4" x14ac:dyDescent="0.25">
      <c r="A1970" s="1">
        <v>1968</v>
      </c>
      <c r="B1970" s="2">
        <v>42147</v>
      </c>
      <c r="C1970">
        <v>7853.4816666666666</v>
      </c>
      <c r="D1970">
        <v>7756.3674694049432</v>
      </c>
    </row>
    <row r="1971" spans="1:4" x14ac:dyDescent="0.25">
      <c r="A1971" s="1">
        <v>1969</v>
      </c>
      <c r="B1971" s="2">
        <v>42148</v>
      </c>
      <c r="C1971">
        <v>7836.9881249999999</v>
      </c>
      <c r="D1971">
        <v>7641.0676404671694</v>
      </c>
    </row>
    <row r="1972" spans="1:4" x14ac:dyDescent="0.25">
      <c r="A1972" s="1">
        <v>1970</v>
      </c>
      <c r="B1972" s="2">
        <v>42149</v>
      </c>
      <c r="C1972">
        <v>8695.2720833333333</v>
      </c>
      <c r="D1972">
        <v>8533.3278776875941</v>
      </c>
    </row>
    <row r="1973" spans="1:4" x14ac:dyDescent="0.25">
      <c r="A1973" s="1">
        <v>1971</v>
      </c>
      <c r="B1973" s="2">
        <v>42150</v>
      </c>
      <c r="C1973">
        <v>8864.0033333333322</v>
      </c>
      <c r="D1973">
        <v>8779.01541474843</v>
      </c>
    </row>
    <row r="1974" spans="1:4" x14ac:dyDescent="0.25">
      <c r="A1974" s="1">
        <v>1972</v>
      </c>
      <c r="B1974" s="2">
        <v>42151</v>
      </c>
      <c r="C1974">
        <v>8532.845416666667</v>
      </c>
      <c r="D1974">
        <v>8700.9792954249588</v>
      </c>
    </row>
    <row r="1975" spans="1:4" x14ac:dyDescent="0.25">
      <c r="A1975" s="1">
        <v>1973</v>
      </c>
      <c r="B1975" s="2">
        <v>42152</v>
      </c>
      <c r="C1975">
        <v>8403.1220833333336</v>
      </c>
      <c r="D1975">
        <v>8282.392869309464</v>
      </c>
    </row>
    <row r="1976" spans="1:4" x14ac:dyDescent="0.25">
      <c r="A1976" s="1">
        <v>1974</v>
      </c>
      <c r="B1976" s="2">
        <v>42153</v>
      </c>
      <c r="C1976">
        <v>8253.2666666666664</v>
      </c>
      <c r="D1976">
        <v>8117.089036010314</v>
      </c>
    </row>
    <row r="1977" spans="1:4" x14ac:dyDescent="0.25">
      <c r="A1977" s="1">
        <v>1975</v>
      </c>
      <c r="B1977" s="2">
        <v>42154</v>
      </c>
      <c r="C1977">
        <v>7833.8885416666672</v>
      </c>
      <c r="D1977">
        <v>7668.2918341241784</v>
      </c>
    </row>
    <row r="1978" spans="1:4" x14ac:dyDescent="0.25">
      <c r="A1978" s="1">
        <v>1976</v>
      </c>
      <c r="B1978" s="2">
        <v>42155</v>
      </c>
      <c r="C1978">
        <v>7847.6335416666661</v>
      </c>
      <c r="D1978">
        <v>7705.728660092459</v>
      </c>
    </row>
    <row r="1979" spans="1:4" x14ac:dyDescent="0.25">
      <c r="A1979" s="1">
        <v>1977</v>
      </c>
      <c r="B1979" s="2">
        <v>42156</v>
      </c>
      <c r="C1979">
        <v>8329.9254166666669</v>
      </c>
      <c r="D1979">
        <v>8836.5459505682793</v>
      </c>
    </row>
    <row r="1980" spans="1:4" x14ac:dyDescent="0.25">
      <c r="A1980" s="1">
        <v>1978</v>
      </c>
      <c r="B1980" s="2">
        <v>42157</v>
      </c>
      <c r="C1980">
        <v>7807.6187500000005</v>
      </c>
      <c r="D1980">
        <v>9099.6030525281694</v>
      </c>
    </row>
    <row r="1981" spans="1:4" x14ac:dyDescent="0.25">
      <c r="A1981" s="1">
        <v>1979</v>
      </c>
      <c r="B1981" s="2">
        <v>42158</v>
      </c>
      <c r="C1981">
        <v>7738.0843749999995</v>
      </c>
      <c r="D1981">
        <v>9264.5701812911702</v>
      </c>
    </row>
    <row r="1982" spans="1:4" x14ac:dyDescent="0.25">
      <c r="A1982" s="1">
        <v>1980</v>
      </c>
      <c r="B1982" s="2">
        <v>42159</v>
      </c>
      <c r="C1982">
        <v>6721.9745833333336</v>
      </c>
      <c r="D1982">
        <v>9219.326586595902</v>
      </c>
    </row>
    <row r="1983" spans="1:4" x14ac:dyDescent="0.25">
      <c r="A1983" s="1">
        <v>1981</v>
      </c>
      <c r="B1983" s="2">
        <v>42160</v>
      </c>
      <c r="C1983">
        <v>7745.4110416666663</v>
      </c>
      <c r="D1983">
        <v>9235.0937790407334</v>
      </c>
    </row>
    <row r="1984" spans="1:4" x14ac:dyDescent="0.25">
      <c r="A1984" s="1">
        <v>1982</v>
      </c>
      <c r="B1984" s="2">
        <v>42161</v>
      </c>
      <c r="C1984">
        <v>8121.4204166666668</v>
      </c>
      <c r="D1984">
        <v>8174.4368733697911</v>
      </c>
    </row>
    <row r="1985" spans="1:4" x14ac:dyDescent="0.25">
      <c r="A1985" s="1">
        <v>1983</v>
      </c>
      <c r="B1985" s="2">
        <v>42162</v>
      </c>
      <c r="C1985">
        <v>9237.0293750000001</v>
      </c>
      <c r="D1985">
        <v>7651.848766605417</v>
      </c>
    </row>
    <row r="1986" spans="1:4" x14ac:dyDescent="0.25">
      <c r="A1986" s="1">
        <v>1984</v>
      </c>
      <c r="B1986" s="2">
        <v>42163</v>
      </c>
      <c r="C1986">
        <v>9208.3979166666668</v>
      </c>
      <c r="D1986">
        <v>7539.1824616274816</v>
      </c>
    </row>
    <row r="1987" spans="1:4" x14ac:dyDescent="0.25">
      <c r="A1987" s="1">
        <v>1985</v>
      </c>
      <c r="B1987" s="2">
        <v>42164</v>
      </c>
      <c r="C1987">
        <v>7405.9693750000006</v>
      </c>
      <c r="D1987">
        <v>8272.2911183470951</v>
      </c>
    </row>
    <row r="1988" spans="1:4" x14ac:dyDescent="0.25">
      <c r="A1988" s="1">
        <v>1986</v>
      </c>
      <c r="B1988" s="2">
        <v>42165</v>
      </c>
      <c r="C1988">
        <v>8258.3689583333344</v>
      </c>
      <c r="D1988">
        <v>8806.1286834589646</v>
      </c>
    </row>
    <row r="1989" spans="1:4" x14ac:dyDescent="0.25">
      <c r="A1989" s="1">
        <v>1987</v>
      </c>
      <c r="B1989" s="2">
        <v>42166</v>
      </c>
      <c r="C1989">
        <v>7543.4264583333324</v>
      </c>
      <c r="D1989">
        <v>8855.5500682602888</v>
      </c>
    </row>
    <row r="1990" spans="1:4" x14ac:dyDescent="0.25">
      <c r="A1990" s="1">
        <v>1988</v>
      </c>
      <c r="B1990" s="2">
        <v>42167</v>
      </c>
      <c r="C1990">
        <v>7302.4250000000002</v>
      </c>
      <c r="D1990">
        <v>8656.8588215806139</v>
      </c>
    </row>
    <row r="1991" spans="1:4" x14ac:dyDescent="0.25">
      <c r="A1991" s="1">
        <v>1989</v>
      </c>
      <c r="B1991" s="2">
        <v>42168</v>
      </c>
      <c r="C1991">
        <v>7944.6183333333329</v>
      </c>
      <c r="D1991">
        <v>7992.3273488174227</v>
      </c>
    </row>
    <row r="1992" spans="1:4" x14ac:dyDescent="0.25">
      <c r="A1992" s="1">
        <v>1990</v>
      </c>
      <c r="B1992" s="2">
        <v>42169</v>
      </c>
      <c r="C1992">
        <v>7849.0770833333336</v>
      </c>
      <c r="D1992">
        <v>7783.5799310443226</v>
      </c>
    </row>
    <row r="1993" spans="1:4" x14ac:dyDescent="0.25">
      <c r="A1993" s="1">
        <v>1991</v>
      </c>
      <c r="B1993" s="2">
        <v>42170</v>
      </c>
      <c r="C1993">
        <v>8605.0241666666661</v>
      </c>
      <c r="D1993">
        <v>8680.4569380239227</v>
      </c>
    </row>
    <row r="1994" spans="1:4" x14ac:dyDescent="0.25">
      <c r="A1994" s="1">
        <v>1992</v>
      </c>
      <c r="B1994" s="2">
        <v>42171</v>
      </c>
      <c r="C1994">
        <v>8762.3970833333333</v>
      </c>
      <c r="D1994">
        <v>8725.2607456437872</v>
      </c>
    </row>
    <row r="1995" spans="1:4" x14ac:dyDescent="0.25">
      <c r="A1995" s="1">
        <v>1993</v>
      </c>
      <c r="B1995" s="2">
        <v>42172</v>
      </c>
      <c r="C1995">
        <v>8771.1820833333331</v>
      </c>
      <c r="D1995">
        <v>8649.3040563330997</v>
      </c>
    </row>
    <row r="1996" spans="1:4" x14ac:dyDescent="0.25">
      <c r="A1996" s="1">
        <v>1994</v>
      </c>
      <c r="B1996" s="2">
        <v>42173</v>
      </c>
      <c r="C1996">
        <v>8875.1964583333338</v>
      </c>
      <c r="D1996">
        <v>8806.978485745165</v>
      </c>
    </row>
    <row r="1997" spans="1:4" x14ac:dyDescent="0.25">
      <c r="A1997" s="1">
        <v>1995</v>
      </c>
      <c r="B1997" s="2">
        <v>42174</v>
      </c>
      <c r="C1997">
        <v>9158.0566666666655</v>
      </c>
      <c r="D1997">
        <v>9018.1933582162947</v>
      </c>
    </row>
    <row r="1998" spans="1:4" x14ac:dyDescent="0.25">
      <c r="A1998" s="1">
        <v>1996</v>
      </c>
      <c r="B1998" s="2">
        <v>42175</v>
      </c>
      <c r="C1998">
        <v>8518.8885416666672</v>
      </c>
      <c r="D1998">
        <v>8454.6317995018326</v>
      </c>
    </row>
    <row r="1999" spans="1:4" x14ac:dyDescent="0.25">
      <c r="A1999" s="1">
        <v>1997</v>
      </c>
      <c r="B1999" s="2">
        <v>42176</v>
      </c>
      <c r="C1999">
        <v>8412.576458333333</v>
      </c>
      <c r="D1999">
        <v>8219.9261947683353</v>
      </c>
    </row>
    <row r="2000" spans="1:4" x14ac:dyDescent="0.25">
      <c r="A2000" s="1">
        <v>1998</v>
      </c>
      <c r="B2000" s="2">
        <v>42177</v>
      </c>
      <c r="C2000">
        <v>8956.0277083333331</v>
      </c>
      <c r="D2000">
        <v>8985.6530942096197</v>
      </c>
    </row>
    <row r="2001" spans="1:4" x14ac:dyDescent="0.25">
      <c r="A2001" s="1">
        <v>1999</v>
      </c>
      <c r="B2001" s="2">
        <v>42178</v>
      </c>
      <c r="C2001">
        <v>8879.9720833333322</v>
      </c>
      <c r="D2001">
        <v>8882.2562053228939</v>
      </c>
    </row>
    <row r="2002" spans="1:4" x14ac:dyDescent="0.25">
      <c r="A2002" s="1">
        <v>2000</v>
      </c>
      <c r="B2002" s="2">
        <v>42179</v>
      </c>
      <c r="C2002">
        <v>8641.1804166666661</v>
      </c>
      <c r="D2002">
        <v>8844.8391497444663</v>
      </c>
    </row>
    <row r="2003" spans="1:4" x14ac:dyDescent="0.25">
      <c r="A2003" s="1">
        <v>2001</v>
      </c>
      <c r="B2003" s="2">
        <v>42180</v>
      </c>
      <c r="C2003">
        <v>8687.8277083333323</v>
      </c>
      <c r="D2003">
        <v>8776.5782951065103</v>
      </c>
    </row>
    <row r="2004" spans="1:4" x14ac:dyDescent="0.25">
      <c r="A2004" s="1">
        <v>2002</v>
      </c>
      <c r="B2004" s="2">
        <v>42181</v>
      </c>
      <c r="C2004">
        <v>8662.9354166666672</v>
      </c>
      <c r="D2004">
        <v>8624.6137718236132</v>
      </c>
    </row>
    <row r="2005" spans="1:4" x14ac:dyDescent="0.25">
      <c r="A2005" s="1">
        <v>2003</v>
      </c>
      <c r="B2005" s="2">
        <v>42182</v>
      </c>
      <c r="C2005">
        <v>8220.6960416666661</v>
      </c>
      <c r="D2005">
        <v>8099.0826693857898</v>
      </c>
    </row>
    <row r="2006" spans="1:4" x14ac:dyDescent="0.25">
      <c r="A2006" s="1">
        <v>2004</v>
      </c>
      <c r="B2006" s="2">
        <v>42183</v>
      </c>
      <c r="C2006">
        <v>8163.8260416666672</v>
      </c>
      <c r="D2006">
        <v>8150.5694307651675</v>
      </c>
    </row>
    <row r="2007" spans="1:4" x14ac:dyDescent="0.25">
      <c r="A2007" s="1">
        <v>2005</v>
      </c>
      <c r="B2007" s="2">
        <v>42184</v>
      </c>
      <c r="C2007">
        <v>8853.4274999999998</v>
      </c>
      <c r="D2007">
        <v>8858.1947078014928</v>
      </c>
    </row>
    <row r="2008" spans="1:4" x14ac:dyDescent="0.25">
      <c r="A2008" s="1">
        <v>2006</v>
      </c>
      <c r="B2008" s="2">
        <v>42185</v>
      </c>
      <c r="C2008">
        <v>9076.4562500000011</v>
      </c>
      <c r="D2008">
        <v>8980.2631032349909</v>
      </c>
    </row>
    <row r="2009" spans="1:4" x14ac:dyDescent="0.25">
      <c r="A2009" s="1">
        <v>2007</v>
      </c>
      <c r="B2009" s="2">
        <v>42186</v>
      </c>
      <c r="C2009">
        <v>8577.0931250000012</v>
      </c>
      <c r="D2009">
        <v>9026.6386204604551</v>
      </c>
    </row>
    <row r="2010" spans="1:4" x14ac:dyDescent="0.25">
      <c r="A2010" s="1">
        <v>2008</v>
      </c>
      <c r="B2010" s="2">
        <v>42187</v>
      </c>
      <c r="C2010">
        <v>7335.77</v>
      </c>
      <c r="D2010">
        <v>9070.6773314119746</v>
      </c>
    </row>
    <row r="2011" spans="1:4" x14ac:dyDescent="0.25">
      <c r="A2011" s="1">
        <v>2009</v>
      </c>
      <c r="B2011" s="2">
        <v>42188</v>
      </c>
      <c r="C2011">
        <v>7310.6568750000006</v>
      </c>
      <c r="D2011">
        <v>9301.2198414121449</v>
      </c>
    </row>
    <row r="2012" spans="1:4" x14ac:dyDescent="0.25">
      <c r="A2012" s="1">
        <v>2010</v>
      </c>
      <c r="B2012" s="2">
        <v>42189</v>
      </c>
      <c r="C2012">
        <v>7403.2166666666672</v>
      </c>
      <c r="D2012">
        <v>8589.6472837741148</v>
      </c>
    </row>
    <row r="2013" spans="1:4" x14ac:dyDescent="0.25">
      <c r="A2013" s="1">
        <v>2011</v>
      </c>
      <c r="B2013" s="2">
        <v>42190</v>
      </c>
      <c r="C2013">
        <v>7976.8335416666669</v>
      </c>
      <c r="D2013">
        <v>8377.664202094209</v>
      </c>
    </row>
    <row r="2014" spans="1:4" x14ac:dyDescent="0.25">
      <c r="A2014" s="1">
        <v>2012</v>
      </c>
      <c r="B2014" s="2">
        <v>42191</v>
      </c>
      <c r="C2014">
        <v>7620.3770833333328</v>
      </c>
      <c r="D2014">
        <v>9148.7458880229915</v>
      </c>
    </row>
    <row r="2015" spans="1:4" x14ac:dyDescent="0.25">
      <c r="A2015" s="1">
        <v>2013</v>
      </c>
      <c r="B2015" s="2">
        <v>42192</v>
      </c>
      <c r="C2015">
        <v>9563.6341666666667</v>
      </c>
      <c r="D2015">
        <v>9345.6642453681015</v>
      </c>
    </row>
    <row r="2016" spans="1:4" x14ac:dyDescent="0.25">
      <c r="A2016" s="1">
        <v>2014</v>
      </c>
      <c r="B2016" s="2">
        <v>42193</v>
      </c>
      <c r="C2016">
        <v>9085.0133333333342</v>
      </c>
      <c r="D2016">
        <v>9264.4415797875117</v>
      </c>
    </row>
    <row r="2017" spans="1:4" x14ac:dyDescent="0.25">
      <c r="A2017" s="1">
        <v>2015</v>
      </c>
      <c r="B2017" s="2">
        <v>42194</v>
      </c>
      <c r="C2017">
        <v>7708.7616666666663</v>
      </c>
      <c r="D2017">
        <v>9099.9103020835919</v>
      </c>
    </row>
    <row r="2018" spans="1:4" x14ac:dyDescent="0.25">
      <c r="A2018" s="1">
        <v>2016</v>
      </c>
      <c r="B2018" s="2">
        <v>42195</v>
      </c>
      <c r="C2018">
        <v>7515.5304166666674</v>
      </c>
      <c r="D2018">
        <v>9274.1767177930615</v>
      </c>
    </row>
    <row r="2019" spans="1:4" x14ac:dyDescent="0.25">
      <c r="A2019" s="1">
        <v>2017</v>
      </c>
      <c r="B2019" s="2">
        <v>42196</v>
      </c>
      <c r="C2019">
        <v>6866.0945833333326</v>
      </c>
      <c r="D2019">
        <v>8282.7968052140932</v>
      </c>
    </row>
    <row r="2020" spans="1:4" x14ac:dyDescent="0.25">
      <c r="A2020" s="1">
        <v>2018</v>
      </c>
      <c r="B2020" s="2">
        <v>42197</v>
      </c>
      <c r="C2020">
        <v>8263.2739583333332</v>
      </c>
      <c r="D2020">
        <v>8325.4066295499779</v>
      </c>
    </row>
    <row r="2021" spans="1:4" x14ac:dyDescent="0.25">
      <c r="A2021" s="1">
        <v>2019</v>
      </c>
      <c r="B2021" s="2">
        <v>42198</v>
      </c>
      <c r="C2021">
        <v>9373.6670833333337</v>
      </c>
      <c r="D2021">
        <v>9027.1643505914508</v>
      </c>
    </row>
    <row r="2022" spans="1:4" x14ac:dyDescent="0.25">
      <c r="A2022" s="1">
        <v>2020</v>
      </c>
      <c r="B2022" s="2">
        <v>42199</v>
      </c>
      <c r="C2022">
        <v>9136.9543749999993</v>
      </c>
      <c r="D2022">
        <v>9188.3766999186773</v>
      </c>
    </row>
    <row r="2023" spans="1:4" x14ac:dyDescent="0.25">
      <c r="A2023" s="1">
        <v>2021</v>
      </c>
      <c r="B2023" s="2">
        <v>42200</v>
      </c>
      <c r="C2023">
        <v>9403.3739583333336</v>
      </c>
      <c r="D2023">
        <v>9412.312522875769</v>
      </c>
    </row>
    <row r="2024" spans="1:4" x14ac:dyDescent="0.25">
      <c r="A2024" s="1">
        <v>2022</v>
      </c>
      <c r="B2024" s="2">
        <v>42201</v>
      </c>
      <c r="C2024">
        <v>9660.9166666666661</v>
      </c>
      <c r="D2024">
        <v>9760.070595281577</v>
      </c>
    </row>
    <row r="2025" spans="1:4" x14ac:dyDescent="0.25">
      <c r="A2025" s="1">
        <v>2023</v>
      </c>
      <c r="B2025" s="2">
        <v>42202</v>
      </c>
      <c r="C2025">
        <v>9880.6022916666661</v>
      </c>
      <c r="D2025">
        <v>9541.4959355072133</v>
      </c>
    </row>
    <row r="2026" spans="1:4" x14ac:dyDescent="0.25">
      <c r="A2026" s="1">
        <v>2024</v>
      </c>
      <c r="B2026" s="2">
        <v>42203</v>
      </c>
      <c r="C2026">
        <v>9019.8797916666663</v>
      </c>
      <c r="D2026">
        <v>8649.1969817619556</v>
      </c>
    </row>
    <row r="2027" spans="1:4" x14ac:dyDescent="0.25">
      <c r="A2027" s="1">
        <v>2025</v>
      </c>
      <c r="B2027" s="2">
        <v>42204</v>
      </c>
      <c r="C2027">
        <v>8583.3568749999995</v>
      </c>
      <c r="D2027">
        <v>8444.4305774692857</v>
      </c>
    </row>
    <row r="2028" spans="1:4" x14ac:dyDescent="0.25">
      <c r="A2028" s="1">
        <v>2026</v>
      </c>
      <c r="B2028" s="2">
        <v>42205</v>
      </c>
      <c r="C2028">
        <v>9218.4166666666661</v>
      </c>
      <c r="D2028">
        <v>9196.801849769834</v>
      </c>
    </row>
    <row r="2029" spans="1:4" x14ac:dyDescent="0.25">
      <c r="A2029" s="1">
        <v>2027</v>
      </c>
      <c r="B2029" s="2">
        <v>42206</v>
      </c>
      <c r="C2029">
        <v>9100.6212500000001</v>
      </c>
      <c r="D2029">
        <v>9057.2995212269434</v>
      </c>
    </row>
    <row r="2030" spans="1:4" x14ac:dyDescent="0.25">
      <c r="A2030" s="1">
        <v>2028</v>
      </c>
      <c r="B2030" s="2">
        <v>42207</v>
      </c>
      <c r="C2030">
        <v>9220.1987499999996</v>
      </c>
      <c r="D2030">
        <v>9146.0825422496619</v>
      </c>
    </row>
    <row r="2031" spans="1:4" x14ac:dyDescent="0.25">
      <c r="A2031" s="1">
        <v>2029</v>
      </c>
      <c r="B2031" s="2">
        <v>42208</v>
      </c>
      <c r="C2031">
        <v>8987.9352083333342</v>
      </c>
      <c r="D2031">
        <v>9071.8494485226674</v>
      </c>
    </row>
    <row r="2032" spans="1:4" x14ac:dyDescent="0.25">
      <c r="A2032" s="1">
        <v>2030</v>
      </c>
      <c r="B2032" s="2">
        <v>42209</v>
      </c>
      <c r="C2032">
        <v>8725.0770833333336</v>
      </c>
      <c r="D2032">
        <v>8690.4211053095423</v>
      </c>
    </row>
    <row r="2033" spans="1:4" x14ac:dyDescent="0.25">
      <c r="A2033" s="1">
        <v>2031</v>
      </c>
      <c r="B2033" s="2">
        <v>42210</v>
      </c>
      <c r="C2033">
        <v>7762.2649999999994</v>
      </c>
      <c r="D2033">
        <v>7835.7780191393576</v>
      </c>
    </row>
    <row r="2034" spans="1:4" x14ac:dyDescent="0.25">
      <c r="A2034" s="1">
        <v>2032</v>
      </c>
      <c r="B2034" s="2">
        <v>42211</v>
      </c>
      <c r="C2034">
        <v>7699.9195833333333</v>
      </c>
      <c r="D2034">
        <v>7612.0648286936057</v>
      </c>
    </row>
    <row r="2035" spans="1:4" x14ac:dyDescent="0.25">
      <c r="A2035" s="1">
        <v>2033</v>
      </c>
      <c r="B2035" s="2">
        <v>42212</v>
      </c>
      <c r="C2035">
        <v>8986.0093749999996</v>
      </c>
      <c r="D2035">
        <v>9019.6034350219143</v>
      </c>
    </row>
    <row r="2036" spans="1:4" x14ac:dyDescent="0.25">
      <c r="A2036" s="1">
        <v>2034</v>
      </c>
      <c r="B2036" s="2">
        <v>42213</v>
      </c>
      <c r="C2036">
        <v>9269.4658333333336</v>
      </c>
      <c r="D2036">
        <v>9136.5899337922401</v>
      </c>
    </row>
    <row r="2037" spans="1:4" x14ac:dyDescent="0.25">
      <c r="A2037" s="1">
        <v>2035</v>
      </c>
      <c r="B2037" s="2">
        <v>42214</v>
      </c>
      <c r="C2037">
        <v>9238.7593749999996</v>
      </c>
      <c r="D2037">
        <v>9164.5867713212228</v>
      </c>
    </row>
    <row r="2038" spans="1:4" x14ac:dyDescent="0.25">
      <c r="A2038" s="1">
        <v>2036</v>
      </c>
      <c r="B2038" s="2">
        <v>42215</v>
      </c>
      <c r="C2038">
        <v>8863.5145833333336</v>
      </c>
      <c r="D2038">
        <v>8911.0688718962974</v>
      </c>
    </row>
    <row r="2039" spans="1:4" x14ac:dyDescent="0.25">
      <c r="A2039" s="1">
        <v>2037</v>
      </c>
      <c r="B2039" s="2">
        <v>42216</v>
      </c>
      <c r="C2039">
        <v>8492.2408333333333</v>
      </c>
      <c r="D2039">
        <v>8660.3300937255663</v>
      </c>
    </row>
    <row r="2040" spans="1:4" x14ac:dyDescent="0.25">
      <c r="A2040" s="1">
        <v>2038</v>
      </c>
      <c r="B2040" s="2">
        <v>42217</v>
      </c>
      <c r="C2040">
        <v>8602.8287500000006</v>
      </c>
      <c r="D2040">
        <v>7757.5058951788051</v>
      </c>
    </row>
    <row r="2041" spans="1:4" x14ac:dyDescent="0.25">
      <c r="A2041" s="1">
        <v>2039</v>
      </c>
      <c r="B2041" s="2">
        <v>42218</v>
      </c>
      <c r="C2041">
        <v>7862.3422916666668</v>
      </c>
      <c r="D2041">
        <v>7350.4504508438731</v>
      </c>
    </row>
    <row r="2042" spans="1:4" x14ac:dyDescent="0.25">
      <c r="A2042" s="1">
        <v>2040</v>
      </c>
      <c r="B2042" s="2">
        <v>42219</v>
      </c>
      <c r="C2042">
        <v>7302.9141666666656</v>
      </c>
      <c r="D2042">
        <v>8457.1860281935915</v>
      </c>
    </row>
    <row r="2043" spans="1:4" x14ac:dyDescent="0.25">
      <c r="A2043" s="1">
        <v>2041</v>
      </c>
      <c r="B2043" s="2">
        <v>42220</v>
      </c>
      <c r="C2043">
        <v>7464.5820833333337</v>
      </c>
      <c r="D2043">
        <v>9125.3215406414256</v>
      </c>
    </row>
    <row r="2044" spans="1:4" x14ac:dyDescent="0.25">
      <c r="A2044" s="1">
        <v>2042</v>
      </c>
      <c r="B2044" s="2">
        <v>42221</v>
      </c>
      <c r="C2044">
        <v>7989.4729166666666</v>
      </c>
      <c r="D2044">
        <v>9254.0822747976617</v>
      </c>
    </row>
    <row r="2045" spans="1:4" x14ac:dyDescent="0.25">
      <c r="A2045" s="1">
        <v>2043</v>
      </c>
      <c r="B2045" s="2">
        <v>42222</v>
      </c>
      <c r="C2045">
        <v>7446.2252083333333</v>
      </c>
      <c r="D2045">
        <v>9147.3667196883889</v>
      </c>
    </row>
    <row r="2046" spans="1:4" x14ac:dyDescent="0.25">
      <c r="A2046" s="1">
        <v>2044</v>
      </c>
      <c r="B2046" s="2">
        <v>42223</v>
      </c>
      <c r="C2046">
        <v>9385.2862499999992</v>
      </c>
      <c r="D2046">
        <v>8949.446227158176</v>
      </c>
    </row>
    <row r="2047" spans="1:4" x14ac:dyDescent="0.25">
      <c r="A2047" s="1">
        <v>2045</v>
      </c>
      <c r="B2047" s="2">
        <v>42224</v>
      </c>
      <c r="C2047">
        <v>8409.3943749999999</v>
      </c>
      <c r="D2047">
        <v>8387.3685203208024</v>
      </c>
    </row>
    <row r="2048" spans="1:4" x14ac:dyDescent="0.25">
      <c r="A2048" s="1">
        <v>2046</v>
      </c>
      <c r="B2048" s="2">
        <v>42225</v>
      </c>
      <c r="C2048">
        <v>7990.166666666667</v>
      </c>
      <c r="D2048">
        <v>8040.221463374437</v>
      </c>
    </row>
    <row r="2049" spans="1:4" x14ac:dyDescent="0.25">
      <c r="A2049" s="1">
        <v>2047</v>
      </c>
      <c r="B2049" s="2">
        <v>42226</v>
      </c>
      <c r="C2049">
        <v>7485.7233333333324</v>
      </c>
      <c r="D2049">
        <v>8483.5232961398997</v>
      </c>
    </row>
    <row r="2050" spans="1:4" x14ac:dyDescent="0.25">
      <c r="A2050" s="1">
        <v>2048</v>
      </c>
      <c r="B2050" s="2">
        <v>42227</v>
      </c>
      <c r="C2050">
        <v>6595.2772916666663</v>
      </c>
      <c r="D2050">
        <v>8523.2608493112875</v>
      </c>
    </row>
    <row r="2051" spans="1:4" x14ac:dyDescent="0.25">
      <c r="A2051" s="1">
        <v>2049</v>
      </c>
      <c r="B2051" s="2">
        <v>42228</v>
      </c>
      <c r="C2051">
        <v>8377.3083333333325</v>
      </c>
      <c r="D2051">
        <v>8893.9459882641404</v>
      </c>
    </row>
    <row r="2052" spans="1:4" x14ac:dyDescent="0.25">
      <c r="A2052" s="1">
        <v>2050</v>
      </c>
      <c r="B2052" s="2">
        <v>42229</v>
      </c>
      <c r="C2052">
        <v>8815.0027083333334</v>
      </c>
      <c r="D2052">
        <v>8819.152101692609</v>
      </c>
    </row>
    <row r="2053" spans="1:4" x14ac:dyDescent="0.25">
      <c r="A2053" s="1">
        <v>2051</v>
      </c>
      <c r="B2053" s="2">
        <v>42230</v>
      </c>
      <c r="C2053">
        <v>8769.5572916666661</v>
      </c>
      <c r="D2053">
        <v>8721.0129686868167</v>
      </c>
    </row>
    <row r="2054" spans="1:4" x14ac:dyDescent="0.25">
      <c r="A2054" s="1">
        <v>2052</v>
      </c>
      <c r="B2054" s="2">
        <v>42231</v>
      </c>
      <c r="C2054">
        <v>8195.8831250000003</v>
      </c>
      <c r="D2054">
        <v>8078.5818195730544</v>
      </c>
    </row>
    <row r="2055" spans="1:4" x14ac:dyDescent="0.25">
      <c r="A2055" s="1">
        <v>2053</v>
      </c>
      <c r="B2055" s="2">
        <v>42232</v>
      </c>
      <c r="C2055">
        <v>7607.3166666666666</v>
      </c>
      <c r="D2055">
        <v>7536.2076189974177</v>
      </c>
    </row>
    <row r="2056" spans="1:4" x14ac:dyDescent="0.25">
      <c r="A2056" s="1">
        <v>2054</v>
      </c>
      <c r="B2056" s="2">
        <v>42233</v>
      </c>
      <c r="C2056">
        <v>8388.5158333333329</v>
      </c>
      <c r="D2056">
        <v>8231.291207340184</v>
      </c>
    </row>
    <row r="2057" spans="1:4" x14ac:dyDescent="0.25">
      <c r="A2057" s="1">
        <v>2055</v>
      </c>
      <c r="B2057" s="2">
        <v>42234</v>
      </c>
      <c r="C2057">
        <v>8728.0775000000012</v>
      </c>
      <c r="D2057">
        <v>8869.3792182201705</v>
      </c>
    </row>
    <row r="2058" spans="1:4" x14ac:dyDescent="0.25">
      <c r="A2058" s="1">
        <v>2056</v>
      </c>
      <c r="B2058" s="2">
        <v>42235</v>
      </c>
      <c r="C2058">
        <v>8782.6475000000009</v>
      </c>
      <c r="D2058">
        <v>8877.7409695477454</v>
      </c>
    </row>
    <row r="2059" spans="1:4" x14ac:dyDescent="0.25">
      <c r="A2059" s="1">
        <v>2057</v>
      </c>
      <c r="B2059" s="2">
        <v>42236</v>
      </c>
      <c r="C2059">
        <v>8527.2841666666664</v>
      </c>
      <c r="D2059">
        <v>8545.2088914385495</v>
      </c>
    </row>
    <row r="2060" spans="1:4" x14ac:dyDescent="0.25">
      <c r="A2060" s="1">
        <v>2058</v>
      </c>
      <c r="B2060" s="2">
        <v>42237</v>
      </c>
      <c r="C2060">
        <v>8224.9387499999993</v>
      </c>
      <c r="D2060">
        <v>8220.455322047279</v>
      </c>
    </row>
    <row r="2061" spans="1:4" x14ac:dyDescent="0.25">
      <c r="A2061" s="1">
        <v>2059</v>
      </c>
      <c r="B2061" s="2">
        <v>42238</v>
      </c>
      <c r="C2061">
        <v>7195.2356250000003</v>
      </c>
      <c r="D2061">
        <v>7294.2846051684764</v>
      </c>
    </row>
    <row r="2062" spans="1:4" x14ac:dyDescent="0.25">
      <c r="A2062" s="1">
        <v>2060</v>
      </c>
      <c r="B2062" s="2">
        <v>42239</v>
      </c>
      <c r="C2062">
        <v>7272.5395833333341</v>
      </c>
      <c r="D2062">
        <v>7243.5202282301652</v>
      </c>
    </row>
    <row r="2063" spans="1:4" x14ac:dyDescent="0.25">
      <c r="A2063" s="1">
        <v>2061</v>
      </c>
      <c r="B2063" s="2">
        <v>42240</v>
      </c>
      <c r="C2063">
        <v>8112.7233333333343</v>
      </c>
      <c r="D2063">
        <v>8044.7576177423907</v>
      </c>
    </row>
    <row r="2064" spans="1:4" x14ac:dyDescent="0.25">
      <c r="A2064" s="1">
        <v>2062</v>
      </c>
      <c r="B2064" s="2">
        <v>42241</v>
      </c>
      <c r="C2064">
        <v>8173.1133333333337</v>
      </c>
      <c r="D2064">
        <v>8167.1654256297406</v>
      </c>
    </row>
    <row r="2065" spans="1:4" x14ac:dyDescent="0.25">
      <c r="A2065" s="1">
        <v>2063</v>
      </c>
      <c r="B2065" s="2">
        <v>42242</v>
      </c>
      <c r="C2065">
        <v>8125.2872916666674</v>
      </c>
      <c r="D2065">
        <v>8160.5522944057366</v>
      </c>
    </row>
    <row r="2066" spans="1:4" x14ac:dyDescent="0.25">
      <c r="A2066" s="1">
        <v>2064</v>
      </c>
      <c r="B2066" s="2">
        <v>42243</v>
      </c>
      <c r="C2066">
        <v>8247.0104166666661</v>
      </c>
      <c r="D2066">
        <v>8158.6857083143614</v>
      </c>
    </row>
    <row r="2067" spans="1:4" x14ac:dyDescent="0.25">
      <c r="A2067" s="1">
        <v>2065</v>
      </c>
      <c r="B2067" s="2">
        <v>42244</v>
      </c>
      <c r="C2067">
        <v>8161.3274999999994</v>
      </c>
      <c r="D2067">
        <v>8094.5089159853014</v>
      </c>
    </row>
    <row r="2068" spans="1:4" x14ac:dyDescent="0.25">
      <c r="A2068" s="1">
        <v>2066</v>
      </c>
      <c r="B2068" s="2">
        <v>42245</v>
      </c>
      <c r="C2068">
        <v>7524.5999999999995</v>
      </c>
      <c r="D2068">
        <v>7750.1600782894266</v>
      </c>
    </row>
    <row r="2069" spans="1:4" x14ac:dyDescent="0.25">
      <c r="A2069" s="1">
        <v>2067</v>
      </c>
      <c r="B2069" s="2">
        <v>42246</v>
      </c>
      <c r="C2069">
        <v>7543.8285416666668</v>
      </c>
      <c r="D2069">
        <v>7727.3720745417622</v>
      </c>
    </row>
    <row r="2070" spans="1:4" x14ac:dyDescent="0.25">
      <c r="A2070" s="1">
        <v>2068</v>
      </c>
      <c r="B2070" s="2">
        <v>42247</v>
      </c>
      <c r="C2070">
        <v>8189.5222916666671</v>
      </c>
      <c r="D2070">
        <v>8282.9133660327479</v>
      </c>
    </row>
    <row r="2071" spans="1:4" x14ac:dyDescent="0.25">
      <c r="A2071" s="1">
        <v>2069</v>
      </c>
      <c r="B2071" s="2">
        <v>42248</v>
      </c>
      <c r="C2071">
        <v>8792.9306249999991</v>
      </c>
      <c r="D2071">
        <v>8175.2828561164288</v>
      </c>
    </row>
    <row r="2072" spans="1:4" x14ac:dyDescent="0.25">
      <c r="A2072" s="1">
        <v>2070</v>
      </c>
      <c r="B2072" s="2">
        <v>42249</v>
      </c>
      <c r="C2072">
        <v>8350.3874999999989</v>
      </c>
      <c r="D2072">
        <v>8179.8240240163768</v>
      </c>
    </row>
    <row r="2073" spans="1:4" x14ac:dyDescent="0.25">
      <c r="A2073" s="1">
        <v>2071</v>
      </c>
      <c r="B2073" s="2">
        <v>42250</v>
      </c>
      <c r="C2073">
        <v>8404.1352083333331</v>
      </c>
      <c r="D2073">
        <v>8129.8851299095368</v>
      </c>
    </row>
    <row r="2074" spans="1:4" x14ac:dyDescent="0.25">
      <c r="A2074" s="1">
        <v>2072</v>
      </c>
      <c r="B2074" s="2">
        <v>42251</v>
      </c>
      <c r="C2074">
        <v>7474.5895833333334</v>
      </c>
      <c r="D2074">
        <v>8060.2502139204544</v>
      </c>
    </row>
    <row r="2075" spans="1:4" x14ac:dyDescent="0.25">
      <c r="A2075" s="1">
        <v>2073</v>
      </c>
      <c r="B2075" s="2">
        <v>42252</v>
      </c>
      <c r="C2075">
        <v>7336.9324999999999</v>
      </c>
      <c r="D2075">
        <v>7366.1811076544946</v>
      </c>
    </row>
    <row r="2076" spans="1:4" x14ac:dyDescent="0.25">
      <c r="A2076" s="1">
        <v>2074</v>
      </c>
      <c r="B2076" s="2">
        <v>42253</v>
      </c>
      <c r="C2076">
        <v>8302.1218749999989</v>
      </c>
      <c r="D2076">
        <v>7271.3513198758337</v>
      </c>
    </row>
    <row r="2077" spans="1:4" x14ac:dyDescent="0.25">
      <c r="A2077" s="1">
        <v>2075</v>
      </c>
      <c r="B2077" s="2">
        <v>42254</v>
      </c>
      <c r="C2077">
        <v>9254.9356250000001</v>
      </c>
      <c r="D2077">
        <v>7766.0136002889994</v>
      </c>
    </row>
    <row r="2078" spans="1:4" x14ac:dyDescent="0.25">
      <c r="A2078" s="1">
        <v>2076</v>
      </c>
      <c r="B2078" s="2">
        <v>42255</v>
      </c>
      <c r="C2078">
        <v>8107.4174999999996</v>
      </c>
      <c r="D2078">
        <v>8020.8300707890494</v>
      </c>
    </row>
    <row r="2079" spans="1:4" x14ac:dyDescent="0.25">
      <c r="A2079" s="1">
        <v>2077</v>
      </c>
      <c r="B2079" s="2">
        <v>42256</v>
      </c>
      <c r="C2079">
        <v>7967.7143749999996</v>
      </c>
      <c r="D2079">
        <v>8091.0538867010864</v>
      </c>
    </row>
    <row r="2080" spans="1:4" x14ac:dyDescent="0.25">
      <c r="A2080" s="1">
        <v>2078</v>
      </c>
      <c r="B2080" s="2">
        <v>42257</v>
      </c>
      <c r="C2080">
        <v>7607.1537500000004</v>
      </c>
      <c r="D2080">
        <v>8070.4933182625364</v>
      </c>
    </row>
    <row r="2081" spans="1:4" x14ac:dyDescent="0.25">
      <c r="A2081" s="1">
        <v>2079</v>
      </c>
      <c r="B2081" s="2">
        <v>42258</v>
      </c>
      <c r="C2081">
        <v>7396.1691666666666</v>
      </c>
      <c r="D2081">
        <v>7743.0651531723224</v>
      </c>
    </row>
    <row r="2082" spans="1:4" x14ac:dyDescent="0.25">
      <c r="A2082" s="1">
        <v>2080</v>
      </c>
      <c r="B2082" s="2">
        <v>42259</v>
      </c>
      <c r="C2082">
        <v>8960.7668749999993</v>
      </c>
      <c r="D2082">
        <v>7003.7244730962557</v>
      </c>
    </row>
    <row r="2083" spans="1:4" x14ac:dyDescent="0.25">
      <c r="A2083" s="1">
        <v>2081</v>
      </c>
      <c r="B2083" s="2">
        <v>42260</v>
      </c>
      <c r="C2083">
        <v>6850.6143750000001</v>
      </c>
      <c r="D2083">
        <v>6734.2981433251734</v>
      </c>
    </row>
    <row r="2084" spans="1:4" x14ac:dyDescent="0.25">
      <c r="A2084" s="1">
        <v>2082</v>
      </c>
      <c r="B2084" s="2">
        <v>42261</v>
      </c>
      <c r="C2084">
        <v>7511.0818749999999</v>
      </c>
      <c r="D2084">
        <v>7513.7162978090391</v>
      </c>
    </row>
    <row r="2085" spans="1:4" x14ac:dyDescent="0.25">
      <c r="A2085" s="1">
        <v>2083</v>
      </c>
      <c r="B2085" s="2">
        <v>42262</v>
      </c>
      <c r="C2085">
        <v>7587.6497916666667</v>
      </c>
      <c r="D2085">
        <v>7589.600505140218</v>
      </c>
    </row>
    <row r="2086" spans="1:4" x14ac:dyDescent="0.25">
      <c r="A2086" s="1">
        <v>2084</v>
      </c>
      <c r="B2086" s="2">
        <v>42263</v>
      </c>
      <c r="C2086">
        <v>7587.524375</v>
      </c>
      <c r="D2086">
        <v>7626.4908987802337</v>
      </c>
    </row>
    <row r="2087" spans="1:4" x14ac:dyDescent="0.25">
      <c r="A2087" s="1">
        <v>2085</v>
      </c>
      <c r="B2087" s="2">
        <v>42264</v>
      </c>
      <c r="C2087">
        <v>7784.5716666666667</v>
      </c>
      <c r="D2087">
        <v>7925.7038296599594</v>
      </c>
    </row>
    <row r="2088" spans="1:4" x14ac:dyDescent="0.25">
      <c r="A2088" s="1">
        <v>2086</v>
      </c>
      <c r="B2088" s="2">
        <v>42265</v>
      </c>
      <c r="C2088">
        <v>7737.2766666666676</v>
      </c>
      <c r="D2088">
        <v>7756.1107379231526</v>
      </c>
    </row>
    <row r="2089" spans="1:4" x14ac:dyDescent="0.25">
      <c r="A2089" s="1">
        <v>2087</v>
      </c>
      <c r="B2089" s="2">
        <v>42266</v>
      </c>
      <c r="C2089">
        <v>7259.6937499999995</v>
      </c>
      <c r="D2089">
        <v>7262.8737103783578</v>
      </c>
    </row>
    <row r="2090" spans="1:4" x14ac:dyDescent="0.25">
      <c r="A2090" s="1">
        <v>2088</v>
      </c>
      <c r="B2090" s="2">
        <v>42267</v>
      </c>
      <c r="C2090">
        <v>7039.9506250000004</v>
      </c>
      <c r="D2090">
        <v>6900.8037785618608</v>
      </c>
    </row>
    <row r="2091" spans="1:4" x14ac:dyDescent="0.25">
      <c r="A2091" s="1">
        <v>2089</v>
      </c>
      <c r="B2091" s="2">
        <v>42268</v>
      </c>
      <c r="C2091">
        <v>7565.5666666666666</v>
      </c>
      <c r="D2091">
        <v>7467.2497025180846</v>
      </c>
    </row>
    <row r="2092" spans="1:4" x14ac:dyDescent="0.25">
      <c r="A2092" s="1">
        <v>2090</v>
      </c>
      <c r="B2092" s="2">
        <v>42269</v>
      </c>
      <c r="C2092">
        <v>7779.8491666666669</v>
      </c>
      <c r="D2092">
        <v>7756.5393849080492</v>
      </c>
    </row>
    <row r="2093" spans="1:4" x14ac:dyDescent="0.25">
      <c r="A2093" s="1">
        <v>2091</v>
      </c>
      <c r="B2093" s="2">
        <v>42270</v>
      </c>
      <c r="C2093">
        <v>8152.4333333333334</v>
      </c>
      <c r="D2093">
        <v>8050.0608836196561</v>
      </c>
    </row>
    <row r="2094" spans="1:4" x14ac:dyDescent="0.25">
      <c r="A2094" s="1">
        <v>2092</v>
      </c>
      <c r="B2094" s="2">
        <v>42271</v>
      </c>
      <c r="C2094">
        <v>8351.3839583333338</v>
      </c>
      <c r="D2094">
        <v>8179.6697558674896</v>
      </c>
    </row>
    <row r="2095" spans="1:4" x14ac:dyDescent="0.25">
      <c r="A2095" s="1">
        <v>2093</v>
      </c>
      <c r="B2095" s="2">
        <v>42272</v>
      </c>
      <c r="C2095">
        <v>8318.1210416666672</v>
      </c>
      <c r="D2095">
        <v>8042.8237302401149</v>
      </c>
    </row>
    <row r="2096" spans="1:4" x14ac:dyDescent="0.25">
      <c r="A2096" s="1">
        <v>2094</v>
      </c>
      <c r="B2096" s="2">
        <v>42273</v>
      </c>
      <c r="C2096">
        <v>7446.105833333334</v>
      </c>
      <c r="D2096">
        <v>7284.7959807785519</v>
      </c>
    </row>
    <row r="2097" spans="1:4" x14ac:dyDescent="0.25">
      <c r="A2097" s="1">
        <v>2095</v>
      </c>
      <c r="B2097" s="2">
        <v>42274</v>
      </c>
      <c r="C2097">
        <v>7192.2804166666674</v>
      </c>
      <c r="D2097">
        <v>6860.1859227913046</v>
      </c>
    </row>
    <row r="2098" spans="1:4" x14ac:dyDescent="0.25">
      <c r="A2098" s="1">
        <v>2096</v>
      </c>
      <c r="B2098" s="2">
        <v>42275</v>
      </c>
      <c r="C2098">
        <v>7615.5820833333337</v>
      </c>
      <c r="D2098">
        <v>7541.678963342747</v>
      </c>
    </row>
    <row r="2099" spans="1:4" x14ac:dyDescent="0.25">
      <c r="A2099" s="1">
        <v>2097</v>
      </c>
      <c r="B2099" s="2">
        <v>42276</v>
      </c>
      <c r="C2099">
        <v>7597.7316666666666</v>
      </c>
      <c r="D2099">
        <v>7562.585491175606</v>
      </c>
    </row>
    <row r="2100" spans="1:4" x14ac:dyDescent="0.25">
      <c r="A2100" s="1">
        <v>2098</v>
      </c>
      <c r="B2100" s="2">
        <v>42277</v>
      </c>
      <c r="C2100">
        <v>7637.5349999999999</v>
      </c>
      <c r="D2100">
        <v>7578.9175984472813</v>
      </c>
    </row>
    <row r="2101" spans="1:4" x14ac:dyDescent="0.25">
      <c r="A2101" s="1">
        <v>2099</v>
      </c>
      <c r="B2101" s="2">
        <v>42278</v>
      </c>
      <c r="C2101">
        <v>7802.7622916666669</v>
      </c>
      <c r="D2101">
        <v>7483.2150299542554</v>
      </c>
    </row>
    <row r="2102" spans="1:4" x14ac:dyDescent="0.25">
      <c r="A2102" s="1">
        <v>2100</v>
      </c>
      <c r="B2102" s="2">
        <v>42279</v>
      </c>
      <c r="C2102">
        <v>8652.2650000000012</v>
      </c>
      <c r="D2102">
        <v>7438.0963924177631</v>
      </c>
    </row>
    <row r="2103" spans="1:4" x14ac:dyDescent="0.25">
      <c r="A2103" s="1">
        <v>2101</v>
      </c>
      <c r="B2103" s="2">
        <v>42280</v>
      </c>
      <c r="C2103">
        <v>8323.34375</v>
      </c>
      <c r="D2103">
        <v>6924.0211021220939</v>
      </c>
    </row>
    <row r="2104" spans="1:4" x14ac:dyDescent="0.25">
      <c r="A2104" s="1">
        <v>2102</v>
      </c>
      <c r="B2104" s="2">
        <v>42281</v>
      </c>
      <c r="C2104">
        <v>7473.0010416666664</v>
      </c>
      <c r="D2104">
        <v>6767.9460342694692</v>
      </c>
    </row>
    <row r="2105" spans="1:4" x14ac:dyDescent="0.25">
      <c r="A2105" s="1">
        <v>2103</v>
      </c>
      <c r="B2105" s="2">
        <v>42282</v>
      </c>
      <c r="C2105">
        <v>7202.2768749999996</v>
      </c>
      <c r="D2105">
        <v>7099.2298790312134</v>
      </c>
    </row>
    <row r="2106" spans="1:4" x14ac:dyDescent="0.25">
      <c r="A2106" s="1">
        <v>2104</v>
      </c>
      <c r="B2106" s="2">
        <v>42283</v>
      </c>
      <c r="C2106">
        <v>9021.4152083333338</v>
      </c>
      <c r="D2106">
        <v>8581.5792118731424</v>
      </c>
    </row>
    <row r="2107" spans="1:4" x14ac:dyDescent="0.25">
      <c r="A2107" s="1">
        <v>2105</v>
      </c>
      <c r="B2107" s="2">
        <v>42284</v>
      </c>
      <c r="C2107">
        <v>9328.4966666666678</v>
      </c>
      <c r="D2107">
        <v>7528.1084594005033</v>
      </c>
    </row>
    <row r="2108" spans="1:4" x14ac:dyDescent="0.25">
      <c r="A2108" s="1">
        <v>2106</v>
      </c>
      <c r="B2108" s="2">
        <v>42285</v>
      </c>
      <c r="C2108">
        <v>8493.6145833333339</v>
      </c>
      <c r="D2108">
        <v>7426.7280341704418</v>
      </c>
    </row>
    <row r="2109" spans="1:4" x14ac:dyDescent="0.25">
      <c r="A2109" s="1">
        <v>2107</v>
      </c>
      <c r="B2109" s="2">
        <v>42286</v>
      </c>
      <c r="C2109">
        <v>7987.7887499999997</v>
      </c>
      <c r="D2109">
        <v>7492.1837336335266</v>
      </c>
    </row>
    <row r="2110" spans="1:4" x14ac:dyDescent="0.25">
      <c r="A2110" s="1">
        <v>2108</v>
      </c>
      <c r="B2110" s="2">
        <v>42287</v>
      </c>
      <c r="C2110">
        <v>7080.1056250000001</v>
      </c>
      <c r="D2110">
        <v>7001.8554165996566</v>
      </c>
    </row>
    <row r="2111" spans="1:4" x14ac:dyDescent="0.25">
      <c r="A2111" s="1">
        <v>2109</v>
      </c>
      <c r="B2111" s="2">
        <v>42288</v>
      </c>
      <c r="C2111">
        <v>7687.8675000000003</v>
      </c>
      <c r="D2111">
        <v>6755.0302260449034</v>
      </c>
    </row>
    <row r="2112" spans="1:4" x14ac:dyDescent="0.25">
      <c r="A2112" s="1">
        <v>2110</v>
      </c>
      <c r="B2112" s="2">
        <v>42289</v>
      </c>
      <c r="C2112">
        <v>8580.2597916666655</v>
      </c>
      <c r="D2112">
        <v>7721.0682170529581</v>
      </c>
    </row>
    <row r="2113" spans="1:4" x14ac:dyDescent="0.25">
      <c r="A2113" s="1">
        <v>2111</v>
      </c>
      <c r="B2113" s="2">
        <v>42290</v>
      </c>
      <c r="C2113">
        <v>7748.2554166666669</v>
      </c>
      <c r="D2113">
        <v>7528.6888497380669</v>
      </c>
    </row>
    <row r="2114" spans="1:4" x14ac:dyDescent="0.25">
      <c r="A2114" s="1">
        <v>2112</v>
      </c>
      <c r="B2114" s="2">
        <v>42291</v>
      </c>
      <c r="C2114">
        <v>7674.6243749999994</v>
      </c>
      <c r="D2114">
        <v>7581.3857926758983</v>
      </c>
    </row>
    <row r="2115" spans="1:4" x14ac:dyDescent="0.25">
      <c r="A2115" s="1">
        <v>2113</v>
      </c>
      <c r="B2115" s="2">
        <v>42292</v>
      </c>
      <c r="C2115">
        <v>7832.4508333333333</v>
      </c>
      <c r="D2115">
        <v>7740.6578283183771</v>
      </c>
    </row>
    <row r="2116" spans="1:4" x14ac:dyDescent="0.25">
      <c r="A2116" s="1">
        <v>2114</v>
      </c>
      <c r="B2116" s="2">
        <v>42293</v>
      </c>
      <c r="C2116">
        <v>8064.0281249999998</v>
      </c>
      <c r="D2116">
        <v>8087.7936555256047</v>
      </c>
    </row>
    <row r="2117" spans="1:4" x14ac:dyDescent="0.25">
      <c r="A2117" s="1">
        <v>2115</v>
      </c>
      <c r="B2117" s="2">
        <v>42294</v>
      </c>
      <c r="C2117">
        <v>7234.7408333333333</v>
      </c>
      <c r="D2117">
        <v>7307.1749015126943</v>
      </c>
    </row>
    <row r="2118" spans="1:4" x14ac:dyDescent="0.25">
      <c r="A2118" s="1">
        <v>2116</v>
      </c>
      <c r="B2118" s="2">
        <v>42295</v>
      </c>
      <c r="C2118">
        <v>6820.8891666666668</v>
      </c>
      <c r="D2118">
        <v>6590.2424886546714</v>
      </c>
    </row>
    <row r="2119" spans="1:4" x14ac:dyDescent="0.25">
      <c r="A2119" s="1">
        <v>2117</v>
      </c>
      <c r="B2119" s="2">
        <v>42296</v>
      </c>
      <c r="C2119">
        <v>7795.097291666666</v>
      </c>
      <c r="D2119">
        <v>7659.5693185122727</v>
      </c>
    </row>
    <row r="2120" spans="1:4" x14ac:dyDescent="0.25">
      <c r="A2120" s="1">
        <v>2118</v>
      </c>
      <c r="B2120" s="2">
        <v>42297</v>
      </c>
      <c r="C2120">
        <v>8034.3445833333326</v>
      </c>
      <c r="D2120">
        <v>8055.9386960616393</v>
      </c>
    </row>
    <row r="2121" spans="1:4" x14ac:dyDescent="0.25">
      <c r="A2121" s="1">
        <v>2119</v>
      </c>
      <c r="B2121" s="2">
        <v>42298</v>
      </c>
      <c r="C2121">
        <v>7907.9441666666671</v>
      </c>
      <c r="D2121">
        <v>8041.9053745676838</v>
      </c>
    </row>
    <row r="2122" spans="1:4" x14ac:dyDescent="0.25">
      <c r="A2122" s="1">
        <v>2120</v>
      </c>
      <c r="B2122" s="2">
        <v>42299</v>
      </c>
      <c r="C2122">
        <v>7663.5812500000002</v>
      </c>
      <c r="D2122">
        <v>7523.3964717127164</v>
      </c>
    </row>
    <row r="2123" spans="1:4" x14ac:dyDescent="0.25">
      <c r="A2123" s="1">
        <v>2121</v>
      </c>
      <c r="B2123" s="2">
        <v>42300</v>
      </c>
      <c r="C2123">
        <v>7388.7958333333336</v>
      </c>
      <c r="D2123">
        <v>7422.7594388482366</v>
      </c>
    </row>
    <row r="2124" spans="1:4" x14ac:dyDescent="0.25">
      <c r="A2124" s="1">
        <v>2122</v>
      </c>
      <c r="B2124" s="2">
        <v>42301</v>
      </c>
      <c r="C2124">
        <v>6761.0724999999993</v>
      </c>
      <c r="D2124">
        <v>6780.8253481407837</v>
      </c>
    </row>
    <row r="2125" spans="1:4" x14ac:dyDescent="0.25">
      <c r="A2125" s="1">
        <v>2123</v>
      </c>
      <c r="B2125" s="2">
        <v>42302</v>
      </c>
      <c r="C2125">
        <v>6718.7397916666669</v>
      </c>
      <c r="D2125">
        <v>6645.7972670501258</v>
      </c>
    </row>
    <row r="2126" spans="1:4" x14ac:dyDescent="0.25">
      <c r="A2126" s="1">
        <v>2124</v>
      </c>
      <c r="B2126" s="2">
        <v>42303</v>
      </c>
      <c r="C2126">
        <v>7636.8574999999992</v>
      </c>
      <c r="D2126">
        <v>7665.6617918550246</v>
      </c>
    </row>
    <row r="2127" spans="1:4" x14ac:dyDescent="0.25">
      <c r="A2127" s="1">
        <v>2125</v>
      </c>
      <c r="B2127" s="2">
        <v>42304</v>
      </c>
      <c r="C2127">
        <v>7493.12</v>
      </c>
      <c r="D2127">
        <v>7401.8628294595374</v>
      </c>
    </row>
    <row r="2128" spans="1:4" x14ac:dyDescent="0.25">
      <c r="A2128" s="1">
        <v>2126</v>
      </c>
      <c r="B2128" s="2">
        <v>42305</v>
      </c>
      <c r="C2128">
        <v>7501.407916666667</v>
      </c>
      <c r="D2128">
        <v>7451.1465203759808</v>
      </c>
    </row>
    <row r="2129" spans="1:4" x14ac:dyDescent="0.25">
      <c r="A2129" s="1">
        <v>2127</v>
      </c>
      <c r="B2129" s="2">
        <v>42306</v>
      </c>
      <c r="C2129">
        <v>7499.631875</v>
      </c>
      <c r="D2129">
        <v>7468.8422189006969</v>
      </c>
    </row>
    <row r="2130" spans="1:4" x14ac:dyDescent="0.25">
      <c r="A2130" s="1">
        <v>2128</v>
      </c>
      <c r="B2130" s="2">
        <v>42307</v>
      </c>
      <c r="C2130">
        <v>7459.543541666666</v>
      </c>
      <c r="D2130">
        <v>7461.1765579705379</v>
      </c>
    </row>
    <row r="2131" spans="1:4" x14ac:dyDescent="0.25">
      <c r="A2131" s="1">
        <v>2129</v>
      </c>
      <c r="B2131" s="2">
        <v>42308</v>
      </c>
      <c r="C2131">
        <v>6934.375</v>
      </c>
      <c r="D2131">
        <v>6862.1968863572056</v>
      </c>
    </row>
    <row r="2132" spans="1:4" x14ac:dyDescent="0.25">
      <c r="A2132" s="1">
        <v>2130</v>
      </c>
      <c r="B2132" s="2">
        <v>42309</v>
      </c>
      <c r="C2132">
        <v>6958.5393750000003</v>
      </c>
      <c r="D2132">
        <v>6881.2064995970986</v>
      </c>
    </row>
    <row r="2133" spans="1:4" x14ac:dyDescent="0.25">
      <c r="A2133" s="1">
        <v>2131</v>
      </c>
      <c r="B2133" s="2">
        <v>42310</v>
      </c>
      <c r="C2133">
        <v>8719.5256250000002</v>
      </c>
      <c r="D2133">
        <v>7773.542176340562</v>
      </c>
    </row>
    <row r="2134" spans="1:4" x14ac:dyDescent="0.25">
      <c r="A2134" s="1">
        <v>2132</v>
      </c>
      <c r="B2134" s="2">
        <v>42311</v>
      </c>
      <c r="C2134">
        <v>8455.9529166666671</v>
      </c>
      <c r="D2134">
        <v>7560.7369140992714</v>
      </c>
    </row>
    <row r="2135" spans="1:4" x14ac:dyDescent="0.25">
      <c r="A2135" s="1">
        <v>2133</v>
      </c>
      <c r="B2135" s="2">
        <v>42312</v>
      </c>
      <c r="C2135">
        <v>6922.4152083333329</v>
      </c>
      <c r="D2135">
        <v>7517.0640683302254</v>
      </c>
    </row>
    <row r="2136" spans="1:4" x14ac:dyDescent="0.25">
      <c r="A2136" s="1">
        <v>2134</v>
      </c>
      <c r="B2136" s="2">
        <v>42313</v>
      </c>
      <c r="C2136">
        <v>7817.6070833333333</v>
      </c>
      <c r="D2136">
        <v>7520.4676596950521</v>
      </c>
    </row>
    <row r="2137" spans="1:4" x14ac:dyDescent="0.25">
      <c r="A2137" s="1">
        <v>2135</v>
      </c>
      <c r="B2137" s="2">
        <v>42314</v>
      </c>
      <c r="C2137">
        <v>8801.3110416666659</v>
      </c>
      <c r="D2137">
        <v>7730.9033695549706</v>
      </c>
    </row>
    <row r="2138" spans="1:4" x14ac:dyDescent="0.25">
      <c r="A2138" s="1">
        <v>2136</v>
      </c>
      <c r="B2138" s="2">
        <v>42315</v>
      </c>
      <c r="C2138">
        <v>8414.5231249999997</v>
      </c>
      <c r="D2138">
        <v>6852.0363643536703</v>
      </c>
    </row>
    <row r="2139" spans="1:4" x14ac:dyDescent="0.25">
      <c r="A2139" s="1">
        <v>2137</v>
      </c>
      <c r="B2139" s="2">
        <v>42316</v>
      </c>
      <c r="C2139">
        <v>8537.3793750000004</v>
      </c>
      <c r="D2139">
        <v>6493.4297454661928</v>
      </c>
    </row>
    <row r="2140" spans="1:4" x14ac:dyDescent="0.25">
      <c r="A2140" s="1">
        <v>2138</v>
      </c>
      <c r="B2140" s="2">
        <v>42317</v>
      </c>
      <c r="C2140">
        <v>7704.3520833333341</v>
      </c>
      <c r="D2140">
        <v>7394.8192532127832</v>
      </c>
    </row>
    <row r="2141" spans="1:4" x14ac:dyDescent="0.25">
      <c r="A2141" s="1">
        <v>2139</v>
      </c>
      <c r="B2141" s="2">
        <v>42318</v>
      </c>
      <c r="C2141">
        <v>6875.2085416666669</v>
      </c>
      <c r="D2141">
        <v>7673.2643876430457</v>
      </c>
    </row>
    <row r="2142" spans="1:4" x14ac:dyDescent="0.25">
      <c r="A2142" s="1">
        <v>2140</v>
      </c>
      <c r="B2142" s="2">
        <v>42319</v>
      </c>
      <c r="C2142">
        <v>7675.3758333333326</v>
      </c>
      <c r="D2142">
        <v>7566.998921035658</v>
      </c>
    </row>
    <row r="2143" spans="1:4" x14ac:dyDescent="0.25">
      <c r="A2143" s="1">
        <v>2141</v>
      </c>
      <c r="B2143" s="2">
        <v>42320</v>
      </c>
      <c r="C2143">
        <v>8760.0193749999999</v>
      </c>
      <c r="D2143">
        <v>7665.7691926083025</v>
      </c>
    </row>
    <row r="2144" spans="1:4" x14ac:dyDescent="0.25">
      <c r="A2144" s="1">
        <v>2142</v>
      </c>
      <c r="B2144" s="2">
        <v>42321</v>
      </c>
      <c r="C2144">
        <v>7661.4716666666673</v>
      </c>
      <c r="D2144">
        <v>7642.1652346539113</v>
      </c>
    </row>
    <row r="2145" spans="1:4" x14ac:dyDescent="0.25">
      <c r="A2145" s="1">
        <v>2143</v>
      </c>
      <c r="B2145" s="2">
        <v>42322</v>
      </c>
      <c r="C2145">
        <v>6943.7029166666662</v>
      </c>
      <c r="D2145">
        <v>6782.8189502774467</v>
      </c>
    </row>
    <row r="2146" spans="1:4" x14ac:dyDescent="0.25">
      <c r="A2146" s="1">
        <v>2144</v>
      </c>
      <c r="B2146" s="2">
        <v>42323</v>
      </c>
      <c r="C2146">
        <v>6656.2981250000003</v>
      </c>
      <c r="D2146">
        <v>6521.1648460354991</v>
      </c>
    </row>
    <row r="2147" spans="1:4" x14ac:dyDescent="0.25">
      <c r="A2147" s="1">
        <v>2145</v>
      </c>
      <c r="B2147" s="2">
        <v>42324</v>
      </c>
      <c r="C2147">
        <v>7399.572916666667</v>
      </c>
      <c r="D2147">
        <v>7412.9239276218286</v>
      </c>
    </row>
    <row r="2148" spans="1:4" x14ac:dyDescent="0.25">
      <c r="A2148" s="1">
        <v>2146</v>
      </c>
      <c r="B2148" s="2">
        <v>42325</v>
      </c>
      <c r="C2148">
        <v>7649.0875000000005</v>
      </c>
      <c r="D2148">
        <v>7591.9199486403259</v>
      </c>
    </row>
    <row r="2149" spans="1:4" x14ac:dyDescent="0.25">
      <c r="A2149" s="1">
        <v>2147</v>
      </c>
      <c r="B2149" s="2">
        <v>42326</v>
      </c>
      <c r="C2149">
        <v>8321.2502083333329</v>
      </c>
      <c r="D2149">
        <v>8126.1461210357656</v>
      </c>
    </row>
    <row r="2150" spans="1:4" x14ac:dyDescent="0.25">
      <c r="A2150" s="1">
        <v>2148</v>
      </c>
      <c r="B2150" s="2">
        <v>42327</v>
      </c>
      <c r="C2150">
        <v>9071.1193750000002</v>
      </c>
      <c r="D2150">
        <v>8753.9599377194627</v>
      </c>
    </row>
    <row r="2151" spans="1:4" x14ac:dyDescent="0.25">
      <c r="A2151" s="1">
        <v>2149</v>
      </c>
      <c r="B2151" s="2">
        <v>42328</v>
      </c>
      <c r="C2151">
        <v>9677.0995833333345</v>
      </c>
      <c r="D2151">
        <v>9453.1516911530798</v>
      </c>
    </row>
    <row r="2152" spans="1:4" x14ac:dyDescent="0.25">
      <c r="A2152" s="1">
        <v>2150</v>
      </c>
      <c r="B2152" s="2">
        <v>42329</v>
      </c>
      <c r="C2152">
        <v>7272.9747916666674</v>
      </c>
      <c r="D2152">
        <v>7340.0755987481461</v>
      </c>
    </row>
    <row r="2153" spans="1:4" x14ac:dyDescent="0.25">
      <c r="A2153" s="1">
        <v>2151</v>
      </c>
      <c r="B2153" s="2">
        <v>42330</v>
      </c>
      <c r="C2153">
        <v>6876.6789583333339</v>
      </c>
      <c r="D2153">
        <v>6681.9437987291203</v>
      </c>
    </row>
    <row r="2154" spans="1:4" x14ac:dyDescent="0.25">
      <c r="A2154" s="1">
        <v>2152</v>
      </c>
      <c r="B2154" s="2">
        <v>42331</v>
      </c>
      <c r="C2154">
        <v>7843.1593750000002</v>
      </c>
      <c r="D2154">
        <v>7732.4647585269713</v>
      </c>
    </row>
    <row r="2155" spans="1:4" x14ac:dyDescent="0.25">
      <c r="A2155" s="1">
        <v>2153</v>
      </c>
      <c r="B2155" s="2">
        <v>42332</v>
      </c>
      <c r="C2155">
        <v>7984.8231249999999</v>
      </c>
      <c r="D2155">
        <v>7752.0626032688933</v>
      </c>
    </row>
    <row r="2156" spans="1:4" x14ac:dyDescent="0.25">
      <c r="A2156" s="1">
        <v>2154</v>
      </c>
      <c r="B2156" s="2">
        <v>42333</v>
      </c>
      <c r="C2156">
        <v>8410.7083333333339</v>
      </c>
      <c r="D2156">
        <v>8221.9722019392848</v>
      </c>
    </row>
    <row r="2157" spans="1:4" x14ac:dyDescent="0.25">
      <c r="A2157" s="1">
        <v>2155</v>
      </c>
      <c r="B2157" s="2">
        <v>42334</v>
      </c>
      <c r="C2157">
        <v>8902.7843750000011</v>
      </c>
      <c r="D2157">
        <v>8681.5344635735437</v>
      </c>
    </row>
    <row r="2158" spans="1:4" x14ac:dyDescent="0.25">
      <c r="A2158" s="1">
        <v>2156</v>
      </c>
      <c r="B2158" s="2">
        <v>42335</v>
      </c>
      <c r="C2158">
        <v>7779.2527083333334</v>
      </c>
      <c r="D2158">
        <v>7521.3305526921513</v>
      </c>
    </row>
    <row r="2159" spans="1:4" x14ac:dyDescent="0.25">
      <c r="A2159" s="1">
        <v>2157</v>
      </c>
      <c r="B2159" s="2">
        <v>42336</v>
      </c>
      <c r="C2159">
        <v>7213.5395833333341</v>
      </c>
      <c r="D2159">
        <v>6994.7384881018916</v>
      </c>
    </row>
    <row r="2160" spans="1:4" x14ac:dyDescent="0.25">
      <c r="A2160" s="1">
        <v>2158</v>
      </c>
      <c r="B2160" s="2">
        <v>42337</v>
      </c>
      <c r="C2160">
        <v>7334.5568749999993</v>
      </c>
      <c r="D2160">
        <v>7007.0443398437956</v>
      </c>
    </row>
    <row r="2161" spans="1:4" x14ac:dyDescent="0.25">
      <c r="A2161" s="1">
        <v>2159</v>
      </c>
      <c r="B2161" s="2">
        <v>42338</v>
      </c>
      <c r="C2161">
        <v>8330.1481249999997</v>
      </c>
      <c r="D2161">
        <v>8086.4627333529643</v>
      </c>
    </row>
    <row r="2162" spans="1:4" x14ac:dyDescent="0.25">
      <c r="A2162" s="1">
        <v>2160</v>
      </c>
      <c r="B2162" s="2">
        <v>42339</v>
      </c>
      <c r="C2162">
        <v>7722.060625000001</v>
      </c>
      <c r="D2162">
        <v>8997.0894281320998</v>
      </c>
    </row>
    <row r="2163" spans="1:4" x14ac:dyDescent="0.25">
      <c r="A2163" s="1">
        <v>2161</v>
      </c>
      <c r="B2163" s="2">
        <v>42340</v>
      </c>
      <c r="C2163">
        <v>8586.0118750000001</v>
      </c>
      <c r="D2163">
        <v>7822.2960141367284</v>
      </c>
    </row>
    <row r="2164" spans="1:4" x14ac:dyDescent="0.25">
      <c r="A2164" s="1">
        <v>2162</v>
      </c>
      <c r="B2164" s="2">
        <v>42341</v>
      </c>
      <c r="C2164">
        <v>8206.9693750000006</v>
      </c>
      <c r="D2164">
        <v>7511.707462982059</v>
      </c>
    </row>
    <row r="2165" spans="1:4" x14ac:dyDescent="0.25">
      <c r="A2165" s="1">
        <v>2163</v>
      </c>
      <c r="B2165" s="2">
        <v>42342</v>
      </c>
      <c r="C2165">
        <v>6698.390625</v>
      </c>
      <c r="D2165">
        <v>7540.2811760162704</v>
      </c>
    </row>
    <row r="2166" spans="1:4" x14ac:dyDescent="0.25">
      <c r="A2166" s="1">
        <v>2164</v>
      </c>
      <c r="B2166" s="2">
        <v>42343</v>
      </c>
      <c r="C2166">
        <v>7978.2374999999993</v>
      </c>
      <c r="D2166">
        <v>7108.0893061348324</v>
      </c>
    </row>
    <row r="2167" spans="1:4" x14ac:dyDescent="0.25">
      <c r="A2167" s="1">
        <v>2165</v>
      </c>
      <c r="B2167" s="2">
        <v>42344</v>
      </c>
      <c r="C2167">
        <v>8673.7454166666666</v>
      </c>
      <c r="D2167">
        <v>7050.0689154254515</v>
      </c>
    </row>
    <row r="2168" spans="1:4" x14ac:dyDescent="0.25">
      <c r="A2168" s="1">
        <v>2166</v>
      </c>
      <c r="B2168" s="2">
        <v>42345</v>
      </c>
      <c r="C2168">
        <v>8663.585208333332</v>
      </c>
      <c r="D2168">
        <v>7979.1080510765723</v>
      </c>
    </row>
    <row r="2169" spans="1:4" x14ac:dyDescent="0.25">
      <c r="A2169" s="1">
        <v>2167</v>
      </c>
      <c r="B2169" s="2">
        <v>42346</v>
      </c>
      <c r="C2169">
        <v>9076.9</v>
      </c>
      <c r="D2169">
        <v>8316.3513623679773</v>
      </c>
    </row>
    <row r="2170" spans="1:4" x14ac:dyDescent="0.25">
      <c r="A2170" s="1">
        <v>2168</v>
      </c>
      <c r="B2170" s="2">
        <v>42347</v>
      </c>
      <c r="C2170">
        <v>7083.6420833333332</v>
      </c>
      <c r="D2170">
        <v>8942.8159775314725</v>
      </c>
    </row>
    <row r="2171" spans="1:4" x14ac:dyDescent="0.25">
      <c r="A2171" s="1">
        <v>2169</v>
      </c>
      <c r="B2171" s="2">
        <v>42348</v>
      </c>
      <c r="C2171">
        <v>7720.1341666666667</v>
      </c>
      <c r="D2171">
        <v>8426.8506613992267</v>
      </c>
    </row>
    <row r="2172" spans="1:4" x14ac:dyDescent="0.25">
      <c r="A2172" s="1">
        <v>2170</v>
      </c>
      <c r="B2172" s="2">
        <v>42349</v>
      </c>
      <c r="C2172">
        <v>7733.9470833333326</v>
      </c>
      <c r="D2172">
        <v>8525.3258704845448</v>
      </c>
    </row>
    <row r="2173" spans="1:4" x14ac:dyDescent="0.25">
      <c r="A2173" s="1">
        <v>2171</v>
      </c>
      <c r="B2173" s="2">
        <v>42350</v>
      </c>
      <c r="C2173">
        <v>7162.1345833333326</v>
      </c>
      <c r="D2173">
        <v>7081.3989772852337</v>
      </c>
    </row>
    <row r="2174" spans="1:4" x14ac:dyDescent="0.25">
      <c r="A2174" s="1">
        <v>2172</v>
      </c>
      <c r="B2174" s="2">
        <v>42351</v>
      </c>
      <c r="C2174">
        <v>6973.2870833333336</v>
      </c>
      <c r="D2174">
        <v>6746.3768457463439</v>
      </c>
    </row>
    <row r="2175" spans="1:4" x14ac:dyDescent="0.25">
      <c r="A2175" s="1">
        <v>2173</v>
      </c>
      <c r="B2175" s="2">
        <v>42352</v>
      </c>
      <c r="C2175">
        <v>8422.49</v>
      </c>
      <c r="D2175">
        <v>8290.9564108482773</v>
      </c>
    </row>
    <row r="2176" spans="1:4" x14ac:dyDescent="0.25">
      <c r="A2176" s="1">
        <v>2174</v>
      </c>
      <c r="B2176" s="2">
        <v>42353</v>
      </c>
      <c r="C2176">
        <v>8534.3595833333329</v>
      </c>
      <c r="D2176">
        <v>8358.4485333992707</v>
      </c>
    </row>
    <row r="2177" spans="1:4" x14ac:dyDescent="0.25">
      <c r="A2177" s="1">
        <v>2175</v>
      </c>
      <c r="B2177" s="2">
        <v>42354</v>
      </c>
      <c r="C2177">
        <v>8028.3831250000003</v>
      </c>
      <c r="D2177">
        <v>7986.1190567753683</v>
      </c>
    </row>
    <row r="2178" spans="1:4" x14ac:dyDescent="0.25">
      <c r="A2178" s="1">
        <v>2176</v>
      </c>
      <c r="B2178" s="2">
        <v>42355</v>
      </c>
      <c r="C2178">
        <v>8163.5931250000003</v>
      </c>
      <c r="D2178">
        <v>8013.4838690704682</v>
      </c>
    </row>
    <row r="2179" spans="1:4" x14ac:dyDescent="0.25">
      <c r="A2179" s="1">
        <v>2177</v>
      </c>
      <c r="B2179" s="2">
        <v>42356</v>
      </c>
      <c r="C2179">
        <v>8724.6222916666666</v>
      </c>
      <c r="D2179">
        <v>8495.2397280936966</v>
      </c>
    </row>
    <row r="2180" spans="1:4" x14ac:dyDescent="0.25">
      <c r="A2180" s="1">
        <v>2178</v>
      </c>
      <c r="B2180" s="2">
        <v>42357</v>
      </c>
      <c r="C2180">
        <v>8445.2466666666678</v>
      </c>
      <c r="D2180">
        <v>8240.4241993833748</v>
      </c>
    </row>
    <row r="2181" spans="1:4" x14ac:dyDescent="0.25">
      <c r="A2181" s="1">
        <v>2179</v>
      </c>
      <c r="B2181" s="2">
        <v>42358</v>
      </c>
      <c r="C2181">
        <v>8498.3777083333334</v>
      </c>
      <c r="D2181">
        <v>8284.8361012805453</v>
      </c>
    </row>
    <row r="2182" spans="1:4" x14ac:dyDescent="0.25">
      <c r="A2182" s="1">
        <v>2180</v>
      </c>
      <c r="B2182" s="2">
        <v>42359</v>
      </c>
      <c r="C2182">
        <v>8487.2831249999999</v>
      </c>
      <c r="D2182">
        <v>8212.3074498737878</v>
      </c>
    </row>
    <row r="2183" spans="1:4" x14ac:dyDescent="0.25">
      <c r="A2183" s="1">
        <v>2181</v>
      </c>
      <c r="B2183" s="2">
        <v>42360</v>
      </c>
      <c r="C2183">
        <v>7721.0272916666663</v>
      </c>
      <c r="D2183">
        <v>7556.7903272582162</v>
      </c>
    </row>
    <row r="2184" spans="1:4" x14ac:dyDescent="0.25">
      <c r="A2184" s="1">
        <v>2182</v>
      </c>
      <c r="B2184" s="2">
        <v>42361</v>
      </c>
      <c r="C2184">
        <v>7530.9570833333337</v>
      </c>
      <c r="D2184">
        <v>7620.9259563948171</v>
      </c>
    </row>
    <row r="2185" spans="1:4" x14ac:dyDescent="0.25">
      <c r="A2185" s="1">
        <v>2183</v>
      </c>
      <c r="B2185" s="2">
        <v>42362</v>
      </c>
      <c r="C2185">
        <v>7203.8683333333329</v>
      </c>
      <c r="D2185">
        <v>7047.3159269338503</v>
      </c>
    </row>
    <row r="2186" spans="1:4" x14ac:dyDescent="0.25">
      <c r="A2186" s="1">
        <v>2184</v>
      </c>
      <c r="B2186" s="2">
        <v>42363</v>
      </c>
      <c r="C2186">
        <v>6289.6260416666664</v>
      </c>
      <c r="D2186">
        <v>5961.1668419166572</v>
      </c>
    </row>
    <row r="2187" spans="1:4" x14ac:dyDescent="0.25">
      <c r="A2187" s="1">
        <v>2185</v>
      </c>
      <c r="B2187" s="2">
        <v>42364</v>
      </c>
      <c r="C2187">
        <v>6637.6402083333332</v>
      </c>
      <c r="D2187">
        <v>6214.984026779749</v>
      </c>
    </row>
    <row r="2188" spans="1:4" x14ac:dyDescent="0.25">
      <c r="A2188" s="1">
        <v>2186</v>
      </c>
      <c r="B2188" s="2">
        <v>42365</v>
      </c>
      <c r="C2188">
        <v>6344.2993749999996</v>
      </c>
      <c r="D2188">
        <v>6220.4469262610373</v>
      </c>
    </row>
    <row r="2189" spans="1:4" x14ac:dyDescent="0.25">
      <c r="A2189" s="1">
        <v>2187</v>
      </c>
      <c r="B2189" s="2">
        <v>42366</v>
      </c>
      <c r="C2189">
        <v>6381.9881249999999</v>
      </c>
      <c r="D2189">
        <v>6004.6983382115241</v>
      </c>
    </row>
    <row r="2190" spans="1:4" x14ac:dyDescent="0.25">
      <c r="A2190" s="1">
        <v>2188</v>
      </c>
      <c r="B2190" s="2">
        <v>42367</v>
      </c>
      <c r="C2190">
        <v>6858.1237499999997</v>
      </c>
      <c r="D2190">
        <v>6700.0794821732352</v>
      </c>
    </row>
    <row r="2191" spans="1:4" x14ac:dyDescent="0.25">
      <c r="A2191" s="1">
        <v>2189</v>
      </c>
      <c r="B2191" s="2">
        <v>42368</v>
      </c>
      <c r="C2191">
        <v>7065.774375</v>
      </c>
      <c r="D2191">
        <v>6894.8913928793299</v>
      </c>
    </row>
    <row r="2192" spans="1:4" x14ac:dyDescent="0.25">
      <c r="A2192" s="1">
        <v>2190</v>
      </c>
      <c r="B2192" s="2">
        <v>42369</v>
      </c>
      <c r="C2192">
        <v>7243.3158333333331</v>
      </c>
      <c r="D2192">
        <v>7032.5365575541246</v>
      </c>
    </row>
    <row r="2193" spans="1:4" x14ac:dyDescent="0.25">
      <c r="A2193" s="1">
        <v>2191</v>
      </c>
      <c r="B2193" s="2">
        <v>42370</v>
      </c>
      <c r="C2193">
        <v>6861.5183333333334</v>
      </c>
      <c r="D2193">
        <v>6640.2272757051733</v>
      </c>
    </row>
    <row r="2194" spans="1:4" x14ac:dyDescent="0.25">
      <c r="A2194" s="1">
        <v>2192</v>
      </c>
      <c r="B2194" s="2">
        <v>42371</v>
      </c>
      <c r="C2194">
        <v>8040.4754166666671</v>
      </c>
      <c r="D2194">
        <v>6192.5274380538676</v>
      </c>
    </row>
    <row r="2195" spans="1:4" x14ac:dyDescent="0.25">
      <c r="A2195" s="1">
        <v>2193</v>
      </c>
      <c r="B2195" s="2">
        <v>42372</v>
      </c>
      <c r="C2195">
        <v>8756.9316666666655</v>
      </c>
      <c r="D2195">
        <v>6562.9412288537469</v>
      </c>
    </row>
    <row r="2196" spans="1:4" x14ac:dyDescent="0.25">
      <c r="A2196" s="1">
        <v>2194</v>
      </c>
      <c r="B2196" s="2">
        <v>42373</v>
      </c>
      <c r="C2196">
        <v>7766.8112499999997</v>
      </c>
      <c r="D2196">
        <v>6779.735474582626</v>
      </c>
    </row>
    <row r="2197" spans="1:4" x14ac:dyDescent="0.25">
      <c r="A2197" s="1">
        <v>2195</v>
      </c>
      <c r="B2197" s="2">
        <v>42374</v>
      </c>
      <c r="C2197">
        <v>6841.2410416666671</v>
      </c>
      <c r="D2197">
        <v>7437.748715613161</v>
      </c>
    </row>
    <row r="2198" spans="1:4" x14ac:dyDescent="0.25">
      <c r="A2198" s="1">
        <v>2196</v>
      </c>
      <c r="B2198" s="2">
        <v>42375</v>
      </c>
      <c r="C2198">
        <v>8627.1168749999997</v>
      </c>
      <c r="D2198">
        <v>7467.8390434653593</v>
      </c>
    </row>
    <row r="2199" spans="1:4" x14ac:dyDescent="0.25">
      <c r="A2199" s="1">
        <v>2197</v>
      </c>
      <c r="B2199" s="2">
        <v>42376</v>
      </c>
      <c r="C2199">
        <v>9204.6022916666661</v>
      </c>
      <c r="D2199">
        <v>7410.6660025247666</v>
      </c>
    </row>
    <row r="2200" spans="1:4" x14ac:dyDescent="0.25">
      <c r="A2200" s="1">
        <v>2198</v>
      </c>
      <c r="B2200" s="2">
        <v>42377</v>
      </c>
      <c r="C2200">
        <v>8787.5447916666672</v>
      </c>
      <c r="D2200">
        <v>7295.8578632310864</v>
      </c>
    </row>
    <row r="2201" spans="1:4" x14ac:dyDescent="0.25">
      <c r="A2201" s="1">
        <v>2199</v>
      </c>
      <c r="B2201" s="2">
        <v>42378</v>
      </c>
      <c r="C2201">
        <v>7954.8083333333334</v>
      </c>
      <c r="D2201">
        <v>7164.6930021068947</v>
      </c>
    </row>
    <row r="2202" spans="1:4" x14ac:dyDescent="0.25">
      <c r="A2202" s="1">
        <v>2200</v>
      </c>
      <c r="B2202" s="2">
        <v>42379</v>
      </c>
      <c r="C2202">
        <v>6922.1560416666662</v>
      </c>
      <c r="D2202">
        <v>7312.1866795697788</v>
      </c>
    </row>
    <row r="2203" spans="1:4" x14ac:dyDescent="0.25">
      <c r="A2203" s="1">
        <v>2201</v>
      </c>
      <c r="B2203" s="2">
        <v>42380</v>
      </c>
      <c r="C2203">
        <v>7414.6989583333334</v>
      </c>
      <c r="D2203">
        <v>8999.3870919599194</v>
      </c>
    </row>
    <row r="2204" spans="1:4" x14ac:dyDescent="0.25">
      <c r="A2204" s="1">
        <v>2202</v>
      </c>
      <c r="B2204" s="2">
        <v>42381</v>
      </c>
      <c r="C2204">
        <v>8222.3393749999996</v>
      </c>
      <c r="D2204">
        <v>9336.3056052915363</v>
      </c>
    </row>
    <row r="2205" spans="1:4" x14ac:dyDescent="0.25">
      <c r="A2205" s="1">
        <v>2203</v>
      </c>
      <c r="B2205" s="2">
        <v>42382</v>
      </c>
      <c r="C2205">
        <v>9125.6787500000009</v>
      </c>
      <c r="D2205">
        <v>8881.0904298769692</v>
      </c>
    </row>
    <row r="2206" spans="1:4" x14ac:dyDescent="0.25">
      <c r="A2206" s="1">
        <v>2204</v>
      </c>
      <c r="B2206" s="2">
        <v>42383</v>
      </c>
      <c r="C2206">
        <v>9368.9518750000007</v>
      </c>
      <c r="D2206">
        <v>9362.3315367211126</v>
      </c>
    </row>
    <row r="2207" spans="1:4" x14ac:dyDescent="0.25">
      <c r="A2207" s="1">
        <v>2205</v>
      </c>
      <c r="B2207" s="2">
        <v>42384</v>
      </c>
      <c r="C2207">
        <v>7510.3258333333333</v>
      </c>
      <c r="D2207">
        <v>7399.3105788789107</v>
      </c>
    </row>
    <row r="2208" spans="1:4" x14ac:dyDescent="0.25">
      <c r="A2208" s="1">
        <v>2206</v>
      </c>
      <c r="B2208" s="2">
        <v>42385</v>
      </c>
      <c r="C2208">
        <v>6801.9187499999998</v>
      </c>
      <c r="D2208">
        <v>6692.3856591926969</v>
      </c>
    </row>
    <row r="2209" spans="1:4" x14ac:dyDescent="0.25">
      <c r="A2209" s="1">
        <v>2207</v>
      </c>
      <c r="B2209" s="2">
        <v>42386</v>
      </c>
      <c r="C2209">
        <v>6750.140625</v>
      </c>
      <c r="D2209">
        <v>6641.0101437668554</v>
      </c>
    </row>
    <row r="2210" spans="1:4" x14ac:dyDescent="0.25">
      <c r="A2210" s="1">
        <v>2208</v>
      </c>
      <c r="B2210" s="2">
        <v>42387</v>
      </c>
      <c r="C2210">
        <v>7981.0966666666673</v>
      </c>
      <c r="D2210">
        <v>7896.4927300604004</v>
      </c>
    </row>
    <row r="2211" spans="1:4" x14ac:dyDescent="0.25">
      <c r="A2211" s="1">
        <v>2209</v>
      </c>
      <c r="B2211" s="2">
        <v>42388</v>
      </c>
      <c r="C2211">
        <v>8868.0383333333339</v>
      </c>
      <c r="D2211">
        <v>8621.2828821896019</v>
      </c>
    </row>
    <row r="2212" spans="1:4" x14ac:dyDescent="0.25">
      <c r="A2212" s="1">
        <v>2210</v>
      </c>
      <c r="B2212" s="2">
        <v>42389</v>
      </c>
      <c r="C2212">
        <v>9605.7860416666663</v>
      </c>
      <c r="D2212">
        <v>9357.1758846639368</v>
      </c>
    </row>
    <row r="2213" spans="1:4" x14ac:dyDescent="0.25">
      <c r="A2213" s="1">
        <v>2211</v>
      </c>
      <c r="B2213" s="2">
        <v>42390</v>
      </c>
      <c r="C2213">
        <v>9828.8833333333332</v>
      </c>
      <c r="D2213">
        <v>9588.0239446876058</v>
      </c>
    </row>
    <row r="2214" spans="1:4" x14ac:dyDescent="0.25">
      <c r="A2214" s="1">
        <v>2212</v>
      </c>
      <c r="B2214" s="2">
        <v>42391</v>
      </c>
      <c r="C2214">
        <v>8906.7793750000001</v>
      </c>
      <c r="D2214">
        <v>8882.0171825675116</v>
      </c>
    </row>
    <row r="2215" spans="1:4" x14ac:dyDescent="0.25">
      <c r="A2215" s="1">
        <v>2213</v>
      </c>
      <c r="B2215" s="2">
        <v>42392</v>
      </c>
      <c r="C2215">
        <v>7632.123333333333</v>
      </c>
      <c r="D2215">
        <v>7478.3397943659293</v>
      </c>
    </row>
    <row r="2216" spans="1:4" x14ac:dyDescent="0.25">
      <c r="A2216" s="1">
        <v>2214</v>
      </c>
      <c r="B2216" s="2">
        <v>42393</v>
      </c>
      <c r="C2216">
        <v>7105.2508333333326</v>
      </c>
      <c r="D2216">
        <v>7056.1469748985901</v>
      </c>
    </row>
    <row r="2217" spans="1:4" x14ac:dyDescent="0.25">
      <c r="A2217" s="1">
        <v>2215</v>
      </c>
      <c r="B2217" s="2">
        <v>42394</v>
      </c>
      <c r="C2217">
        <v>7891.9716666666673</v>
      </c>
      <c r="D2217">
        <v>8021.1878111173237</v>
      </c>
    </row>
    <row r="2218" spans="1:4" x14ac:dyDescent="0.25">
      <c r="A2218" s="1">
        <v>2216</v>
      </c>
      <c r="B2218" s="2">
        <v>42395</v>
      </c>
      <c r="C2218">
        <v>7335.9902083333336</v>
      </c>
      <c r="D2218">
        <v>7283.9367550020943</v>
      </c>
    </row>
    <row r="2219" spans="1:4" x14ac:dyDescent="0.25">
      <c r="A2219" s="1">
        <v>2217</v>
      </c>
      <c r="B2219" s="2">
        <v>42396</v>
      </c>
      <c r="C2219">
        <v>8039.4429166666669</v>
      </c>
      <c r="D2219">
        <v>8054.8610674477977</v>
      </c>
    </row>
    <row r="2220" spans="1:4" x14ac:dyDescent="0.25">
      <c r="A2220" s="1">
        <v>2218</v>
      </c>
      <c r="B2220" s="2">
        <v>42397</v>
      </c>
      <c r="C2220">
        <v>8643.6514583333337</v>
      </c>
      <c r="D2220">
        <v>8198.9838124588878</v>
      </c>
    </row>
    <row r="2221" spans="1:4" x14ac:dyDescent="0.25">
      <c r="A2221" s="1">
        <v>2219</v>
      </c>
      <c r="B2221" s="2">
        <v>42398</v>
      </c>
      <c r="C2221">
        <v>8599.5389583333326</v>
      </c>
      <c r="D2221">
        <v>8372.5760515172169</v>
      </c>
    </row>
    <row r="2222" spans="1:4" x14ac:dyDescent="0.25">
      <c r="A2222" s="1">
        <v>2220</v>
      </c>
      <c r="B2222" s="2">
        <v>42399</v>
      </c>
      <c r="C2222">
        <v>7700.9152083333329</v>
      </c>
      <c r="D2222">
        <v>7532.9521323583313</v>
      </c>
    </row>
    <row r="2223" spans="1:4" x14ac:dyDescent="0.25">
      <c r="A2223" s="1">
        <v>2221</v>
      </c>
      <c r="B2223" s="2">
        <v>42400</v>
      </c>
      <c r="C2223">
        <v>7432.3735416666668</v>
      </c>
      <c r="D2223">
        <v>7135.2172403543846</v>
      </c>
    </row>
    <row r="2224" spans="1:4" x14ac:dyDescent="0.25">
      <c r="A2224" s="1">
        <v>2222</v>
      </c>
      <c r="B2224" s="2">
        <v>42401</v>
      </c>
      <c r="C2224">
        <v>6731.9572916666666</v>
      </c>
      <c r="D2224">
        <v>7934.6040360542529</v>
      </c>
    </row>
    <row r="2225" spans="1:4" x14ac:dyDescent="0.25">
      <c r="A2225" s="1">
        <v>2223</v>
      </c>
      <c r="B2225" s="2">
        <v>42402</v>
      </c>
      <c r="C2225">
        <v>8104.0437499999998</v>
      </c>
      <c r="D2225">
        <v>8027.6585689297563</v>
      </c>
    </row>
    <row r="2226" spans="1:4" x14ac:dyDescent="0.25">
      <c r="A2226" s="1">
        <v>2224</v>
      </c>
      <c r="B2226" s="2">
        <v>42403</v>
      </c>
      <c r="C2226">
        <v>8968.6172916666674</v>
      </c>
      <c r="D2226">
        <v>8512.3420674805584</v>
      </c>
    </row>
    <row r="2227" spans="1:4" x14ac:dyDescent="0.25">
      <c r="A2227" s="1">
        <v>2225</v>
      </c>
      <c r="B2227" s="2">
        <v>42404</v>
      </c>
      <c r="C2227">
        <v>7187.3097916666666</v>
      </c>
      <c r="D2227">
        <v>7915.5279875042124</v>
      </c>
    </row>
    <row r="2228" spans="1:4" x14ac:dyDescent="0.25">
      <c r="A2228" s="1">
        <v>2226</v>
      </c>
      <c r="B2228" s="2">
        <v>42405</v>
      </c>
      <c r="C2228">
        <v>7590.0743750000001</v>
      </c>
      <c r="D2228">
        <v>7711.9310866403657</v>
      </c>
    </row>
    <row r="2229" spans="1:4" x14ac:dyDescent="0.25">
      <c r="A2229" s="1">
        <v>2227</v>
      </c>
      <c r="B2229" s="2">
        <v>42406</v>
      </c>
      <c r="C2229">
        <v>8516.4116666666669</v>
      </c>
      <c r="D2229">
        <v>7171.1373018467502</v>
      </c>
    </row>
    <row r="2230" spans="1:4" x14ac:dyDescent="0.25">
      <c r="A2230" s="1">
        <v>2228</v>
      </c>
      <c r="B2230" s="2">
        <v>42407</v>
      </c>
      <c r="C2230">
        <v>8507.3335416666669</v>
      </c>
      <c r="D2230">
        <v>7082.7584132305956</v>
      </c>
    </row>
    <row r="2231" spans="1:4" x14ac:dyDescent="0.25">
      <c r="A2231" s="1">
        <v>2229</v>
      </c>
      <c r="B2231" s="2">
        <v>42408</v>
      </c>
      <c r="C2231">
        <v>9223.2679166666658</v>
      </c>
      <c r="D2231">
        <v>8161.0045862516199</v>
      </c>
    </row>
    <row r="2232" spans="1:4" x14ac:dyDescent="0.25">
      <c r="A2232" s="1">
        <v>2230</v>
      </c>
      <c r="B2232" s="2">
        <v>42409</v>
      </c>
      <c r="C2232">
        <v>8289.7220833333322</v>
      </c>
      <c r="D2232">
        <v>8226.3172706936912</v>
      </c>
    </row>
    <row r="2233" spans="1:4" x14ac:dyDescent="0.25">
      <c r="A2233" s="1">
        <v>2231</v>
      </c>
      <c r="B2233" s="2">
        <v>42410</v>
      </c>
      <c r="C2233">
        <v>6566.9008333333331</v>
      </c>
      <c r="D2233">
        <v>8460.3472422120321</v>
      </c>
    </row>
    <row r="2234" spans="1:4" x14ac:dyDescent="0.25">
      <c r="A2234" s="1">
        <v>2232</v>
      </c>
      <c r="B2234" s="2">
        <v>42411</v>
      </c>
      <c r="C2234">
        <v>7319.3381249999993</v>
      </c>
      <c r="D2234">
        <v>8528.7284934909676</v>
      </c>
    </row>
    <row r="2235" spans="1:4" x14ac:dyDescent="0.25">
      <c r="A2235" s="1">
        <v>2233</v>
      </c>
      <c r="B2235" s="2">
        <v>42412</v>
      </c>
      <c r="C2235">
        <v>8705.4837499999994</v>
      </c>
      <c r="D2235">
        <v>8569.6213380802092</v>
      </c>
    </row>
    <row r="2236" spans="1:4" x14ac:dyDescent="0.25">
      <c r="A2236" s="1">
        <v>2234</v>
      </c>
      <c r="B2236" s="2">
        <v>42413</v>
      </c>
      <c r="C2236">
        <v>8192.0581249999996</v>
      </c>
      <c r="D2236">
        <v>8017.4480809284132</v>
      </c>
    </row>
    <row r="2237" spans="1:4" x14ac:dyDescent="0.25">
      <c r="A2237" s="1">
        <v>2235</v>
      </c>
      <c r="B2237" s="2">
        <v>42414</v>
      </c>
      <c r="C2237">
        <v>8193.1302083333339</v>
      </c>
      <c r="D2237">
        <v>8092.1850392587576</v>
      </c>
    </row>
    <row r="2238" spans="1:4" x14ac:dyDescent="0.25">
      <c r="A2238" s="1">
        <v>2236</v>
      </c>
      <c r="B2238" s="2">
        <v>42415</v>
      </c>
      <c r="C2238">
        <v>9121.5820833333328</v>
      </c>
      <c r="D2238">
        <v>8714.0535635668439</v>
      </c>
    </row>
    <row r="2239" spans="1:4" x14ac:dyDescent="0.25">
      <c r="A2239" s="1">
        <v>2237</v>
      </c>
      <c r="B2239" s="2">
        <v>42416</v>
      </c>
      <c r="C2239">
        <v>8454.7258333333339</v>
      </c>
      <c r="D2239">
        <v>8324.7490344799935</v>
      </c>
    </row>
    <row r="2240" spans="1:4" x14ac:dyDescent="0.25">
      <c r="A2240" s="1">
        <v>2238</v>
      </c>
      <c r="B2240" s="2">
        <v>42417</v>
      </c>
      <c r="C2240">
        <v>7998.1068750000004</v>
      </c>
      <c r="D2240">
        <v>8077.0211987394696</v>
      </c>
    </row>
    <row r="2241" spans="1:4" x14ac:dyDescent="0.25">
      <c r="A2241" s="1">
        <v>2239</v>
      </c>
      <c r="B2241" s="2">
        <v>42418</v>
      </c>
      <c r="C2241">
        <v>8259.6241666666665</v>
      </c>
      <c r="D2241">
        <v>8153.9971673064038</v>
      </c>
    </row>
    <row r="2242" spans="1:4" x14ac:dyDescent="0.25">
      <c r="A2242" s="1">
        <v>2240</v>
      </c>
      <c r="B2242" s="2">
        <v>42419</v>
      </c>
      <c r="C2242">
        <v>9057.8449999999993</v>
      </c>
      <c r="D2242">
        <v>8701.4669969228344</v>
      </c>
    </row>
    <row r="2243" spans="1:4" x14ac:dyDescent="0.25">
      <c r="A2243" s="1">
        <v>2241</v>
      </c>
      <c r="B2243" s="2">
        <v>42420</v>
      </c>
      <c r="C2243">
        <v>7977.9697916666664</v>
      </c>
      <c r="D2243">
        <v>7763.284508430439</v>
      </c>
    </row>
    <row r="2244" spans="1:4" x14ac:dyDescent="0.25">
      <c r="A2244" s="1">
        <v>2242</v>
      </c>
      <c r="B2244" s="2">
        <v>42421</v>
      </c>
      <c r="C2244">
        <v>7709.0466666666662</v>
      </c>
      <c r="D2244">
        <v>7391.3011276065927</v>
      </c>
    </row>
    <row r="2245" spans="1:4" x14ac:dyDescent="0.25">
      <c r="A2245" s="1">
        <v>2243</v>
      </c>
      <c r="B2245" s="2">
        <v>42422</v>
      </c>
      <c r="C2245">
        <v>9009.0620833333323</v>
      </c>
      <c r="D2245">
        <v>8845.2015522632937</v>
      </c>
    </row>
    <row r="2246" spans="1:4" x14ac:dyDescent="0.25">
      <c r="A2246" s="1">
        <v>2244</v>
      </c>
      <c r="B2246" s="2">
        <v>42423</v>
      </c>
      <c r="C2246">
        <v>9182.9660416666666</v>
      </c>
      <c r="D2246">
        <v>9161.2528328087174</v>
      </c>
    </row>
    <row r="2247" spans="1:4" x14ac:dyDescent="0.25">
      <c r="A2247" s="1">
        <v>2245</v>
      </c>
      <c r="B2247" s="2">
        <v>42424</v>
      </c>
      <c r="C2247">
        <v>9502.7445833333331</v>
      </c>
      <c r="D2247">
        <v>9507.1714516967459</v>
      </c>
    </row>
    <row r="2248" spans="1:4" x14ac:dyDescent="0.25">
      <c r="A2248" s="1">
        <v>2246</v>
      </c>
      <c r="B2248" s="2">
        <v>42425</v>
      </c>
      <c r="C2248">
        <v>10090.796875</v>
      </c>
      <c r="D2248">
        <v>9982.7523256869554</v>
      </c>
    </row>
    <row r="2249" spans="1:4" x14ac:dyDescent="0.25">
      <c r="A2249" s="1">
        <v>2247</v>
      </c>
      <c r="B2249" s="2">
        <v>42426</v>
      </c>
      <c r="C2249">
        <v>8986.6814583333344</v>
      </c>
      <c r="D2249">
        <v>9322.7198730116343</v>
      </c>
    </row>
    <row r="2250" spans="1:4" x14ac:dyDescent="0.25">
      <c r="A2250" s="1">
        <v>2248</v>
      </c>
      <c r="B2250" s="2">
        <v>42427</v>
      </c>
      <c r="C2250">
        <v>7893.4660416666666</v>
      </c>
      <c r="D2250">
        <v>7675.5949456988819</v>
      </c>
    </row>
    <row r="2251" spans="1:4" x14ac:dyDescent="0.25">
      <c r="A2251" s="1">
        <v>2249</v>
      </c>
      <c r="B2251" s="2">
        <v>42428</v>
      </c>
      <c r="C2251">
        <v>7694.4910416666671</v>
      </c>
      <c r="D2251">
        <v>7449.003851628825</v>
      </c>
    </row>
    <row r="2252" spans="1:4" x14ac:dyDescent="0.25">
      <c r="A2252" s="1">
        <v>2250</v>
      </c>
      <c r="B2252" s="2">
        <v>42429</v>
      </c>
      <c r="C2252">
        <v>8526.1445833333328</v>
      </c>
      <c r="D2252">
        <v>8321.8968436601754</v>
      </c>
    </row>
    <row r="2253" spans="1:4" x14ac:dyDescent="0.25">
      <c r="A2253" s="1">
        <v>2251</v>
      </c>
      <c r="B2253" s="2">
        <v>42430</v>
      </c>
      <c r="C2253">
        <v>6618.04</v>
      </c>
      <c r="D2253">
        <v>8580.8477873485917</v>
      </c>
    </row>
    <row r="2254" spans="1:4" x14ac:dyDescent="0.25">
      <c r="A2254" s="1">
        <v>2252</v>
      </c>
      <c r="B2254" s="2">
        <v>42431</v>
      </c>
      <c r="C2254">
        <v>8539.1845833333336</v>
      </c>
      <c r="D2254">
        <v>9022.7518881760188</v>
      </c>
    </row>
    <row r="2255" spans="1:4" x14ac:dyDescent="0.25">
      <c r="A2255" s="1">
        <v>2253</v>
      </c>
      <c r="B2255" s="2">
        <v>42432</v>
      </c>
      <c r="C2255">
        <v>9221.2295833333337</v>
      </c>
      <c r="D2255">
        <v>9066.1550025511078</v>
      </c>
    </row>
    <row r="2256" spans="1:4" x14ac:dyDescent="0.25">
      <c r="A2256" s="1">
        <v>2254</v>
      </c>
      <c r="B2256" s="2">
        <v>42433</v>
      </c>
      <c r="C2256">
        <v>6983.2227083333337</v>
      </c>
      <c r="D2256">
        <v>8840.9561086147751</v>
      </c>
    </row>
    <row r="2257" spans="1:4" x14ac:dyDescent="0.25">
      <c r="A2257" s="1">
        <v>2255</v>
      </c>
      <c r="B2257" s="2">
        <v>42434</v>
      </c>
      <c r="C2257">
        <v>7589.0108333333337</v>
      </c>
      <c r="D2257">
        <v>7969.1624346531826</v>
      </c>
    </row>
    <row r="2258" spans="1:4" x14ac:dyDescent="0.25">
      <c r="A2258" s="1">
        <v>2256</v>
      </c>
      <c r="B2258" s="2">
        <v>42435</v>
      </c>
      <c r="C2258">
        <v>8496.1712499999994</v>
      </c>
      <c r="D2258">
        <v>7746.7112181329976</v>
      </c>
    </row>
    <row r="2259" spans="1:4" x14ac:dyDescent="0.25">
      <c r="A2259" s="1">
        <v>2257</v>
      </c>
      <c r="B2259" s="2">
        <v>42436</v>
      </c>
      <c r="C2259">
        <v>8389.5049999999992</v>
      </c>
      <c r="D2259">
        <v>8871.5986881177669</v>
      </c>
    </row>
    <row r="2260" spans="1:4" x14ac:dyDescent="0.25">
      <c r="A2260" s="1">
        <v>2258</v>
      </c>
      <c r="B2260" s="2">
        <v>42437</v>
      </c>
      <c r="C2260">
        <v>9382.3639583333334</v>
      </c>
      <c r="D2260">
        <v>9038.9962333486055</v>
      </c>
    </row>
    <row r="2261" spans="1:4" x14ac:dyDescent="0.25">
      <c r="A2261" s="1">
        <v>2259</v>
      </c>
      <c r="B2261" s="2">
        <v>42438</v>
      </c>
      <c r="C2261">
        <v>7424.2127083333326</v>
      </c>
      <c r="D2261">
        <v>9412.4517859062289</v>
      </c>
    </row>
    <row r="2262" spans="1:4" x14ac:dyDescent="0.25">
      <c r="A2262" s="1">
        <v>2260</v>
      </c>
      <c r="B2262" s="2">
        <v>42439</v>
      </c>
      <c r="C2262">
        <v>6633.4889583333324</v>
      </c>
      <c r="D2262">
        <v>9491.1055649462796</v>
      </c>
    </row>
    <row r="2263" spans="1:4" x14ac:dyDescent="0.25">
      <c r="A2263" s="1">
        <v>2261</v>
      </c>
      <c r="B2263" s="2">
        <v>42440</v>
      </c>
      <c r="C2263">
        <v>7520.0991666666669</v>
      </c>
      <c r="D2263">
        <v>9094.650564610627</v>
      </c>
    </row>
    <row r="2264" spans="1:4" x14ac:dyDescent="0.25">
      <c r="A2264" s="1">
        <v>2262</v>
      </c>
      <c r="B2264" s="2">
        <v>42441</v>
      </c>
      <c r="C2264">
        <v>7671.8247916666669</v>
      </c>
      <c r="D2264">
        <v>8026.8410435203032</v>
      </c>
    </row>
    <row r="2265" spans="1:4" x14ac:dyDescent="0.25">
      <c r="A2265" s="1">
        <v>2263</v>
      </c>
      <c r="B2265" s="2">
        <v>42442</v>
      </c>
      <c r="C2265">
        <v>8011.663125</v>
      </c>
      <c r="D2265">
        <v>7745.3481035050054</v>
      </c>
    </row>
    <row r="2266" spans="1:4" x14ac:dyDescent="0.25">
      <c r="A2266" s="1">
        <v>2264</v>
      </c>
      <c r="B2266" s="2">
        <v>42443</v>
      </c>
      <c r="C2266">
        <v>8816.1885416666664</v>
      </c>
      <c r="D2266">
        <v>8628.8662209640843</v>
      </c>
    </row>
    <row r="2267" spans="1:4" x14ac:dyDescent="0.25">
      <c r="A2267" s="1">
        <v>2265</v>
      </c>
      <c r="B2267" s="2">
        <v>42444</v>
      </c>
      <c r="C2267">
        <v>8306.282916666667</v>
      </c>
      <c r="D2267">
        <v>8244.7533992352492</v>
      </c>
    </row>
    <row r="2268" spans="1:4" x14ac:dyDescent="0.25">
      <c r="A2268" s="1">
        <v>2266</v>
      </c>
      <c r="B2268" s="2">
        <v>42445</v>
      </c>
      <c r="C2268">
        <v>8193.9935416666667</v>
      </c>
      <c r="D2268">
        <v>8065.3766030916586</v>
      </c>
    </row>
    <row r="2269" spans="1:4" x14ac:dyDescent="0.25">
      <c r="A2269" s="1">
        <v>2267</v>
      </c>
      <c r="B2269" s="2">
        <v>42446</v>
      </c>
      <c r="C2269">
        <v>8267.3670833333326</v>
      </c>
      <c r="D2269">
        <v>8166.7513363127473</v>
      </c>
    </row>
    <row r="2270" spans="1:4" x14ac:dyDescent="0.25">
      <c r="A2270" s="1">
        <v>2268</v>
      </c>
      <c r="B2270" s="2">
        <v>42447</v>
      </c>
      <c r="C2270">
        <v>8054.9047916666668</v>
      </c>
      <c r="D2270">
        <v>8090.9035487048614</v>
      </c>
    </row>
    <row r="2271" spans="1:4" x14ac:dyDescent="0.25">
      <c r="A2271" s="1">
        <v>2269</v>
      </c>
      <c r="B2271" s="2">
        <v>42448</v>
      </c>
      <c r="C2271">
        <v>7029.3189583333333</v>
      </c>
      <c r="D2271">
        <v>6973.9154874547539</v>
      </c>
    </row>
    <row r="2272" spans="1:4" x14ac:dyDescent="0.25">
      <c r="A2272" s="1">
        <v>2270</v>
      </c>
      <c r="B2272" s="2">
        <v>42449</v>
      </c>
      <c r="C2272">
        <v>6847.3612500000008</v>
      </c>
      <c r="D2272">
        <v>6706.9202857222363</v>
      </c>
    </row>
    <row r="2273" spans="1:4" x14ac:dyDescent="0.25">
      <c r="A2273" s="1">
        <v>2271</v>
      </c>
      <c r="B2273" s="2">
        <v>42450</v>
      </c>
      <c r="C2273">
        <v>7656.5089583333329</v>
      </c>
      <c r="D2273">
        <v>7592.2192110412007</v>
      </c>
    </row>
    <row r="2274" spans="1:4" x14ac:dyDescent="0.25">
      <c r="A2274" s="1">
        <v>2272</v>
      </c>
      <c r="B2274" s="2">
        <v>42451</v>
      </c>
      <c r="C2274">
        <v>7733.1922916666663</v>
      </c>
      <c r="D2274">
        <v>7685.2576609394418</v>
      </c>
    </row>
    <row r="2275" spans="1:4" x14ac:dyDescent="0.25">
      <c r="A2275" s="1">
        <v>2273</v>
      </c>
      <c r="B2275" s="2">
        <v>42452</v>
      </c>
      <c r="C2275">
        <v>7749.6549999999997</v>
      </c>
      <c r="D2275">
        <v>7777.3622960727689</v>
      </c>
    </row>
    <row r="2276" spans="1:4" x14ac:dyDescent="0.25">
      <c r="A2276" s="1">
        <v>2274</v>
      </c>
      <c r="B2276" s="2">
        <v>42453</v>
      </c>
      <c r="C2276">
        <v>7860.1245833333332</v>
      </c>
      <c r="D2276">
        <v>7947.4630835295111</v>
      </c>
    </row>
    <row r="2277" spans="1:4" x14ac:dyDescent="0.25">
      <c r="A2277" s="1">
        <v>2275</v>
      </c>
      <c r="B2277" s="2">
        <v>42454</v>
      </c>
      <c r="C2277">
        <v>6819.4504166666666</v>
      </c>
      <c r="D2277">
        <v>6740.6597460031107</v>
      </c>
    </row>
    <row r="2278" spans="1:4" x14ac:dyDescent="0.25">
      <c r="A2278" s="1">
        <v>2276</v>
      </c>
      <c r="B2278" s="2">
        <v>42455</v>
      </c>
      <c r="C2278">
        <v>6853.3418749999992</v>
      </c>
      <c r="D2278">
        <v>6834.9099709265984</v>
      </c>
    </row>
    <row r="2279" spans="1:4" x14ac:dyDescent="0.25">
      <c r="A2279" s="1">
        <v>2277</v>
      </c>
      <c r="B2279" s="2">
        <v>42456</v>
      </c>
      <c r="C2279">
        <v>6669.4420833333324</v>
      </c>
      <c r="D2279">
        <v>6567.8395564788216</v>
      </c>
    </row>
    <row r="2280" spans="1:4" x14ac:dyDescent="0.25">
      <c r="A2280" s="1">
        <v>2278</v>
      </c>
      <c r="B2280" s="2">
        <v>42457</v>
      </c>
      <c r="C2280">
        <v>6978.6347916666664</v>
      </c>
      <c r="D2280">
        <v>6846.6569256539033</v>
      </c>
    </row>
    <row r="2281" spans="1:4" x14ac:dyDescent="0.25">
      <c r="A2281" s="1">
        <v>2279</v>
      </c>
      <c r="B2281" s="2">
        <v>42458</v>
      </c>
      <c r="C2281">
        <v>7877.5114583333334</v>
      </c>
      <c r="D2281">
        <v>7884.6944269514706</v>
      </c>
    </row>
    <row r="2282" spans="1:4" x14ac:dyDescent="0.25">
      <c r="A2282" s="1">
        <v>2280</v>
      </c>
      <c r="B2282" s="2">
        <v>42459</v>
      </c>
      <c r="C2282">
        <v>7798.4241666666667</v>
      </c>
      <c r="D2282">
        <v>7834.3019491066634</v>
      </c>
    </row>
    <row r="2283" spans="1:4" x14ac:dyDescent="0.25">
      <c r="A2283" s="1">
        <v>2281</v>
      </c>
      <c r="B2283" s="2">
        <v>42460</v>
      </c>
      <c r="C2283">
        <v>7716.9243749999996</v>
      </c>
      <c r="D2283">
        <v>7720.1515767206774</v>
      </c>
    </row>
    <row r="2284" spans="1:4" x14ac:dyDescent="0.25">
      <c r="A2284" s="1">
        <v>2282</v>
      </c>
      <c r="B2284" s="2">
        <v>42461</v>
      </c>
      <c r="C2284">
        <v>7358.55</v>
      </c>
      <c r="D2284">
        <v>7709.6058867156426</v>
      </c>
    </row>
    <row r="2285" spans="1:4" x14ac:dyDescent="0.25">
      <c r="A2285" s="1">
        <v>2283</v>
      </c>
      <c r="B2285" s="2">
        <v>42462</v>
      </c>
      <c r="C2285">
        <v>7867.4406250000002</v>
      </c>
      <c r="D2285">
        <v>7154.2707429395696</v>
      </c>
    </row>
    <row r="2286" spans="1:4" x14ac:dyDescent="0.25">
      <c r="A2286" s="1">
        <v>2284</v>
      </c>
      <c r="B2286" s="2">
        <v>42463</v>
      </c>
      <c r="C2286">
        <v>8908.3024999999998</v>
      </c>
      <c r="D2286">
        <v>6863.0816019756094</v>
      </c>
    </row>
    <row r="2287" spans="1:4" x14ac:dyDescent="0.25">
      <c r="A2287" s="1">
        <v>2285</v>
      </c>
      <c r="B2287" s="2">
        <v>42464</v>
      </c>
      <c r="C2287">
        <v>7905.6520833333334</v>
      </c>
      <c r="D2287">
        <v>7880.0751634361504</v>
      </c>
    </row>
    <row r="2288" spans="1:4" x14ac:dyDescent="0.25">
      <c r="A2288" s="1">
        <v>2286</v>
      </c>
      <c r="B2288" s="2">
        <v>42465</v>
      </c>
      <c r="C2288">
        <v>7604.8668749999997</v>
      </c>
      <c r="D2288">
        <v>8079.5900414367316</v>
      </c>
    </row>
    <row r="2289" spans="1:4" x14ac:dyDescent="0.25">
      <c r="A2289" s="1">
        <v>2287</v>
      </c>
      <c r="B2289" s="2">
        <v>42466</v>
      </c>
      <c r="C2289">
        <v>8080.5883333333331</v>
      </c>
      <c r="D2289">
        <v>8517.4225127650097</v>
      </c>
    </row>
    <row r="2290" spans="1:4" x14ac:dyDescent="0.25">
      <c r="A2290" s="1">
        <v>2288</v>
      </c>
      <c r="B2290" s="2">
        <v>42467</v>
      </c>
      <c r="C2290">
        <v>9445.4214583333323</v>
      </c>
      <c r="D2290">
        <v>8067.3268371399317</v>
      </c>
    </row>
    <row r="2291" spans="1:4" x14ac:dyDescent="0.25">
      <c r="A2291" s="1">
        <v>2289</v>
      </c>
      <c r="B2291" s="2">
        <v>42468</v>
      </c>
      <c r="C2291">
        <v>9190.217083333333</v>
      </c>
      <c r="D2291">
        <v>7683.9462123348503</v>
      </c>
    </row>
    <row r="2292" spans="1:4" x14ac:dyDescent="0.25">
      <c r="A2292" s="1">
        <v>2290</v>
      </c>
      <c r="B2292" s="2">
        <v>42469</v>
      </c>
      <c r="C2292">
        <v>7200.2668750000003</v>
      </c>
      <c r="D2292">
        <v>6967.7679083074227</v>
      </c>
    </row>
    <row r="2293" spans="1:4" x14ac:dyDescent="0.25">
      <c r="A2293" s="1">
        <v>2291</v>
      </c>
      <c r="B2293" s="2">
        <v>42470</v>
      </c>
      <c r="C2293">
        <v>7387.8720833333327</v>
      </c>
      <c r="D2293">
        <v>6709.6390701011733</v>
      </c>
    </row>
    <row r="2294" spans="1:4" x14ac:dyDescent="0.25">
      <c r="A2294" s="1">
        <v>2292</v>
      </c>
      <c r="B2294" s="2">
        <v>42471</v>
      </c>
      <c r="C2294">
        <v>7551.8979166666659</v>
      </c>
      <c r="D2294">
        <v>7505.6660114044253</v>
      </c>
    </row>
    <row r="2295" spans="1:4" x14ac:dyDescent="0.25">
      <c r="A2295" s="1">
        <v>2293</v>
      </c>
      <c r="B2295" s="2">
        <v>42472</v>
      </c>
      <c r="C2295">
        <v>7723.3643750000001</v>
      </c>
      <c r="D2295">
        <v>7629.6431090991746</v>
      </c>
    </row>
    <row r="2296" spans="1:4" x14ac:dyDescent="0.25">
      <c r="A2296" s="1">
        <v>2294</v>
      </c>
      <c r="B2296" s="2">
        <v>42473</v>
      </c>
      <c r="C2296">
        <v>7612.1152083333336</v>
      </c>
      <c r="D2296">
        <v>7620.3765601034575</v>
      </c>
    </row>
    <row r="2297" spans="1:4" x14ac:dyDescent="0.25">
      <c r="A2297" s="1">
        <v>2295</v>
      </c>
      <c r="B2297" s="2">
        <v>42474</v>
      </c>
      <c r="C2297">
        <v>7711.0625</v>
      </c>
      <c r="D2297">
        <v>7678.8795367209577</v>
      </c>
    </row>
    <row r="2298" spans="1:4" x14ac:dyDescent="0.25">
      <c r="A2298" s="1">
        <v>2296</v>
      </c>
      <c r="B2298" s="2">
        <v>42475</v>
      </c>
      <c r="C2298">
        <v>7722.9733333333343</v>
      </c>
      <c r="D2298">
        <v>7692.2284096575777</v>
      </c>
    </row>
    <row r="2299" spans="1:4" x14ac:dyDescent="0.25">
      <c r="A2299" s="1">
        <v>2297</v>
      </c>
      <c r="B2299" s="2">
        <v>42476</v>
      </c>
      <c r="C2299">
        <v>7153.61625</v>
      </c>
      <c r="D2299">
        <v>7113.2079693574169</v>
      </c>
    </row>
    <row r="2300" spans="1:4" x14ac:dyDescent="0.25">
      <c r="A2300" s="1">
        <v>2298</v>
      </c>
      <c r="B2300" s="2">
        <v>42477</v>
      </c>
      <c r="C2300">
        <v>6918.6283333333331</v>
      </c>
      <c r="D2300">
        <v>6833.5669828720092</v>
      </c>
    </row>
    <row r="2301" spans="1:4" x14ac:dyDescent="0.25">
      <c r="A2301" s="1">
        <v>2299</v>
      </c>
      <c r="B2301" s="2">
        <v>42478</v>
      </c>
      <c r="C2301">
        <v>7647.3493750000007</v>
      </c>
      <c r="D2301">
        <v>7604.0778219455542</v>
      </c>
    </row>
    <row r="2302" spans="1:4" x14ac:dyDescent="0.25">
      <c r="A2302" s="1">
        <v>2300</v>
      </c>
      <c r="B2302" s="2">
        <v>42479</v>
      </c>
      <c r="C2302">
        <v>7740.7462500000001</v>
      </c>
      <c r="D2302">
        <v>7639.0511938568043</v>
      </c>
    </row>
    <row r="2303" spans="1:4" x14ac:dyDescent="0.25">
      <c r="A2303" s="1">
        <v>2301</v>
      </c>
      <c r="B2303" s="2">
        <v>42480</v>
      </c>
      <c r="C2303">
        <v>7755.5858333333344</v>
      </c>
      <c r="D2303">
        <v>7657.0188256734436</v>
      </c>
    </row>
    <row r="2304" spans="1:4" x14ac:dyDescent="0.25">
      <c r="A2304" s="1">
        <v>2302</v>
      </c>
      <c r="B2304" s="2">
        <v>42481</v>
      </c>
      <c r="C2304">
        <v>7862.7610416666676</v>
      </c>
      <c r="D2304">
        <v>7732.9482086337639</v>
      </c>
    </row>
    <row r="2305" spans="1:4" x14ac:dyDescent="0.25">
      <c r="A2305" s="1">
        <v>2303</v>
      </c>
      <c r="B2305" s="2">
        <v>42482</v>
      </c>
      <c r="C2305">
        <v>7774.873333333333</v>
      </c>
      <c r="D2305">
        <v>7683.7515072235847</v>
      </c>
    </row>
    <row r="2306" spans="1:4" x14ac:dyDescent="0.25">
      <c r="A2306" s="1">
        <v>2304</v>
      </c>
      <c r="B2306" s="2">
        <v>42483</v>
      </c>
      <c r="C2306">
        <v>7028.0997916666674</v>
      </c>
      <c r="D2306">
        <v>6982.3837492887214</v>
      </c>
    </row>
    <row r="2307" spans="1:4" x14ac:dyDescent="0.25">
      <c r="A2307" s="1">
        <v>2305</v>
      </c>
      <c r="B2307" s="2">
        <v>42484</v>
      </c>
      <c r="C2307">
        <v>6744.1870833333332</v>
      </c>
      <c r="D2307">
        <v>6782.3547867011594</v>
      </c>
    </row>
    <row r="2308" spans="1:4" x14ac:dyDescent="0.25">
      <c r="A2308" s="1">
        <v>2306</v>
      </c>
      <c r="B2308" s="2">
        <v>42485</v>
      </c>
      <c r="C2308">
        <v>6768.4558333333334</v>
      </c>
      <c r="D2308">
        <v>6674.0173405538026</v>
      </c>
    </row>
    <row r="2309" spans="1:4" x14ac:dyDescent="0.25">
      <c r="A2309" s="1">
        <v>2307</v>
      </c>
      <c r="B2309" s="2">
        <v>42486</v>
      </c>
      <c r="C2309">
        <v>7654.8972916666671</v>
      </c>
      <c r="D2309">
        <v>7595.0038775341318</v>
      </c>
    </row>
    <row r="2310" spans="1:4" x14ac:dyDescent="0.25">
      <c r="A2310" s="1">
        <v>2308</v>
      </c>
      <c r="B2310" s="2">
        <v>42487</v>
      </c>
      <c r="C2310">
        <v>7666.1306250000007</v>
      </c>
      <c r="D2310">
        <v>7627.0168920782771</v>
      </c>
    </row>
    <row r="2311" spans="1:4" x14ac:dyDescent="0.25">
      <c r="A2311" s="1">
        <v>2309</v>
      </c>
      <c r="B2311" s="2">
        <v>42488</v>
      </c>
      <c r="C2311">
        <v>7689.9910416666671</v>
      </c>
      <c r="D2311">
        <v>7663.0710295154977</v>
      </c>
    </row>
    <row r="2312" spans="1:4" x14ac:dyDescent="0.25">
      <c r="A2312" s="1">
        <v>2310</v>
      </c>
      <c r="B2312" s="2">
        <v>42489</v>
      </c>
      <c r="C2312">
        <v>7697.9008333333331</v>
      </c>
      <c r="D2312">
        <v>7708.9290546043176</v>
      </c>
    </row>
    <row r="2313" spans="1:4" x14ac:dyDescent="0.25">
      <c r="A2313" s="1">
        <v>2311</v>
      </c>
      <c r="B2313" s="2">
        <v>42490</v>
      </c>
      <c r="C2313">
        <v>7137.4577083333343</v>
      </c>
      <c r="D2313">
        <v>7114.452584352809</v>
      </c>
    </row>
    <row r="2314" spans="1:4" x14ac:dyDescent="0.25">
      <c r="A2314" s="1">
        <v>2312</v>
      </c>
      <c r="B2314" s="2">
        <v>42491</v>
      </c>
      <c r="C2314">
        <v>7460.0618749999994</v>
      </c>
      <c r="D2314">
        <v>6703.756783252592</v>
      </c>
    </row>
    <row r="2315" spans="1:4" x14ac:dyDescent="0.25">
      <c r="A2315" s="1">
        <v>2313</v>
      </c>
      <c r="B2315" s="2">
        <v>42492</v>
      </c>
      <c r="C2315">
        <v>7675.8477083333337</v>
      </c>
      <c r="D2315">
        <v>7604.4955073879</v>
      </c>
    </row>
    <row r="2316" spans="1:4" x14ac:dyDescent="0.25">
      <c r="A2316" s="1">
        <v>2314</v>
      </c>
      <c r="B2316" s="2">
        <v>42493</v>
      </c>
      <c r="C2316">
        <v>8153.9197916666672</v>
      </c>
      <c r="D2316">
        <v>7647.7422070353887</v>
      </c>
    </row>
    <row r="2317" spans="1:4" x14ac:dyDescent="0.25">
      <c r="A2317" s="1">
        <v>2315</v>
      </c>
      <c r="B2317" s="2">
        <v>42494</v>
      </c>
      <c r="C2317">
        <v>8069.2400000000007</v>
      </c>
      <c r="D2317">
        <v>7709.4301584827726</v>
      </c>
    </row>
    <row r="2318" spans="1:4" x14ac:dyDescent="0.25">
      <c r="A2318" s="1">
        <v>2316</v>
      </c>
      <c r="B2318" s="2">
        <v>42495</v>
      </c>
      <c r="C2318">
        <v>7702.6066666666666</v>
      </c>
      <c r="D2318">
        <v>7709.2804994093312</v>
      </c>
    </row>
    <row r="2319" spans="1:4" x14ac:dyDescent="0.25">
      <c r="A2319" s="1">
        <v>2317</v>
      </c>
      <c r="B2319" s="2">
        <v>42496</v>
      </c>
      <c r="C2319">
        <v>7933.7160416666666</v>
      </c>
      <c r="D2319">
        <v>7682.5782579803372</v>
      </c>
    </row>
    <row r="2320" spans="1:4" x14ac:dyDescent="0.25">
      <c r="A2320" s="1">
        <v>2318</v>
      </c>
      <c r="B2320" s="2">
        <v>42497</v>
      </c>
      <c r="C2320">
        <v>9446.4220833333329</v>
      </c>
      <c r="D2320">
        <v>7117.2389071928483</v>
      </c>
    </row>
    <row r="2321" spans="1:4" x14ac:dyDescent="0.25">
      <c r="A2321" s="1">
        <v>2319</v>
      </c>
      <c r="B2321" s="2">
        <v>42498</v>
      </c>
      <c r="C2321">
        <v>9120.6589583333334</v>
      </c>
      <c r="D2321">
        <v>7044.9704749493112</v>
      </c>
    </row>
    <row r="2322" spans="1:4" x14ac:dyDescent="0.25">
      <c r="A2322" s="1">
        <v>2320</v>
      </c>
      <c r="B2322" s="2">
        <v>42499</v>
      </c>
      <c r="C2322">
        <v>8004.2929166666663</v>
      </c>
      <c r="D2322">
        <v>7737.8789864440778</v>
      </c>
    </row>
    <row r="2323" spans="1:4" x14ac:dyDescent="0.25">
      <c r="A2323" s="1">
        <v>2321</v>
      </c>
      <c r="B2323" s="2">
        <v>42500</v>
      </c>
      <c r="C2323">
        <v>7396.0464583333332</v>
      </c>
      <c r="D2323">
        <v>7708.7517595743493</v>
      </c>
    </row>
    <row r="2324" spans="1:4" x14ac:dyDescent="0.25">
      <c r="A2324" s="1">
        <v>2322</v>
      </c>
      <c r="B2324" s="2">
        <v>42501</v>
      </c>
      <c r="C2324">
        <v>6707.7181249999994</v>
      </c>
      <c r="D2324">
        <v>7713.9492932669482</v>
      </c>
    </row>
    <row r="2325" spans="1:4" x14ac:dyDescent="0.25">
      <c r="A2325" s="1">
        <v>2323</v>
      </c>
      <c r="B2325" s="2">
        <v>42502</v>
      </c>
      <c r="C2325">
        <v>9115.8806249999998</v>
      </c>
      <c r="D2325">
        <v>7773.3945845053577</v>
      </c>
    </row>
    <row r="2326" spans="1:4" x14ac:dyDescent="0.25">
      <c r="A2326" s="1">
        <v>2324</v>
      </c>
      <c r="B2326" s="2">
        <v>42503</v>
      </c>
      <c r="C2326">
        <v>7661.9768750000003</v>
      </c>
      <c r="D2326">
        <v>7635.8115324530927</v>
      </c>
    </row>
    <row r="2327" spans="1:4" x14ac:dyDescent="0.25">
      <c r="A2327" s="1">
        <v>2325</v>
      </c>
      <c r="B2327" s="2">
        <v>42504</v>
      </c>
      <c r="C2327">
        <v>7119.0270833333334</v>
      </c>
      <c r="D2327">
        <v>7053.1483196239324</v>
      </c>
    </row>
    <row r="2328" spans="1:4" x14ac:dyDescent="0.25">
      <c r="A2328" s="1">
        <v>2326</v>
      </c>
      <c r="B2328" s="2">
        <v>42505</v>
      </c>
      <c r="C2328">
        <v>6836.4310416666667</v>
      </c>
      <c r="D2328">
        <v>6885.64766844727</v>
      </c>
    </row>
    <row r="2329" spans="1:4" x14ac:dyDescent="0.25">
      <c r="A2329" s="1">
        <v>2327</v>
      </c>
      <c r="B2329" s="2">
        <v>42506</v>
      </c>
      <c r="C2329">
        <v>7640.5562500000005</v>
      </c>
      <c r="D2329">
        <v>7710.7500094471388</v>
      </c>
    </row>
    <row r="2330" spans="1:4" x14ac:dyDescent="0.25">
      <c r="A2330" s="1">
        <v>2328</v>
      </c>
      <c r="B2330" s="2">
        <v>42507</v>
      </c>
      <c r="C2330">
        <v>7653.3622916666673</v>
      </c>
      <c r="D2330">
        <v>7725.9039910722649</v>
      </c>
    </row>
    <row r="2331" spans="1:4" x14ac:dyDescent="0.25">
      <c r="A2331" s="1">
        <v>2329</v>
      </c>
      <c r="B2331" s="2">
        <v>42508</v>
      </c>
      <c r="C2331">
        <v>7854.0204166666663</v>
      </c>
      <c r="D2331">
        <v>7859.4310216845324</v>
      </c>
    </row>
    <row r="2332" spans="1:4" x14ac:dyDescent="0.25">
      <c r="A2332" s="1">
        <v>2330</v>
      </c>
      <c r="B2332" s="2">
        <v>42509</v>
      </c>
      <c r="C2332">
        <v>7756.0887499999999</v>
      </c>
      <c r="D2332">
        <v>7884.7511617622431</v>
      </c>
    </row>
    <row r="2333" spans="1:4" x14ac:dyDescent="0.25">
      <c r="A2333" s="1">
        <v>2331</v>
      </c>
      <c r="B2333" s="2">
        <v>42510</v>
      </c>
      <c r="C2333">
        <v>7763.3012500000004</v>
      </c>
      <c r="D2333">
        <v>7810.1903678465897</v>
      </c>
    </row>
    <row r="2334" spans="1:4" x14ac:dyDescent="0.25">
      <c r="A2334" s="1">
        <v>2332</v>
      </c>
      <c r="B2334" s="2">
        <v>42511</v>
      </c>
      <c r="C2334">
        <v>7281.1235416666668</v>
      </c>
      <c r="D2334">
        <v>7271.3641751582436</v>
      </c>
    </row>
    <row r="2335" spans="1:4" x14ac:dyDescent="0.25">
      <c r="A2335" s="1">
        <v>2333</v>
      </c>
      <c r="B2335" s="2">
        <v>42512</v>
      </c>
      <c r="C2335">
        <v>7006.4354166666672</v>
      </c>
      <c r="D2335">
        <v>6952.4848326159072</v>
      </c>
    </row>
    <row r="2336" spans="1:4" x14ac:dyDescent="0.25">
      <c r="A2336" s="1">
        <v>2334</v>
      </c>
      <c r="B2336" s="2">
        <v>42513</v>
      </c>
      <c r="C2336">
        <v>7673.6395833333336</v>
      </c>
      <c r="D2336">
        <v>7697.967094216121</v>
      </c>
    </row>
    <row r="2337" spans="1:4" x14ac:dyDescent="0.25">
      <c r="A2337" s="1">
        <v>2335</v>
      </c>
      <c r="B2337" s="2">
        <v>42514</v>
      </c>
      <c r="C2337">
        <v>7883.87</v>
      </c>
      <c r="D2337">
        <v>7877.8014830680258</v>
      </c>
    </row>
    <row r="2338" spans="1:4" x14ac:dyDescent="0.25">
      <c r="A2338" s="1">
        <v>2336</v>
      </c>
      <c r="B2338" s="2">
        <v>42515</v>
      </c>
      <c r="C2338">
        <v>8028.5158333333338</v>
      </c>
      <c r="D2338">
        <v>8123.6819591668864</v>
      </c>
    </row>
    <row r="2339" spans="1:4" x14ac:dyDescent="0.25">
      <c r="A2339" s="1">
        <v>2337</v>
      </c>
      <c r="B2339" s="2">
        <v>42516</v>
      </c>
      <c r="C2339">
        <v>8166.4545833333332</v>
      </c>
      <c r="D2339">
        <v>8276.6077515560519</v>
      </c>
    </row>
    <row r="2340" spans="1:4" x14ac:dyDescent="0.25">
      <c r="A2340" s="1">
        <v>2338</v>
      </c>
      <c r="B2340" s="2">
        <v>42517</v>
      </c>
      <c r="C2340">
        <v>8033.25875</v>
      </c>
      <c r="D2340">
        <v>8117.716810509487</v>
      </c>
    </row>
    <row r="2341" spans="1:4" x14ac:dyDescent="0.25">
      <c r="A2341" s="1">
        <v>2339</v>
      </c>
      <c r="B2341" s="2">
        <v>42518</v>
      </c>
      <c r="C2341">
        <v>8095.0302083333336</v>
      </c>
      <c r="D2341">
        <v>7908.0568555939999</v>
      </c>
    </row>
    <row r="2342" spans="1:4" x14ac:dyDescent="0.25">
      <c r="A2342" s="1">
        <v>2340</v>
      </c>
      <c r="B2342" s="2">
        <v>42519</v>
      </c>
      <c r="C2342">
        <v>7803.7502083333338</v>
      </c>
      <c r="D2342">
        <v>7733.3693700291051</v>
      </c>
    </row>
    <row r="2343" spans="1:4" x14ac:dyDescent="0.25">
      <c r="A2343" s="1">
        <v>2341</v>
      </c>
      <c r="B2343" s="2">
        <v>42520</v>
      </c>
      <c r="C2343">
        <v>8725.3066666666655</v>
      </c>
      <c r="D2343">
        <v>8632.3869645186151</v>
      </c>
    </row>
    <row r="2344" spans="1:4" x14ac:dyDescent="0.25">
      <c r="A2344" s="1">
        <v>2342</v>
      </c>
      <c r="B2344" s="2">
        <v>42521</v>
      </c>
      <c r="C2344">
        <v>8891.6816666666673</v>
      </c>
      <c r="D2344">
        <v>8805.361609349402</v>
      </c>
    </row>
    <row r="2345" spans="1:4" x14ac:dyDescent="0.25">
      <c r="A2345" s="1">
        <v>2343</v>
      </c>
      <c r="B2345" s="2">
        <v>42522</v>
      </c>
      <c r="C2345">
        <v>7446.8970833333333</v>
      </c>
      <c r="D2345">
        <v>8652.4774074154957</v>
      </c>
    </row>
    <row r="2346" spans="1:4" x14ac:dyDescent="0.25">
      <c r="A2346" s="1">
        <v>2344</v>
      </c>
      <c r="B2346" s="2">
        <v>42523</v>
      </c>
      <c r="C2346">
        <v>7191.5210416666669</v>
      </c>
      <c r="D2346">
        <v>8545.965021543745</v>
      </c>
    </row>
    <row r="2347" spans="1:4" x14ac:dyDescent="0.25">
      <c r="A2347" s="1">
        <v>2345</v>
      </c>
      <c r="B2347" s="2">
        <v>42524</v>
      </c>
      <c r="C2347">
        <v>7937.0195833333337</v>
      </c>
      <c r="D2347">
        <v>8487.838463185908</v>
      </c>
    </row>
    <row r="2348" spans="1:4" x14ac:dyDescent="0.25">
      <c r="A2348" s="1">
        <v>2346</v>
      </c>
      <c r="B2348" s="2">
        <v>42525</v>
      </c>
      <c r="C2348">
        <v>8310.7679166666658</v>
      </c>
      <c r="D2348">
        <v>7719.1038084906722</v>
      </c>
    </row>
    <row r="2349" spans="1:4" x14ac:dyDescent="0.25">
      <c r="A2349" s="1">
        <v>2347</v>
      </c>
      <c r="B2349" s="2">
        <v>42526</v>
      </c>
      <c r="C2349">
        <v>7702.3347916666671</v>
      </c>
      <c r="D2349">
        <v>7436.2347069998023</v>
      </c>
    </row>
    <row r="2350" spans="1:4" x14ac:dyDescent="0.25">
      <c r="A2350" s="1">
        <v>2348</v>
      </c>
      <c r="B2350" s="2">
        <v>42527</v>
      </c>
      <c r="C2350">
        <v>8409.7602083333331</v>
      </c>
      <c r="D2350">
        <v>8296.4197583042223</v>
      </c>
    </row>
    <row r="2351" spans="1:4" x14ac:dyDescent="0.25">
      <c r="A2351" s="1">
        <v>2349</v>
      </c>
      <c r="B2351" s="2">
        <v>42528</v>
      </c>
      <c r="C2351">
        <v>9236.1324999999997</v>
      </c>
      <c r="D2351">
        <v>8537.8848755922754</v>
      </c>
    </row>
    <row r="2352" spans="1:4" x14ac:dyDescent="0.25">
      <c r="A2352" s="1">
        <v>2350</v>
      </c>
      <c r="B2352" s="2">
        <v>42529</v>
      </c>
      <c r="C2352">
        <v>8439.7579166666674</v>
      </c>
      <c r="D2352">
        <v>8441.9616148292353</v>
      </c>
    </row>
    <row r="2353" spans="1:4" x14ac:dyDescent="0.25">
      <c r="A2353" s="1">
        <v>2351</v>
      </c>
      <c r="B2353" s="2">
        <v>42530</v>
      </c>
      <c r="C2353">
        <v>8015.8408333333327</v>
      </c>
      <c r="D2353">
        <v>8262.3934764746118</v>
      </c>
    </row>
    <row r="2354" spans="1:4" x14ac:dyDescent="0.25">
      <c r="A2354" s="1">
        <v>2352</v>
      </c>
      <c r="B2354" s="2">
        <v>42531</v>
      </c>
      <c r="C2354">
        <v>7422.3227083333331</v>
      </c>
      <c r="D2354">
        <v>8239.5745674245409</v>
      </c>
    </row>
    <row r="2355" spans="1:4" x14ac:dyDescent="0.25">
      <c r="A2355" s="1">
        <v>2353</v>
      </c>
      <c r="B2355" s="2">
        <v>42532</v>
      </c>
      <c r="C2355">
        <v>6459.979166666667</v>
      </c>
      <c r="D2355">
        <v>7728.8380499027626</v>
      </c>
    </row>
    <row r="2356" spans="1:4" x14ac:dyDescent="0.25">
      <c r="A2356" s="1">
        <v>2354</v>
      </c>
      <c r="B2356" s="2">
        <v>42533</v>
      </c>
      <c r="C2356">
        <v>8424.1468750000004</v>
      </c>
      <c r="D2356">
        <v>7837.4625784709569</v>
      </c>
    </row>
    <row r="2357" spans="1:4" x14ac:dyDescent="0.25">
      <c r="A2357" s="1">
        <v>2355</v>
      </c>
      <c r="B2357" s="2">
        <v>42534</v>
      </c>
      <c r="C2357">
        <v>7956.0124999999998</v>
      </c>
      <c r="D2357">
        <v>7848.2983697924146</v>
      </c>
    </row>
    <row r="2358" spans="1:4" x14ac:dyDescent="0.25">
      <c r="A2358" s="1">
        <v>2356</v>
      </c>
      <c r="B2358" s="2">
        <v>42535</v>
      </c>
      <c r="C2358">
        <v>8618.7785416666666</v>
      </c>
      <c r="D2358">
        <v>8535.7951579299479</v>
      </c>
    </row>
    <row r="2359" spans="1:4" x14ac:dyDescent="0.25">
      <c r="A2359" s="1">
        <v>2357</v>
      </c>
      <c r="B2359" s="2">
        <v>42536</v>
      </c>
      <c r="C2359">
        <v>8703.6714583333323</v>
      </c>
      <c r="D2359">
        <v>8635.0805799719965</v>
      </c>
    </row>
    <row r="2360" spans="1:4" x14ac:dyDescent="0.25">
      <c r="A2360" s="1">
        <v>2358</v>
      </c>
      <c r="B2360" s="2">
        <v>42537</v>
      </c>
      <c r="C2360">
        <v>8540.8681249999991</v>
      </c>
      <c r="D2360">
        <v>8577.864922735911</v>
      </c>
    </row>
    <row r="2361" spans="1:4" x14ac:dyDescent="0.25">
      <c r="A2361" s="1">
        <v>2359</v>
      </c>
      <c r="B2361" s="2">
        <v>42538</v>
      </c>
      <c r="C2361">
        <v>8588.4552083333328</v>
      </c>
      <c r="D2361">
        <v>8467.6635270861589</v>
      </c>
    </row>
    <row r="2362" spans="1:4" x14ac:dyDescent="0.25">
      <c r="A2362" s="1">
        <v>2360</v>
      </c>
      <c r="B2362" s="2">
        <v>42539</v>
      </c>
      <c r="C2362">
        <v>7895.8933333333334</v>
      </c>
      <c r="D2362">
        <v>7787.3883587608289</v>
      </c>
    </row>
    <row r="2363" spans="1:4" x14ac:dyDescent="0.25">
      <c r="A2363" s="1">
        <v>2361</v>
      </c>
      <c r="B2363" s="2">
        <v>42540</v>
      </c>
      <c r="C2363">
        <v>7955.4320833333331</v>
      </c>
      <c r="D2363">
        <v>7655.9159918520081</v>
      </c>
    </row>
    <row r="2364" spans="1:4" x14ac:dyDescent="0.25">
      <c r="A2364" s="1">
        <v>2362</v>
      </c>
      <c r="B2364" s="2">
        <v>42541</v>
      </c>
      <c r="C2364">
        <v>8445.9947916666661</v>
      </c>
      <c r="D2364">
        <v>8317.9984745539459</v>
      </c>
    </row>
    <row r="2365" spans="1:4" x14ac:dyDescent="0.25">
      <c r="A2365" s="1">
        <v>2363</v>
      </c>
      <c r="B2365" s="2">
        <v>42542</v>
      </c>
      <c r="C2365">
        <v>8678.5862500000003</v>
      </c>
      <c r="D2365">
        <v>8505.3817848756989</v>
      </c>
    </row>
    <row r="2366" spans="1:4" x14ac:dyDescent="0.25">
      <c r="A2366" s="1">
        <v>2364</v>
      </c>
      <c r="B2366" s="2">
        <v>42543</v>
      </c>
      <c r="C2366">
        <v>8523.0191666666669</v>
      </c>
      <c r="D2366">
        <v>8482.3090467135353</v>
      </c>
    </row>
    <row r="2367" spans="1:4" x14ac:dyDescent="0.25">
      <c r="A2367" s="1">
        <v>2365</v>
      </c>
      <c r="B2367" s="2">
        <v>42544</v>
      </c>
      <c r="C2367">
        <v>8782.0364583333339</v>
      </c>
      <c r="D2367">
        <v>8670.0506152129201</v>
      </c>
    </row>
    <row r="2368" spans="1:4" x14ac:dyDescent="0.25">
      <c r="A2368" s="1">
        <v>2366</v>
      </c>
      <c r="B2368" s="2">
        <v>42545</v>
      </c>
      <c r="C2368">
        <v>8965.6041666666661</v>
      </c>
      <c r="D2368">
        <v>8842.4565890851645</v>
      </c>
    </row>
    <row r="2369" spans="1:4" x14ac:dyDescent="0.25">
      <c r="A2369" s="1">
        <v>2367</v>
      </c>
      <c r="B2369" s="2">
        <v>42546</v>
      </c>
      <c r="C2369">
        <v>8801.0647916666658</v>
      </c>
      <c r="D2369">
        <v>8527.7658821705318</v>
      </c>
    </row>
    <row r="2370" spans="1:4" x14ac:dyDescent="0.25">
      <c r="A2370" s="1">
        <v>2368</v>
      </c>
      <c r="B2370" s="2">
        <v>42547</v>
      </c>
      <c r="C2370">
        <v>8948.2060416666664</v>
      </c>
      <c r="D2370">
        <v>8558.2733351947791</v>
      </c>
    </row>
    <row r="2371" spans="1:4" x14ac:dyDescent="0.25">
      <c r="A2371" s="1">
        <v>2369</v>
      </c>
      <c r="B2371" s="2">
        <v>42548</v>
      </c>
      <c r="C2371">
        <v>9822.1810416666667</v>
      </c>
      <c r="D2371">
        <v>9602.6723334908202</v>
      </c>
    </row>
    <row r="2372" spans="1:4" x14ac:dyDescent="0.25">
      <c r="A2372" s="1">
        <v>2370</v>
      </c>
      <c r="B2372" s="2">
        <v>42549</v>
      </c>
      <c r="C2372">
        <v>9592.1881250000006</v>
      </c>
      <c r="D2372">
        <v>9314.8245738020778</v>
      </c>
    </row>
    <row r="2373" spans="1:4" x14ac:dyDescent="0.25">
      <c r="A2373" s="1">
        <v>2371</v>
      </c>
      <c r="B2373" s="2">
        <v>42550</v>
      </c>
      <c r="C2373">
        <v>9497.7368750000005</v>
      </c>
      <c r="D2373">
        <v>9264.7095261187005</v>
      </c>
    </row>
    <row r="2374" spans="1:4" x14ac:dyDescent="0.25">
      <c r="A2374" s="1">
        <v>2372</v>
      </c>
      <c r="B2374" s="2">
        <v>42551</v>
      </c>
      <c r="C2374">
        <v>9674.7554166666669</v>
      </c>
      <c r="D2374">
        <v>9430.9364812165986</v>
      </c>
    </row>
    <row r="2375" spans="1:4" x14ac:dyDescent="0.25">
      <c r="A2375" s="1">
        <v>2373</v>
      </c>
      <c r="B2375" s="2">
        <v>42552</v>
      </c>
      <c r="C2375">
        <v>7324.388958333333</v>
      </c>
      <c r="D2375">
        <v>9278.989013524937</v>
      </c>
    </row>
    <row r="2376" spans="1:4" x14ac:dyDescent="0.25">
      <c r="A2376" s="1">
        <v>2374</v>
      </c>
      <c r="B2376" s="2">
        <v>42553</v>
      </c>
      <c r="C2376">
        <v>7254.8341666666674</v>
      </c>
      <c r="D2376">
        <v>8330.6766883475211</v>
      </c>
    </row>
    <row r="2377" spans="1:4" x14ac:dyDescent="0.25">
      <c r="A2377" s="1">
        <v>2375</v>
      </c>
      <c r="B2377" s="2">
        <v>42554</v>
      </c>
      <c r="C2377">
        <v>9131.9537500000006</v>
      </c>
      <c r="D2377">
        <v>8172.0710517815241</v>
      </c>
    </row>
    <row r="2378" spans="1:4" x14ac:dyDescent="0.25">
      <c r="A2378" s="1">
        <v>2376</v>
      </c>
      <c r="B2378" s="2">
        <v>42555</v>
      </c>
      <c r="C2378">
        <v>7860.9783333333326</v>
      </c>
      <c r="D2378">
        <v>9256.5889663580911</v>
      </c>
    </row>
    <row r="2379" spans="1:4" x14ac:dyDescent="0.25">
      <c r="A2379" s="1">
        <v>2377</v>
      </c>
      <c r="B2379" s="2">
        <v>42556</v>
      </c>
      <c r="C2379">
        <v>7166.8152083333334</v>
      </c>
      <c r="D2379">
        <v>9325.470091268111</v>
      </c>
    </row>
    <row r="2380" spans="1:4" x14ac:dyDescent="0.25">
      <c r="A2380" s="1">
        <v>2378</v>
      </c>
      <c r="B2380" s="2">
        <v>42557</v>
      </c>
      <c r="C2380">
        <v>8603.5166666666664</v>
      </c>
      <c r="D2380">
        <v>9052.2880284806033</v>
      </c>
    </row>
    <row r="2381" spans="1:4" x14ac:dyDescent="0.25">
      <c r="A2381" s="1">
        <v>2379</v>
      </c>
      <c r="B2381" s="2">
        <v>42558</v>
      </c>
      <c r="C2381">
        <v>8997.5795833333341</v>
      </c>
      <c r="D2381">
        <v>8733.0220170479897</v>
      </c>
    </row>
    <row r="2382" spans="1:4" x14ac:dyDescent="0.25">
      <c r="A2382" s="1">
        <v>2380</v>
      </c>
      <c r="B2382" s="2">
        <v>42559</v>
      </c>
      <c r="C2382">
        <v>8039.3443750000006</v>
      </c>
      <c r="D2382">
        <v>8875.9562493034173</v>
      </c>
    </row>
    <row r="2383" spans="1:4" x14ac:dyDescent="0.25">
      <c r="A2383" s="1">
        <v>2381</v>
      </c>
      <c r="B2383" s="2">
        <v>42560</v>
      </c>
      <c r="C2383">
        <v>7896.0627083333338</v>
      </c>
      <c r="D2383">
        <v>8216.544076834427</v>
      </c>
    </row>
    <row r="2384" spans="1:4" x14ac:dyDescent="0.25">
      <c r="A2384" s="1">
        <v>2382</v>
      </c>
      <c r="B2384" s="2">
        <v>42561</v>
      </c>
      <c r="C2384">
        <v>7486.4789583333331</v>
      </c>
      <c r="D2384">
        <v>7968.5088515559901</v>
      </c>
    </row>
    <row r="2385" spans="1:4" x14ac:dyDescent="0.25">
      <c r="A2385" s="1">
        <v>2383</v>
      </c>
      <c r="B2385" s="2">
        <v>42562</v>
      </c>
      <c r="C2385">
        <v>7745.9710416666667</v>
      </c>
      <c r="D2385">
        <v>8375.0106135371516</v>
      </c>
    </row>
    <row r="2386" spans="1:4" x14ac:dyDescent="0.25">
      <c r="A2386" s="1">
        <v>2384</v>
      </c>
      <c r="B2386" s="2">
        <v>42563</v>
      </c>
      <c r="C2386">
        <v>8052.3810416666674</v>
      </c>
      <c r="D2386">
        <v>8643.2538176843991</v>
      </c>
    </row>
    <row r="2387" spans="1:4" x14ac:dyDescent="0.25">
      <c r="A2387" s="1">
        <v>2385</v>
      </c>
      <c r="B2387" s="2">
        <v>42564</v>
      </c>
      <c r="C2387">
        <v>9155.3595833333329</v>
      </c>
      <c r="D2387">
        <v>9097.3363383746419</v>
      </c>
    </row>
    <row r="2388" spans="1:4" x14ac:dyDescent="0.25">
      <c r="A2388" s="1">
        <v>2386</v>
      </c>
      <c r="B2388" s="2">
        <v>42565</v>
      </c>
      <c r="C2388">
        <v>9370.3127083333329</v>
      </c>
      <c r="D2388">
        <v>9321.9085293850094</v>
      </c>
    </row>
    <row r="2389" spans="1:4" x14ac:dyDescent="0.25">
      <c r="A2389" s="1">
        <v>2387</v>
      </c>
      <c r="B2389" s="2">
        <v>42566</v>
      </c>
      <c r="C2389">
        <v>9353.1149999999998</v>
      </c>
      <c r="D2389">
        <v>9321.1352100524946</v>
      </c>
    </row>
    <row r="2390" spans="1:4" x14ac:dyDescent="0.25">
      <c r="A2390" s="1">
        <v>2388</v>
      </c>
      <c r="B2390" s="2">
        <v>42567</v>
      </c>
      <c r="C2390">
        <v>8642.4039583333342</v>
      </c>
      <c r="D2390">
        <v>8465.5351955268743</v>
      </c>
    </row>
    <row r="2391" spans="1:4" x14ac:dyDescent="0.25">
      <c r="A2391" s="1">
        <v>2389</v>
      </c>
      <c r="B2391" s="2">
        <v>42568</v>
      </c>
      <c r="C2391">
        <v>7934.251666666667</v>
      </c>
      <c r="D2391">
        <v>7849.2841769055203</v>
      </c>
    </row>
    <row r="2392" spans="1:4" x14ac:dyDescent="0.25">
      <c r="A2392" s="1">
        <v>2390</v>
      </c>
      <c r="B2392" s="2">
        <v>42569</v>
      </c>
      <c r="C2392">
        <v>8279.9193749999995</v>
      </c>
      <c r="D2392">
        <v>8264.2137803455389</v>
      </c>
    </row>
    <row r="2393" spans="1:4" x14ac:dyDescent="0.25">
      <c r="A2393" s="1">
        <v>2391</v>
      </c>
      <c r="B2393" s="2">
        <v>42570</v>
      </c>
      <c r="C2393">
        <v>8204.4624999999996</v>
      </c>
      <c r="D2393">
        <v>8336.1509660952015</v>
      </c>
    </row>
    <row r="2394" spans="1:4" x14ac:dyDescent="0.25">
      <c r="A2394" s="1">
        <v>2392</v>
      </c>
      <c r="B2394" s="2">
        <v>42571</v>
      </c>
      <c r="C2394">
        <v>8459.3868750000001</v>
      </c>
      <c r="D2394">
        <v>8427.1676175812172</v>
      </c>
    </row>
    <row r="2395" spans="1:4" x14ac:dyDescent="0.25">
      <c r="A2395" s="1">
        <v>2393</v>
      </c>
      <c r="B2395" s="2">
        <v>42572</v>
      </c>
      <c r="C2395">
        <v>8291.3022916666669</v>
      </c>
      <c r="D2395">
        <v>8300.7438524676945</v>
      </c>
    </row>
    <row r="2396" spans="1:4" x14ac:dyDescent="0.25">
      <c r="A2396" s="1">
        <v>2394</v>
      </c>
      <c r="B2396" s="2">
        <v>42573</v>
      </c>
      <c r="C2396">
        <v>7959.2631250000004</v>
      </c>
      <c r="D2396">
        <v>8018.0198165944284</v>
      </c>
    </row>
    <row r="2397" spans="1:4" x14ac:dyDescent="0.25">
      <c r="A2397" s="1">
        <v>2395</v>
      </c>
      <c r="B2397" s="2">
        <v>42574</v>
      </c>
      <c r="C2397">
        <v>7595.875</v>
      </c>
      <c r="D2397">
        <v>7671.7492384667576</v>
      </c>
    </row>
    <row r="2398" spans="1:4" x14ac:dyDescent="0.25">
      <c r="A2398" s="1">
        <v>2396</v>
      </c>
      <c r="B2398" s="2">
        <v>42575</v>
      </c>
      <c r="C2398">
        <v>8427.7624999999989</v>
      </c>
      <c r="D2398">
        <v>8005.1956787240333</v>
      </c>
    </row>
    <row r="2399" spans="1:4" x14ac:dyDescent="0.25">
      <c r="A2399" s="1">
        <v>2397</v>
      </c>
      <c r="B2399" s="2">
        <v>42576</v>
      </c>
      <c r="C2399">
        <v>8884.1114583333328</v>
      </c>
      <c r="D2399">
        <v>8866.2664184577934</v>
      </c>
    </row>
    <row r="2400" spans="1:4" x14ac:dyDescent="0.25">
      <c r="A2400" s="1">
        <v>2398</v>
      </c>
      <c r="B2400" s="2">
        <v>42577</v>
      </c>
      <c r="C2400">
        <v>8825.6606250000004</v>
      </c>
      <c r="D2400">
        <v>8775.2100977361388</v>
      </c>
    </row>
    <row r="2401" spans="1:4" x14ac:dyDescent="0.25">
      <c r="A2401" s="1">
        <v>2399</v>
      </c>
      <c r="B2401" s="2">
        <v>42578</v>
      </c>
      <c r="C2401">
        <v>8756.1543750000001</v>
      </c>
      <c r="D2401">
        <v>8700.1352233365924</v>
      </c>
    </row>
    <row r="2402" spans="1:4" x14ac:dyDescent="0.25">
      <c r="A2402" s="1">
        <v>2400</v>
      </c>
      <c r="B2402" s="2">
        <v>42579</v>
      </c>
      <c r="C2402">
        <v>8814.8839583333338</v>
      </c>
      <c r="D2402">
        <v>8783.6079410779403</v>
      </c>
    </row>
    <row r="2403" spans="1:4" x14ac:dyDescent="0.25">
      <c r="A2403" s="1">
        <v>2401</v>
      </c>
      <c r="B2403" s="2">
        <v>42580</v>
      </c>
      <c r="C2403">
        <v>8889.6329166666674</v>
      </c>
      <c r="D2403">
        <v>8866.6139490114565</v>
      </c>
    </row>
    <row r="2404" spans="1:4" x14ac:dyDescent="0.25">
      <c r="A2404" s="1">
        <v>2402</v>
      </c>
      <c r="B2404" s="2">
        <v>42581</v>
      </c>
      <c r="C2404">
        <v>8268.4149999999991</v>
      </c>
      <c r="D2404">
        <v>8276.0513904051913</v>
      </c>
    </row>
    <row r="2405" spans="1:4" x14ac:dyDescent="0.25">
      <c r="A2405" s="1">
        <v>2403</v>
      </c>
      <c r="B2405" s="2">
        <v>42582</v>
      </c>
      <c r="C2405">
        <v>7860.5756250000004</v>
      </c>
      <c r="D2405">
        <v>7842.3227561648082</v>
      </c>
    </row>
    <row r="2406" spans="1:4" x14ac:dyDescent="0.25">
      <c r="A2406" s="1">
        <v>2404</v>
      </c>
      <c r="B2406" s="2">
        <v>42583</v>
      </c>
      <c r="C2406">
        <v>7412.8116666666674</v>
      </c>
      <c r="D2406">
        <v>8627.3783268690786</v>
      </c>
    </row>
    <row r="2407" spans="1:4" x14ac:dyDescent="0.25">
      <c r="A2407" s="1">
        <v>2405</v>
      </c>
      <c r="B2407" s="2">
        <v>42584</v>
      </c>
      <c r="C2407">
        <v>8362.7624999999989</v>
      </c>
      <c r="D2407">
        <v>9101.0430268644322</v>
      </c>
    </row>
    <row r="2408" spans="1:4" x14ac:dyDescent="0.25">
      <c r="A2408" s="1">
        <v>2406</v>
      </c>
      <c r="B2408" s="2">
        <v>42585</v>
      </c>
      <c r="C2408">
        <v>9020.2333333333336</v>
      </c>
      <c r="D2408">
        <v>9087.1838179395709</v>
      </c>
    </row>
    <row r="2409" spans="1:4" x14ac:dyDescent="0.25">
      <c r="A2409" s="1">
        <v>2407</v>
      </c>
      <c r="B2409" s="2">
        <v>42586</v>
      </c>
      <c r="C2409">
        <v>7863.9987499999997</v>
      </c>
      <c r="D2409">
        <v>9011.3842814048712</v>
      </c>
    </row>
    <row r="2410" spans="1:4" x14ac:dyDescent="0.25">
      <c r="A2410" s="1">
        <v>2408</v>
      </c>
      <c r="B2410" s="2">
        <v>42587</v>
      </c>
      <c r="C2410">
        <v>7094.7745833333329</v>
      </c>
      <c r="D2410">
        <v>8977.4290956420682</v>
      </c>
    </row>
    <row r="2411" spans="1:4" x14ac:dyDescent="0.25">
      <c r="A2411" s="1">
        <v>2409</v>
      </c>
      <c r="B2411" s="2">
        <v>42588</v>
      </c>
      <c r="C2411">
        <v>8374.2443750000002</v>
      </c>
      <c r="D2411">
        <v>8345.5713713379573</v>
      </c>
    </row>
    <row r="2412" spans="1:4" x14ac:dyDescent="0.25">
      <c r="A2412" s="1">
        <v>2410</v>
      </c>
      <c r="B2412" s="2">
        <v>42589</v>
      </c>
      <c r="C2412">
        <v>9060.7777083333331</v>
      </c>
      <c r="D2412">
        <v>8069.9297648029888</v>
      </c>
    </row>
    <row r="2413" spans="1:4" x14ac:dyDescent="0.25">
      <c r="A2413" s="1">
        <v>2411</v>
      </c>
      <c r="B2413" s="2">
        <v>42590</v>
      </c>
      <c r="C2413">
        <v>8597.342083333333</v>
      </c>
      <c r="D2413">
        <v>8698.7354246681334</v>
      </c>
    </row>
    <row r="2414" spans="1:4" x14ac:dyDescent="0.25">
      <c r="A2414" s="1">
        <v>2412</v>
      </c>
      <c r="B2414" s="2">
        <v>42591</v>
      </c>
      <c r="C2414">
        <v>7887.7987500000008</v>
      </c>
      <c r="D2414">
        <v>8638.0293486815826</v>
      </c>
    </row>
    <row r="2415" spans="1:4" x14ac:dyDescent="0.25">
      <c r="A2415" s="1">
        <v>2413</v>
      </c>
      <c r="B2415" s="2">
        <v>42592</v>
      </c>
      <c r="C2415">
        <v>6900.3864583333334</v>
      </c>
      <c r="D2415">
        <v>8270.733638122294</v>
      </c>
    </row>
    <row r="2416" spans="1:4" x14ac:dyDescent="0.25">
      <c r="A2416" s="1">
        <v>2414</v>
      </c>
      <c r="B2416" s="2">
        <v>42593</v>
      </c>
      <c r="C2416">
        <v>8022.7404166666674</v>
      </c>
      <c r="D2416">
        <v>8318.1164658270518</v>
      </c>
    </row>
    <row r="2417" spans="1:4" x14ac:dyDescent="0.25">
      <c r="A2417" s="1">
        <v>2415</v>
      </c>
      <c r="B2417" s="2">
        <v>42594</v>
      </c>
      <c r="C2417">
        <v>8664.1520833333325</v>
      </c>
      <c r="D2417">
        <v>8660.6719446363113</v>
      </c>
    </row>
    <row r="2418" spans="1:4" x14ac:dyDescent="0.25">
      <c r="A2418" s="1">
        <v>2416</v>
      </c>
      <c r="B2418" s="2">
        <v>42595</v>
      </c>
      <c r="C2418">
        <v>7891.80375</v>
      </c>
      <c r="D2418">
        <v>7976.8679600833639</v>
      </c>
    </row>
    <row r="2419" spans="1:4" x14ac:dyDescent="0.25">
      <c r="A2419" s="1">
        <v>2417</v>
      </c>
      <c r="B2419" s="2">
        <v>42596</v>
      </c>
      <c r="C2419">
        <v>7726.9804166666663</v>
      </c>
      <c r="D2419">
        <v>7693.2755313806911</v>
      </c>
    </row>
    <row r="2420" spans="1:4" x14ac:dyDescent="0.25">
      <c r="A2420" s="1">
        <v>2418</v>
      </c>
      <c r="B2420" s="2">
        <v>42597</v>
      </c>
      <c r="C2420">
        <v>8366.5354166666675</v>
      </c>
      <c r="D2420">
        <v>8420.7912624880501</v>
      </c>
    </row>
    <row r="2421" spans="1:4" x14ac:dyDescent="0.25">
      <c r="A2421" s="1">
        <v>2419</v>
      </c>
      <c r="B2421" s="2">
        <v>42598</v>
      </c>
      <c r="C2421">
        <v>8275.7939583333336</v>
      </c>
      <c r="D2421">
        <v>8304.5849957770388</v>
      </c>
    </row>
    <row r="2422" spans="1:4" x14ac:dyDescent="0.25">
      <c r="A2422" s="1">
        <v>2420</v>
      </c>
      <c r="B2422" s="2">
        <v>42599</v>
      </c>
      <c r="C2422">
        <v>8147.7645833333336</v>
      </c>
      <c r="D2422">
        <v>8209.1852825133265</v>
      </c>
    </row>
    <row r="2423" spans="1:4" x14ac:dyDescent="0.25">
      <c r="A2423" s="1">
        <v>2421</v>
      </c>
      <c r="B2423" s="2">
        <v>42600</v>
      </c>
      <c r="C2423">
        <v>8103.2854166666666</v>
      </c>
      <c r="D2423">
        <v>8130.740198233696</v>
      </c>
    </row>
    <row r="2424" spans="1:4" x14ac:dyDescent="0.25">
      <c r="A2424" s="1">
        <v>2422</v>
      </c>
      <c r="B2424" s="2">
        <v>42601</v>
      </c>
      <c r="C2424">
        <v>8022.56</v>
      </c>
      <c r="D2424">
        <v>8037.4655866477633</v>
      </c>
    </row>
    <row r="2425" spans="1:4" x14ac:dyDescent="0.25">
      <c r="A2425" s="1">
        <v>2423</v>
      </c>
      <c r="B2425" s="2">
        <v>42602</v>
      </c>
      <c r="C2425">
        <v>7650.5566666666664</v>
      </c>
      <c r="D2425">
        <v>7721.6306181663049</v>
      </c>
    </row>
    <row r="2426" spans="1:4" x14ac:dyDescent="0.25">
      <c r="A2426" s="1">
        <v>2424</v>
      </c>
      <c r="B2426" s="2">
        <v>42603</v>
      </c>
      <c r="C2426">
        <v>7672.0531249999995</v>
      </c>
      <c r="D2426">
        <v>7596.0488503937268</v>
      </c>
    </row>
    <row r="2427" spans="1:4" x14ac:dyDescent="0.25">
      <c r="A2427" s="1">
        <v>2425</v>
      </c>
      <c r="B2427" s="2">
        <v>42604</v>
      </c>
      <c r="C2427">
        <v>9128.2568750000009</v>
      </c>
      <c r="D2427">
        <v>8784.5359990548877</v>
      </c>
    </row>
    <row r="2428" spans="1:4" x14ac:dyDescent="0.25">
      <c r="A2428" s="1">
        <v>2426</v>
      </c>
      <c r="B2428" s="2">
        <v>42605</v>
      </c>
      <c r="C2428">
        <v>8879.0010416666664</v>
      </c>
      <c r="D2428">
        <v>8813.5275161610862</v>
      </c>
    </row>
    <row r="2429" spans="1:4" x14ac:dyDescent="0.25">
      <c r="A2429" s="1">
        <v>2427</v>
      </c>
      <c r="B2429" s="2">
        <v>42606</v>
      </c>
      <c r="C2429">
        <v>9180.7950000000001</v>
      </c>
      <c r="D2429">
        <v>9010.7624682777805</v>
      </c>
    </row>
    <row r="2430" spans="1:4" x14ac:dyDescent="0.25">
      <c r="A2430" s="1">
        <v>2428</v>
      </c>
      <c r="B2430" s="2">
        <v>42607</v>
      </c>
      <c r="C2430">
        <v>8923.4524999999994</v>
      </c>
      <c r="D2430">
        <v>8867.0818189086676</v>
      </c>
    </row>
    <row r="2431" spans="1:4" x14ac:dyDescent="0.25">
      <c r="A2431" s="1">
        <v>2429</v>
      </c>
      <c r="B2431" s="2">
        <v>42608</v>
      </c>
      <c r="C2431">
        <v>8962.7574999999997</v>
      </c>
      <c r="D2431">
        <v>8882.2430074122622</v>
      </c>
    </row>
    <row r="2432" spans="1:4" x14ac:dyDescent="0.25">
      <c r="A2432" s="1">
        <v>2430</v>
      </c>
      <c r="B2432" s="2">
        <v>42609</v>
      </c>
      <c r="C2432">
        <v>8048.3816666666671</v>
      </c>
      <c r="D2432">
        <v>7982.5192259340411</v>
      </c>
    </row>
    <row r="2433" spans="1:4" x14ac:dyDescent="0.25">
      <c r="A2433" s="1">
        <v>2431</v>
      </c>
      <c r="B2433" s="2">
        <v>42610</v>
      </c>
      <c r="C2433">
        <v>7705.9350000000004</v>
      </c>
      <c r="D2433">
        <v>7581.2592529010071</v>
      </c>
    </row>
    <row r="2434" spans="1:4" x14ac:dyDescent="0.25">
      <c r="A2434" s="1">
        <v>2432</v>
      </c>
      <c r="B2434" s="2">
        <v>42611</v>
      </c>
      <c r="C2434">
        <v>8492.7406250000004</v>
      </c>
      <c r="D2434">
        <v>8343.2222550426231</v>
      </c>
    </row>
    <row r="2435" spans="1:4" x14ac:dyDescent="0.25">
      <c r="A2435" s="1">
        <v>2433</v>
      </c>
      <c r="B2435" s="2">
        <v>42612</v>
      </c>
      <c r="C2435">
        <v>8396.5135416666672</v>
      </c>
      <c r="D2435">
        <v>8306.017242580192</v>
      </c>
    </row>
    <row r="2436" spans="1:4" x14ac:dyDescent="0.25">
      <c r="A2436" s="1">
        <v>2434</v>
      </c>
      <c r="B2436" s="2">
        <v>42613</v>
      </c>
      <c r="C2436">
        <v>8130.5441666666666</v>
      </c>
      <c r="D2436">
        <v>8108.6224754588902</v>
      </c>
    </row>
    <row r="2437" spans="1:4" x14ac:dyDescent="0.25">
      <c r="A2437" s="1">
        <v>2435</v>
      </c>
      <c r="B2437" s="2">
        <v>42614</v>
      </c>
      <c r="C2437">
        <v>7171.1831249999996</v>
      </c>
      <c r="D2437">
        <v>7890.485044013295</v>
      </c>
    </row>
    <row r="2438" spans="1:4" x14ac:dyDescent="0.25">
      <c r="A2438" s="1">
        <v>2436</v>
      </c>
      <c r="B2438" s="2">
        <v>42615</v>
      </c>
      <c r="C2438">
        <v>8400.1314583333333</v>
      </c>
      <c r="D2438">
        <v>8157.7003434890039</v>
      </c>
    </row>
    <row r="2439" spans="1:4" x14ac:dyDescent="0.25">
      <c r="A2439" s="1">
        <v>2437</v>
      </c>
      <c r="B2439" s="2">
        <v>42616</v>
      </c>
      <c r="C2439">
        <v>9508.8908333333329</v>
      </c>
      <c r="D2439">
        <v>7343.009767223145</v>
      </c>
    </row>
    <row r="2440" spans="1:4" x14ac:dyDescent="0.25">
      <c r="A2440" s="1">
        <v>2438</v>
      </c>
      <c r="B2440" s="2">
        <v>42617</v>
      </c>
      <c r="C2440">
        <v>7128.6175000000003</v>
      </c>
      <c r="D2440">
        <v>7015.6304404813354</v>
      </c>
    </row>
    <row r="2441" spans="1:4" x14ac:dyDescent="0.25">
      <c r="A2441" s="1">
        <v>2439</v>
      </c>
      <c r="B2441" s="2">
        <v>42618</v>
      </c>
      <c r="C2441">
        <v>7753.9683333333332</v>
      </c>
      <c r="D2441">
        <v>7945.7685792266966</v>
      </c>
    </row>
    <row r="2442" spans="1:4" x14ac:dyDescent="0.25">
      <c r="A2442" s="1">
        <v>2440</v>
      </c>
      <c r="B2442" s="2">
        <v>42619</v>
      </c>
      <c r="C2442">
        <v>8093.7789583333333</v>
      </c>
      <c r="D2442">
        <v>7989.5770785814011</v>
      </c>
    </row>
    <row r="2443" spans="1:4" x14ac:dyDescent="0.25">
      <c r="A2443" s="1">
        <v>2441</v>
      </c>
      <c r="B2443" s="2">
        <v>42620</v>
      </c>
      <c r="C2443">
        <v>8377.4814583333336</v>
      </c>
      <c r="D2443">
        <v>7864.8725926112902</v>
      </c>
    </row>
    <row r="2444" spans="1:4" x14ac:dyDescent="0.25">
      <c r="A2444" s="1">
        <v>2442</v>
      </c>
      <c r="B2444" s="2">
        <v>42621</v>
      </c>
      <c r="C2444">
        <v>8664.4520833333336</v>
      </c>
      <c r="D2444">
        <v>7768.8177905504044</v>
      </c>
    </row>
    <row r="2445" spans="1:4" x14ac:dyDescent="0.25">
      <c r="A2445" s="1">
        <v>2443</v>
      </c>
      <c r="B2445" s="2">
        <v>42622</v>
      </c>
      <c r="C2445">
        <v>7779.57</v>
      </c>
      <c r="D2445">
        <v>7628.4861687435196</v>
      </c>
    </row>
    <row r="2446" spans="1:4" x14ac:dyDescent="0.25">
      <c r="A2446" s="1">
        <v>2444</v>
      </c>
      <c r="B2446" s="2">
        <v>42623</v>
      </c>
      <c r="C2446">
        <v>6686.3672916666656</v>
      </c>
      <c r="D2446">
        <v>7076.8718321735614</v>
      </c>
    </row>
    <row r="2447" spans="1:4" x14ac:dyDescent="0.25">
      <c r="A2447" s="1">
        <v>2445</v>
      </c>
      <c r="B2447" s="2">
        <v>42624</v>
      </c>
      <c r="C2447">
        <v>7761.0668750000004</v>
      </c>
      <c r="D2447">
        <v>6860.0608046117959</v>
      </c>
    </row>
    <row r="2448" spans="1:4" x14ac:dyDescent="0.25">
      <c r="A2448" s="1">
        <v>2446</v>
      </c>
      <c r="B2448" s="2">
        <v>42625</v>
      </c>
      <c r="C2448">
        <v>7568.4533333333338</v>
      </c>
      <c r="D2448">
        <v>7787.0742946742939</v>
      </c>
    </row>
    <row r="2449" spans="1:4" x14ac:dyDescent="0.25">
      <c r="A2449" s="1">
        <v>2447</v>
      </c>
      <c r="B2449" s="2">
        <v>42626</v>
      </c>
      <c r="C2449">
        <v>7874.7612499999996</v>
      </c>
      <c r="D2449">
        <v>7929.501161804641</v>
      </c>
    </row>
    <row r="2450" spans="1:4" x14ac:dyDescent="0.25">
      <c r="A2450" s="1">
        <v>2448</v>
      </c>
      <c r="B2450" s="2">
        <v>42627</v>
      </c>
      <c r="C2450">
        <v>7841.1208333333334</v>
      </c>
      <c r="D2450">
        <v>7787.7128663892636</v>
      </c>
    </row>
    <row r="2451" spans="1:4" x14ac:dyDescent="0.25">
      <c r="A2451" s="1">
        <v>2449</v>
      </c>
      <c r="B2451" s="2">
        <v>42628</v>
      </c>
      <c r="C2451">
        <v>7718.6191666666664</v>
      </c>
      <c r="D2451">
        <v>7692.1605575113381</v>
      </c>
    </row>
    <row r="2452" spans="1:4" x14ac:dyDescent="0.25">
      <c r="A2452" s="1">
        <v>2450</v>
      </c>
      <c r="B2452" s="2">
        <v>42629</v>
      </c>
      <c r="C2452">
        <v>7644.2218750000002</v>
      </c>
      <c r="D2452">
        <v>7641.493030319446</v>
      </c>
    </row>
    <row r="2453" spans="1:4" x14ac:dyDescent="0.25">
      <c r="A2453" s="1">
        <v>2451</v>
      </c>
      <c r="B2453" s="2">
        <v>42630</v>
      </c>
      <c r="C2453">
        <v>7185.5112499999996</v>
      </c>
      <c r="D2453">
        <v>7125.5568254870996</v>
      </c>
    </row>
    <row r="2454" spans="1:4" x14ac:dyDescent="0.25">
      <c r="A2454" s="1">
        <v>2452</v>
      </c>
      <c r="B2454" s="2">
        <v>42631</v>
      </c>
      <c r="C2454">
        <v>7481.6816666666673</v>
      </c>
      <c r="D2454">
        <v>7227.1658118806117</v>
      </c>
    </row>
    <row r="2455" spans="1:4" x14ac:dyDescent="0.25">
      <c r="A2455" s="1">
        <v>2453</v>
      </c>
      <c r="B2455" s="2">
        <v>42632</v>
      </c>
      <c r="C2455">
        <v>7674.2302083333334</v>
      </c>
      <c r="D2455">
        <v>7768.6883228165107</v>
      </c>
    </row>
    <row r="2456" spans="1:4" x14ac:dyDescent="0.25">
      <c r="A2456" s="1">
        <v>2454</v>
      </c>
      <c r="B2456" s="2">
        <v>42633</v>
      </c>
      <c r="C2456">
        <v>7894.7912499999993</v>
      </c>
      <c r="D2456">
        <v>7914.611194039001</v>
      </c>
    </row>
    <row r="2457" spans="1:4" x14ac:dyDescent="0.25">
      <c r="A2457" s="1">
        <v>2455</v>
      </c>
      <c r="B2457" s="2">
        <v>42634</v>
      </c>
      <c r="C2457">
        <v>8082.5447916666672</v>
      </c>
      <c r="D2457">
        <v>8142.9077219400933</v>
      </c>
    </row>
    <row r="2458" spans="1:4" x14ac:dyDescent="0.25">
      <c r="A2458" s="1">
        <v>2456</v>
      </c>
      <c r="B2458" s="2">
        <v>42635</v>
      </c>
      <c r="C2458">
        <v>7973.3162499999999</v>
      </c>
      <c r="D2458">
        <v>7908.0064197204056</v>
      </c>
    </row>
    <row r="2459" spans="1:4" x14ac:dyDescent="0.25">
      <c r="A2459" s="1">
        <v>2457</v>
      </c>
      <c r="B2459" s="2">
        <v>42636</v>
      </c>
      <c r="C2459">
        <v>7729.1164583333339</v>
      </c>
      <c r="D2459">
        <v>7670.02731318112</v>
      </c>
    </row>
    <row r="2460" spans="1:4" x14ac:dyDescent="0.25">
      <c r="A2460" s="1">
        <v>2458</v>
      </c>
      <c r="B2460" s="2">
        <v>42637</v>
      </c>
      <c r="C2460">
        <v>7033.8283333333338</v>
      </c>
      <c r="D2460">
        <v>7003.9934822319483</v>
      </c>
    </row>
    <row r="2461" spans="1:4" x14ac:dyDescent="0.25">
      <c r="A2461" s="1">
        <v>2459</v>
      </c>
      <c r="B2461" s="2">
        <v>42638</v>
      </c>
      <c r="C2461">
        <v>6848.8064583333326</v>
      </c>
      <c r="D2461">
        <v>6848.3917002949311</v>
      </c>
    </row>
    <row r="2462" spans="1:4" x14ac:dyDescent="0.25">
      <c r="A2462" s="1">
        <v>2460</v>
      </c>
      <c r="B2462" s="2">
        <v>42639</v>
      </c>
      <c r="C2462">
        <v>7496.1677083333334</v>
      </c>
      <c r="D2462">
        <v>7576.5455212174193</v>
      </c>
    </row>
    <row r="2463" spans="1:4" x14ac:dyDescent="0.25">
      <c r="A2463" s="1">
        <v>2461</v>
      </c>
      <c r="B2463" s="2">
        <v>42640</v>
      </c>
      <c r="C2463">
        <v>7670.6833333333334</v>
      </c>
      <c r="D2463">
        <v>7695.3282105661856</v>
      </c>
    </row>
    <row r="2464" spans="1:4" x14ac:dyDescent="0.25">
      <c r="A2464" s="1">
        <v>2462</v>
      </c>
      <c r="B2464" s="2">
        <v>42641</v>
      </c>
      <c r="C2464">
        <v>7598.3416666666672</v>
      </c>
      <c r="D2464">
        <v>7690.018474867672</v>
      </c>
    </row>
    <row r="2465" spans="1:4" x14ac:dyDescent="0.25">
      <c r="A2465" s="1">
        <v>2463</v>
      </c>
      <c r="B2465" s="2">
        <v>42642</v>
      </c>
      <c r="C2465">
        <v>7810.9658333333327</v>
      </c>
      <c r="D2465">
        <v>7881.6368833973866</v>
      </c>
    </row>
    <row r="2466" spans="1:4" x14ac:dyDescent="0.25">
      <c r="A2466" s="1">
        <v>2464</v>
      </c>
      <c r="B2466" s="2">
        <v>42643</v>
      </c>
      <c r="C2466">
        <v>7736.0566666666664</v>
      </c>
      <c r="D2466">
        <v>7881.2301538808797</v>
      </c>
    </row>
    <row r="2467" spans="1:4" x14ac:dyDescent="0.25">
      <c r="A2467" s="1">
        <v>2465</v>
      </c>
      <c r="B2467" s="2">
        <v>42644</v>
      </c>
      <c r="C2467">
        <v>7350.2641666666668</v>
      </c>
      <c r="D2467">
        <v>6929.2367153160203</v>
      </c>
    </row>
    <row r="2468" spans="1:4" x14ac:dyDescent="0.25">
      <c r="A2468" s="1">
        <v>2466</v>
      </c>
      <c r="B2468" s="2">
        <v>42645</v>
      </c>
      <c r="C2468">
        <v>8561.4699999999993</v>
      </c>
      <c r="D2468">
        <v>6610.7758153041223</v>
      </c>
    </row>
    <row r="2469" spans="1:4" x14ac:dyDescent="0.25">
      <c r="A2469" s="1">
        <v>2467</v>
      </c>
      <c r="B2469" s="2">
        <v>42646</v>
      </c>
      <c r="C2469">
        <v>9309.31</v>
      </c>
      <c r="D2469">
        <v>6559.722778272514</v>
      </c>
    </row>
    <row r="2470" spans="1:4" x14ac:dyDescent="0.25">
      <c r="A2470" s="1">
        <v>2468</v>
      </c>
      <c r="B2470" s="2">
        <v>42647</v>
      </c>
      <c r="C2470">
        <v>6843.5149999999994</v>
      </c>
      <c r="D2470">
        <v>7301.9777723546295</v>
      </c>
    </row>
    <row r="2471" spans="1:4" x14ac:dyDescent="0.25">
      <c r="A2471" s="1">
        <v>2469</v>
      </c>
      <c r="B2471" s="2">
        <v>42648</v>
      </c>
      <c r="C2471">
        <v>7718.7316666666666</v>
      </c>
      <c r="D2471">
        <v>7355.4410922086136</v>
      </c>
    </row>
    <row r="2472" spans="1:4" x14ac:dyDescent="0.25">
      <c r="A2472" s="1">
        <v>2470</v>
      </c>
      <c r="B2472" s="2">
        <v>42649</v>
      </c>
      <c r="C2472">
        <v>8076.2912499999993</v>
      </c>
      <c r="D2472">
        <v>7388.6282024539132</v>
      </c>
    </row>
    <row r="2473" spans="1:4" x14ac:dyDescent="0.25">
      <c r="A2473" s="1">
        <v>2471</v>
      </c>
      <c r="B2473" s="2">
        <v>42650</v>
      </c>
      <c r="C2473">
        <v>7985.4489583333334</v>
      </c>
      <c r="D2473">
        <v>7527.5641923687936</v>
      </c>
    </row>
    <row r="2474" spans="1:4" x14ac:dyDescent="0.25">
      <c r="A2474" s="1">
        <v>2472</v>
      </c>
      <c r="B2474" s="2">
        <v>42651</v>
      </c>
      <c r="C2474">
        <v>8062.3589583333332</v>
      </c>
      <c r="D2474">
        <v>6935.8799868845144</v>
      </c>
    </row>
    <row r="2475" spans="1:4" x14ac:dyDescent="0.25">
      <c r="A2475" s="1">
        <v>2473</v>
      </c>
      <c r="B2475" s="2">
        <v>42652</v>
      </c>
      <c r="C2475">
        <v>7195.8885416666672</v>
      </c>
      <c r="D2475">
        <v>6634.9214316795733</v>
      </c>
    </row>
    <row r="2476" spans="1:4" x14ac:dyDescent="0.25">
      <c r="A2476" s="1">
        <v>2474</v>
      </c>
      <c r="B2476" s="2">
        <v>42653</v>
      </c>
      <c r="C2476">
        <v>7535.6843749999998</v>
      </c>
      <c r="D2476">
        <v>7558.0011203706636</v>
      </c>
    </row>
    <row r="2477" spans="1:4" x14ac:dyDescent="0.25">
      <c r="A2477" s="1">
        <v>2475</v>
      </c>
      <c r="B2477" s="2">
        <v>42654</v>
      </c>
      <c r="C2477">
        <v>7679.2866666666669</v>
      </c>
      <c r="D2477">
        <v>7333.6613455081324</v>
      </c>
    </row>
    <row r="2478" spans="1:4" x14ac:dyDescent="0.25">
      <c r="A2478" s="1">
        <v>2476</v>
      </c>
      <c r="B2478" s="2">
        <v>42655</v>
      </c>
      <c r="C2478">
        <v>7087.2814583333338</v>
      </c>
      <c r="D2478">
        <v>7519.9126463486946</v>
      </c>
    </row>
    <row r="2479" spans="1:4" x14ac:dyDescent="0.25">
      <c r="A2479" s="1">
        <v>2477</v>
      </c>
      <c r="B2479" s="2">
        <v>42656</v>
      </c>
      <c r="C2479">
        <v>7555.9120833333336</v>
      </c>
      <c r="D2479">
        <v>7668.3956670054886</v>
      </c>
    </row>
    <row r="2480" spans="1:4" x14ac:dyDescent="0.25">
      <c r="A2480" s="1">
        <v>2478</v>
      </c>
      <c r="B2480" s="2">
        <v>42657</v>
      </c>
      <c r="C2480">
        <v>7511.0412499999993</v>
      </c>
      <c r="D2480">
        <v>7559.5622746687186</v>
      </c>
    </row>
    <row r="2481" spans="1:4" x14ac:dyDescent="0.25">
      <c r="A2481" s="1">
        <v>2479</v>
      </c>
      <c r="B2481" s="2">
        <v>42658</v>
      </c>
      <c r="C2481">
        <v>6717.6602083333337</v>
      </c>
      <c r="D2481">
        <v>6718.7607812341193</v>
      </c>
    </row>
    <row r="2482" spans="1:4" x14ac:dyDescent="0.25">
      <c r="A2482" s="1">
        <v>2480</v>
      </c>
      <c r="B2482" s="2">
        <v>42659</v>
      </c>
      <c r="C2482">
        <v>6499.0852083333339</v>
      </c>
      <c r="D2482">
        <v>6531.9709889742844</v>
      </c>
    </row>
    <row r="2483" spans="1:4" x14ac:dyDescent="0.25">
      <c r="A2483" s="1">
        <v>2481</v>
      </c>
      <c r="B2483" s="2">
        <v>42660</v>
      </c>
      <c r="C2483">
        <v>7496.4264583333324</v>
      </c>
      <c r="D2483">
        <v>7429.8121656617432</v>
      </c>
    </row>
    <row r="2484" spans="1:4" x14ac:dyDescent="0.25">
      <c r="A2484" s="1">
        <v>2482</v>
      </c>
      <c r="B2484" s="2">
        <v>42661</v>
      </c>
      <c r="C2484">
        <v>7392.7125000000005</v>
      </c>
      <c r="D2484">
        <v>7328.4903033164273</v>
      </c>
    </row>
    <row r="2485" spans="1:4" x14ac:dyDescent="0.25">
      <c r="A2485" s="1">
        <v>2483</v>
      </c>
      <c r="B2485" s="2">
        <v>42662</v>
      </c>
      <c r="C2485">
        <v>7447.5962499999996</v>
      </c>
      <c r="D2485">
        <v>7373.6432104755559</v>
      </c>
    </row>
    <row r="2486" spans="1:4" x14ac:dyDescent="0.25">
      <c r="A2486" s="1">
        <v>2484</v>
      </c>
      <c r="B2486" s="2">
        <v>42663</v>
      </c>
      <c r="C2486">
        <v>7564.66</v>
      </c>
      <c r="D2486">
        <v>7451.2136695723311</v>
      </c>
    </row>
    <row r="2487" spans="1:4" x14ac:dyDescent="0.25">
      <c r="A2487" s="1">
        <v>2485</v>
      </c>
      <c r="B2487" s="2">
        <v>42664</v>
      </c>
      <c r="C2487">
        <v>7598.564166666667</v>
      </c>
      <c r="D2487">
        <v>7530.6714175982424</v>
      </c>
    </row>
    <row r="2488" spans="1:4" x14ac:dyDescent="0.25">
      <c r="A2488" s="1">
        <v>2486</v>
      </c>
      <c r="B2488" s="2">
        <v>42665</v>
      </c>
      <c r="C2488">
        <v>7087.5441666666666</v>
      </c>
      <c r="D2488">
        <v>6895.409158434898</v>
      </c>
    </row>
    <row r="2489" spans="1:4" x14ac:dyDescent="0.25">
      <c r="A2489" s="1">
        <v>2487</v>
      </c>
      <c r="B2489" s="2">
        <v>42666</v>
      </c>
      <c r="C2489">
        <v>6818.965208333334</v>
      </c>
      <c r="D2489">
        <v>6759.690700312548</v>
      </c>
    </row>
    <row r="2490" spans="1:4" x14ac:dyDescent="0.25">
      <c r="A2490" s="1">
        <v>2488</v>
      </c>
      <c r="B2490" s="2">
        <v>42667</v>
      </c>
      <c r="C2490">
        <v>7429.9856250000003</v>
      </c>
      <c r="D2490">
        <v>7505.3260395703164</v>
      </c>
    </row>
    <row r="2491" spans="1:4" x14ac:dyDescent="0.25">
      <c r="A2491" s="1">
        <v>2489</v>
      </c>
      <c r="B2491" s="2">
        <v>42668</v>
      </c>
      <c r="C2491">
        <v>7395.4787499999993</v>
      </c>
      <c r="D2491">
        <v>7416.5945475448943</v>
      </c>
    </row>
    <row r="2492" spans="1:4" x14ac:dyDescent="0.25">
      <c r="A2492" s="1">
        <v>2490</v>
      </c>
      <c r="B2492" s="2">
        <v>42669</v>
      </c>
      <c r="C2492">
        <v>7446.2341666666662</v>
      </c>
      <c r="D2492">
        <v>7527.0717993456092</v>
      </c>
    </row>
    <row r="2493" spans="1:4" x14ac:dyDescent="0.25">
      <c r="A2493" s="1">
        <v>2491</v>
      </c>
      <c r="B2493" s="2">
        <v>42670</v>
      </c>
      <c r="C2493">
        <v>7376.748333333333</v>
      </c>
      <c r="D2493">
        <v>7465.590271010733</v>
      </c>
    </row>
    <row r="2494" spans="1:4" x14ac:dyDescent="0.25">
      <c r="A2494" s="1">
        <v>2492</v>
      </c>
      <c r="B2494" s="2">
        <v>42671</v>
      </c>
      <c r="C2494">
        <v>7383.2062500000002</v>
      </c>
      <c r="D2494">
        <v>7424.3583854306589</v>
      </c>
    </row>
    <row r="2495" spans="1:4" x14ac:dyDescent="0.25">
      <c r="A2495" s="1">
        <v>2493</v>
      </c>
      <c r="B2495" s="2">
        <v>42672</v>
      </c>
      <c r="C2495">
        <v>6802.3329166666663</v>
      </c>
      <c r="D2495">
        <v>6756.3104220964015</v>
      </c>
    </row>
    <row r="2496" spans="1:4" x14ac:dyDescent="0.25">
      <c r="A2496" s="1">
        <v>2494</v>
      </c>
      <c r="B2496" s="2">
        <v>42673</v>
      </c>
      <c r="C2496">
        <v>6727.704791666667</v>
      </c>
      <c r="D2496">
        <v>6756.1203662438702</v>
      </c>
    </row>
    <row r="2497" spans="1:4" x14ac:dyDescent="0.25">
      <c r="A2497" s="1">
        <v>2495</v>
      </c>
      <c r="B2497" s="2">
        <v>42674</v>
      </c>
      <c r="C2497">
        <v>7203.192708333333</v>
      </c>
      <c r="D2497">
        <v>7196.4815004459269</v>
      </c>
    </row>
    <row r="2498" spans="1:4" x14ac:dyDescent="0.25">
      <c r="A2498" s="1">
        <v>2496</v>
      </c>
      <c r="B2498" s="2">
        <v>42675</v>
      </c>
      <c r="C2498">
        <v>9098.2583333333332</v>
      </c>
      <c r="D2498">
        <v>7299.624959818485</v>
      </c>
    </row>
    <row r="2499" spans="1:4" x14ac:dyDescent="0.25">
      <c r="A2499" s="1">
        <v>2497</v>
      </c>
      <c r="B2499" s="2">
        <v>42676</v>
      </c>
      <c r="C2499">
        <v>8562.6556249999994</v>
      </c>
      <c r="D2499">
        <v>7298.5821011913349</v>
      </c>
    </row>
    <row r="2500" spans="1:4" x14ac:dyDescent="0.25">
      <c r="A2500" s="1">
        <v>2498</v>
      </c>
      <c r="B2500" s="2">
        <v>42677</v>
      </c>
      <c r="C2500">
        <v>9018.6587500000005</v>
      </c>
      <c r="D2500">
        <v>7417.0445523444278</v>
      </c>
    </row>
    <row r="2501" spans="1:4" x14ac:dyDescent="0.25">
      <c r="A2501" s="1">
        <v>2499</v>
      </c>
      <c r="B2501" s="2">
        <v>42678</v>
      </c>
      <c r="C2501">
        <v>7590.6222916666666</v>
      </c>
      <c r="D2501">
        <v>7455.2500417285873</v>
      </c>
    </row>
    <row r="2502" spans="1:4" x14ac:dyDescent="0.25">
      <c r="A2502" s="1">
        <v>2500</v>
      </c>
      <c r="B2502" s="2">
        <v>42679</v>
      </c>
      <c r="C2502">
        <v>7670.0285416666666</v>
      </c>
      <c r="D2502">
        <v>6632.6967159320266</v>
      </c>
    </row>
    <row r="2503" spans="1:4" x14ac:dyDescent="0.25">
      <c r="A2503" s="1">
        <v>2501</v>
      </c>
      <c r="B2503" s="2">
        <v>42680</v>
      </c>
      <c r="C2503">
        <v>7679.6283333333331</v>
      </c>
      <c r="D2503">
        <v>6377.002556593935</v>
      </c>
    </row>
    <row r="2504" spans="1:4" x14ac:dyDescent="0.25">
      <c r="A2504" s="1">
        <v>2502</v>
      </c>
      <c r="B2504" s="2">
        <v>42681</v>
      </c>
      <c r="C2504">
        <v>8589.5810416666664</v>
      </c>
      <c r="D2504">
        <v>7659.1856228234201</v>
      </c>
    </row>
    <row r="2505" spans="1:4" x14ac:dyDescent="0.25">
      <c r="A2505" s="1">
        <v>2503</v>
      </c>
      <c r="B2505" s="2">
        <v>42682</v>
      </c>
      <c r="C2505">
        <v>8247.7133333333331</v>
      </c>
      <c r="D2505">
        <v>7961.3164848718561</v>
      </c>
    </row>
    <row r="2506" spans="1:4" x14ac:dyDescent="0.25">
      <c r="A2506" s="1">
        <v>2504</v>
      </c>
      <c r="B2506" s="2">
        <v>42683</v>
      </c>
      <c r="C2506">
        <v>6984.0310416666662</v>
      </c>
      <c r="D2506">
        <v>7626.5293850127082</v>
      </c>
    </row>
    <row r="2507" spans="1:4" x14ac:dyDescent="0.25">
      <c r="A2507" s="1">
        <v>2505</v>
      </c>
      <c r="B2507" s="2">
        <v>42684</v>
      </c>
      <c r="C2507">
        <v>7299.5739583333334</v>
      </c>
      <c r="D2507">
        <v>7602.6700174773132</v>
      </c>
    </row>
    <row r="2508" spans="1:4" x14ac:dyDescent="0.25">
      <c r="A2508" s="1">
        <v>2506</v>
      </c>
      <c r="B2508" s="2">
        <v>42685</v>
      </c>
      <c r="C2508">
        <v>7691.6968750000005</v>
      </c>
      <c r="D2508">
        <v>7586.1217199550993</v>
      </c>
    </row>
    <row r="2509" spans="1:4" x14ac:dyDescent="0.25">
      <c r="A2509" s="1">
        <v>2507</v>
      </c>
      <c r="B2509" s="2">
        <v>42686</v>
      </c>
      <c r="C2509">
        <v>7178.3758333333326</v>
      </c>
      <c r="D2509">
        <v>7334.2823598916984</v>
      </c>
    </row>
    <row r="2510" spans="1:4" x14ac:dyDescent="0.25">
      <c r="A2510" s="1">
        <v>2508</v>
      </c>
      <c r="B2510" s="2">
        <v>42687</v>
      </c>
      <c r="C2510">
        <v>6899.1775000000007</v>
      </c>
      <c r="D2510">
        <v>6747.6508251242094</v>
      </c>
    </row>
    <row r="2511" spans="1:4" x14ac:dyDescent="0.25">
      <c r="A2511" s="1">
        <v>2509</v>
      </c>
      <c r="B2511" s="2">
        <v>42688</v>
      </c>
      <c r="C2511">
        <v>7483.9885416666666</v>
      </c>
      <c r="D2511">
        <v>7439.8238893182761</v>
      </c>
    </row>
    <row r="2512" spans="1:4" x14ac:dyDescent="0.25">
      <c r="A2512" s="1">
        <v>2510</v>
      </c>
      <c r="B2512" s="2">
        <v>42689</v>
      </c>
      <c r="C2512">
        <v>7497.7683333333334</v>
      </c>
      <c r="D2512">
        <v>7466.0475982115304</v>
      </c>
    </row>
    <row r="2513" spans="1:4" x14ac:dyDescent="0.25">
      <c r="A2513" s="1">
        <v>2511</v>
      </c>
      <c r="B2513" s="2">
        <v>42690</v>
      </c>
      <c r="C2513">
        <v>7548.4047916666668</v>
      </c>
      <c r="D2513">
        <v>7529.2199412041164</v>
      </c>
    </row>
    <row r="2514" spans="1:4" x14ac:dyDescent="0.25">
      <c r="A2514" s="1">
        <v>2512</v>
      </c>
      <c r="B2514" s="2">
        <v>42691</v>
      </c>
      <c r="C2514">
        <v>7687.9604166666659</v>
      </c>
      <c r="D2514">
        <v>7538.5647700391646</v>
      </c>
    </row>
    <row r="2515" spans="1:4" x14ac:dyDescent="0.25">
      <c r="A2515" s="1">
        <v>2513</v>
      </c>
      <c r="B2515" s="2">
        <v>42692</v>
      </c>
      <c r="C2515">
        <v>8347.0266666666666</v>
      </c>
      <c r="D2515">
        <v>8206.6554362098304</v>
      </c>
    </row>
    <row r="2516" spans="1:4" x14ac:dyDescent="0.25">
      <c r="A2516" s="1">
        <v>2514</v>
      </c>
      <c r="B2516" s="2">
        <v>42693</v>
      </c>
      <c r="C2516">
        <v>7295.2733333333344</v>
      </c>
      <c r="D2516">
        <v>7307.5888436640698</v>
      </c>
    </row>
    <row r="2517" spans="1:4" x14ac:dyDescent="0.25">
      <c r="A2517" s="1">
        <v>2515</v>
      </c>
      <c r="B2517" s="2">
        <v>42694</v>
      </c>
      <c r="C2517">
        <v>7199.2652083333332</v>
      </c>
      <c r="D2517">
        <v>7080.2200579740538</v>
      </c>
    </row>
    <row r="2518" spans="1:4" x14ac:dyDescent="0.25">
      <c r="A2518" s="1">
        <v>2516</v>
      </c>
      <c r="B2518" s="2">
        <v>42695</v>
      </c>
      <c r="C2518">
        <v>8515.4245833333334</v>
      </c>
      <c r="D2518">
        <v>8592.4253871914807</v>
      </c>
    </row>
    <row r="2519" spans="1:4" x14ac:dyDescent="0.25">
      <c r="A2519" s="1">
        <v>2517</v>
      </c>
      <c r="B2519" s="2">
        <v>42696</v>
      </c>
      <c r="C2519">
        <v>8652.2960416666665</v>
      </c>
      <c r="D2519">
        <v>8853.0024208949708</v>
      </c>
    </row>
    <row r="2520" spans="1:4" x14ac:dyDescent="0.25">
      <c r="A2520" s="1">
        <v>2518</v>
      </c>
      <c r="B2520" s="2">
        <v>42697</v>
      </c>
      <c r="C2520">
        <v>8162.2397916666669</v>
      </c>
      <c r="D2520">
        <v>8243.4355656807747</v>
      </c>
    </row>
    <row r="2521" spans="1:4" x14ac:dyDescent="0.25">
      <c r="A2521" s="1">
        <v>2519</v>
      </c>
      <c r="B2521" s="2">
        <v>42698</v>
      </c>
      <c r="C2521">
        <v>7494.7631250000004</v>
      </c>
      <c r="D2521">
        <v>7442.8197437080498</v>
      </c>
    </row>
    <row r="2522" spans="1:4" x14ac:dyDescent="0.25">
      <c r="A2522" s="1">
        <v>2520</v>
      </c>
      <c r="B2522" s="2">
        <v>42699</v>
      </c>
      <c r="C2522">
        <v>7481.2577083333344</v>
      </c>
      <c r="D2522">
        <v>7400.7663911277059</v>
      </c>
    </row>
    <row r="2523" spans="1:4" x14ac:dyDescent="0.25">
      <c r="A2523" s="1">
        <v>2521</v>
      </c>
      <c r="B2523" s="2">
        <v>42700</v>
      </c>
      <c r="C2523">
        <v>7109.5808333333334</v>
      </c>
      <c r="D2523">
        <v>6891.9514582799166</v>
      </c>
    </row>
    <row r="2524" spans="1:4" x14ac:dyDescent="0.25">
      <c r="A2524" s="1">
        <v>2522</v>
      </c>
      <c r="B2524" s="2">
        <v>42701</v>
      </c>
      <c r="C2524">
        <v>6999.8712500000001</v>
      </c>
      <c r="D2524">
        <v>6745.8818182605046</v>
      </c>
    </row>
    <row r="2525" spans="1:4" x14ac:dyDescent="0.25">
      <c r="A2525" s="1">
        <v>2523</v>
      </c>
      <c r="B2525" s="2">
        <v>42702</v>
      </c>
      <c r="C2525">
        <v>8232.5695833333339</v>
      </c>
      <c r="D2525">
        <v>8050.7241359486588</v>
      </c>
    </row>
    <row r="2526" spans="1:4" x14ac:dyDescent="0.25">
      <c r="A2526" s="1">
        <v>2524</v>
      </c>
      <c r="B2526" s="2">
        <v>42703</v>
      </c>
      <c r="C2526">
        <v>8151.7441666666673</v>
      </c>
      <c r="D2526">
        <v>7981.8926861147111</v>
      </c>
    </row>
    <row r="2527" spans="1:4" x14ac:dyDescent="0.25">
      <c r="A2527" s="1">
        <v>2525</v>
      </c>
      <c r="B2527" s="2">
        <v>42704</v>
      </c>
      <c r="C2527">
        <v>8064.95</v>
      </c>
      <c r="D2527">
        <v>7923.6212493859721</v>
      </c>
    </row>
    <row r="2528" spans="1:4" x14ac:dyDescent="0.25">
      <c r="A2528" s="1">
        <v>2526</v>
      </c>
      <c r="B2528" s="2">
        <v>42705</v>
      </c>
      <c r="C2528">
        <v>9070.0029166666664</v>
      </c>
      <c r="D2528">
        <v>8312.7807599119878</v>
      </c>
    </row>
    <row r="2529" spans="1:4" x14ac:dyDescent="0.25">
      <c r="A2529" s="1">
        <v>2527</v>
      </c>
      <c r="B2529" s="2">
        <v>42706</v>
      </c>
      <c r="C2529">
        <v>8790.5489583333328</v>
      </c>
      <c r="D2529">
        <v>8637.0513389720163</v>
      </c>
    </row>
    <row r="2530" spans="1:4" x14ac:dyDescent="0.25">
      <c r="A2530" s="1">
        <v>2528</v>
      </c>
      <c r="B2530" s="2">
        <v>42707</v>
      </c>
      <c r="C2530">
        <v>8365.1568749999988</v>
      </c>
      <c r="D2530">
        <v>7346.0713650168873</v>
      </c>
    </row>
    <row r="2531" spans="1:4" x14ac:dyDescent="0.25">
      <c r="A2531" s="1">
        <v>2529</v>
      </c>
      <c r="B2531" s="2">
        <v>42708</v>
      </c>
      <c r="C2531">
        <v>7758.2635416666672</v>
      </c>
      <c r="D2531">
        <v>7455.6828776904704</v>
      </c>
    </row>
    <row r="2532" spans="1:4" x14ac:dyDescent="0.25">
      <c r="A2532" s="1">
        <v>2530</v>
      </c>
      <c r="B2532" s="2">
        <v>42709</v>
      </c>
      <c r="C2532">
        <v>7714.4118750000007</v>
      </c>
      <c r="D2532">
        <v>8971.7303405097882</v>
      </c>
    </row>
    <row r="2533" spans="1:4" x14ac:dyDescent="0.25">
      <c r="A2533" s="1">
        <v>2531</v>
      </c>
      <c r="B2533" s="2">
        <v>42710</v>
      </c>
      <c r="C2533">
        <v>7863.1658333333326</v>
      </c>
      <c r="D2533">
        <v>8200.7079812954089</v>
      </c>
    </row>
    <row r="2534" spans="1:4" x14ac:dyDescent="0.25">
      <c r="A2534" s="1">
        <v>2532</v>
      </c>
      <c r="B2534" s="2">
        <v>42711</v>
      </c>
      <c r="C2534">
        <v>8544.9035416666666</v>
      </c>
      <c r="D2534">
        <v>7996.0534743524049</v>
      </c>
    </row>
    <row r="2535" spans="1:4" x14ac:dyDescent="0.25">
      <c r="A2535" s="1">
        <v>2533</v>
      </c>
      <c r="B2535" s="2">
        <v>42712</v>
      </c>
      <c r="C2535">
        <v>8637.7314583333336</v>
      </c>
      <c r="D2535">
        <v>8493.6826340523712</v>
      </c>
    </row>
    <row r="2536" spans="1:4" x14ac:dyDescent="0.25">
      <c r="A2536" s="1">
        <v>2534</v>
      </c>
      <c r="B2536" s="2">
        <v>42713</v>
      </c>
      <c r="C2536">
        <v>7679.015625</v>
      </c>
      <c r="D2536">
        <v>7625.7399691365681</v>
      </c>
    </row>
    <row r="2537" spans="1:4" x14ac:dyDescent="0.25">
      <c r="A2537" s="1">
        <v>2535</v>
      </c>
      <c r="B2537" s="2">
        <v>42714</v>
      </c>
      <c r="C2537">
        <v>7471.0962499999996</v>
      </c>
      <c r="D2537">
        <v>6982.1424215273319</v>
      </c>
    </row>
    <row r="2538" spans="1:4" x14ac:dyDescent="0.25">
      <c r="A2538" s="1">
        <v>2536</v>
      </c>
      <c r="B2538" s="2">
        <v>42715</v>
      </c>
      <c r="C2538">
        <v>7459.2754166666664</v>
      </c>
      <c r="D2538">
        <v>6915.965476546131</v>
      </c>
    </row>
    <row r="2539" spans="1:4" x14ac:dyDescent="0.25">
      <c r="A2539" s="1">
        <v>2537</v>
      </c>
      <c r="B2539" s="2">
        <v>42716</v>
      </c>
      <c r="C2539">
        <v>8528.3633333333328</v>
      </c>
      <c r="D2539">
        <v>8298.2734160378659</v>
      </c>
    </row>
    <row r="2540" spans="1:4" x14ac:dyDescent="0.25">
      <c r="A2540" s="1">
        <v>2538</v>
      </c>
      <c r="B2540" s="2">
        <v>42717</v>
      </c>
      <c r="C2540">
        <v>9556.8597916666677</v>
      </c>
      <c r="D2540">
        <v>9205.5131341422439</v>
      </c>
    </row>
    <row r="2541" spans="1:4" x14ac:dyDescent="0.25">
      <c r="A2541" s="1">
        <v>2539</v>
      </c>
      <c r="B2541" s="2">
        <v>42718</v>
      </c>
      <c r="C2541">
        <v>9391.0533333333333</v>
      </c>
      <c r="D2541">
        <v>9524.1864921987271</v>
      </c>
    </row>
    <row r="2542" spans="1:4" x14ac:dyDescent="0.25">
      <c r="A2542" s="1">
        <v>2540</v>
      </c>
      <c r="B2542" s="2">
        <v>42719</v>
      </c>
      <c r="C2542">
        <v>7911.2227083333337</v>
      </c>
      <c r="D2542">
        <v>7885.8470620763219</v>
      </c>
    </row>
    <row r="2543" spans="1:4" x14ac:dyDescent="0.25">
      <c r="A2543" s="1">
        <v>2541</v>
      </c>
      <c r="B2543" s="2">
        <v>42720</v>
      </c>
      <c r="C2543">
        <v>7868.8937500000002</v>
      </c>
      <c r="D2543">
        <v>7698.8741942323804</v>
      </c>
    </row>
    <row r="2544" spans="1:4" x14ac:dyDescent="0.25">
      <c r="A2544" s="1">
        <v>2542</v>
      </c>
      <c r="B2544" s="2">
        <v>42721</v>
      </c>
      <c r="C2544">
        <v>7746.8874999999998</v>
      </c>
      <c r="D2544">
        <v>7571.1968134065601</v>
      </c>
    </row>
    <row r="2545" spans="1:4" x14ac:dyDescent="0.25">
      <c r="A2545" s="1">
        <v>2543</v>
      </c>
      <c r="B2545" s="2">
        <v>42722</v>
      </c>
      <c r="C2545">
        <v>6850.7385416666666</v>
      </c>
      <c r="D2545">
        <v>6729.4034327586824</v>
      </c>
    </row>
    <row r="2546" spans="1:4" x14ac:dyDescent="0.25">
      <c r="A2546" s="1">
        <v>2544</v>
      </c>
      <c r="B2546" s="2">
        <v>42723</v>
      </c>
      <c r="C2546">
        <v>7610.6291666666666</v>
      </c>
      <c r="D2546">
        <v>7572.9066284968021</v>
      </c>
    </row>
    <row r="2547" spans="1:4" x14ac:dyDescent="0.25">
      <c r="A2547" s="1">
        <v>2545</v>
      </c>
      <c r="B2547" s="2">
        <v>42724</v>
      </c>
      <c r="C2547">
        <v>8368.9922916666674</v>
      </c>
      <c r="D2547">
        <v>8172.6247853328932</v>
      </c>
    </row>
    <row r="2548" spans="1:4" x14ac:dyDescent="0.25">
      <c r="A2548" s="1">
        <v>2546</v>
      </c>
      <c r="B2548" s="2">
        <v>42725</v>
      </c>
      <c r="C2548">
        <v>8052.1158333333333</v>
      </c>
      <c r="D2548">
        <v>7902.1369545159241</v>
      </c>
    </row>
    <row r="2549" spans="1:4" x14ac:dyDescent="0.25">
      <c r="A2549" s="1">
        <v>2547</v>
      </c>
      <c r="B2549" s="2">
        <v>42726</v>
      </c>
      <c r="C2549">
        <v>7711.2802083333336</v>
      </c>
      <c r="D2549">
        <v>7589.494572057778</v>
      </c>
    </row>
    <row r="2550" spans="1:4" x14ac:dyDescent="0.25">
      <c r="A2550" s="1">
        <v>2548</v>
      </c>
      <c r="B2550" s="2">
        <v>42727</v>
      </c>
      <c r="C2550">
        <v>7708.6083333333336</v>
      </c>
      <c r="D2550">
        <v>7791.0205228184313</v>
      </c>
    </row>
    <row r="2551" spans="1:4" x14ac:dyDescent="0.25">
      <c r="A2551" s="1">
        <v>2549</v>
      </c>
      <c r="B2551" s="2">
        <v>42728</v>
      </c>
      <c r="C2551">
        <v>7343.1949999999997</v>
      </c>
      <c r="D2551">
        <v>7313.5948531606991</v>
      </c>
    </row>
    <row r="2552" spans="1:4" x14ac:dyDescent="0.25">
      <c r="A2552" s="1">
        <v>2550</v>
      </c>
      <c r="B2552" s="2">
        <v>42729</v>
      </c>
      <c r="C2552">
        <v>6739.743125</v>
      </c>
      <c r="D2552">
        <v>6706.7184921608532</v>
      </c>
    </row>
    <row r="2553" spans="1:4" x14ac:dyDescent="0.25">
      <c r="A2553" s="1">
        <v>2551</v>
      </c>
      <c r="B2553" s="2">
        <v>42730</v>
      </c>
      <c r="C2553">
        <v>7371.567708333333</v>
      </c>
      <c r="D2553">
        <v>7141.2486709194591</v>
      </c>
    </row>
    <row r="2554" spans="1:4" x14ac:dyDescent="0.25">
      <c r="A2554" s="1">
        <v>2552</v>
      </c>
      <c r="B2554" s="2">
        <v>42731</v>
      </c>
      <c r="C2554">
        <v>7636.8864583333334</v>
      </c>
      <c r="D2554">
        <v>7604.9459013098594</v>
      </c>
    </row>
    <row r="2555" spans="1:4" x14ac:dyDescent="0.25">
      <c r="A2555" s="1">
        <v>2553</v>
      </c>
      <c r="B2555" s="2">
        <v>42732</v>
      </c>
      <c r="C2555">
        <v>8261.0345833333322</v>
      </c>
      <c r="D2555">
        <v>8175.8886675145559</v>
      </c>
    </row>
    <row r="2556" spans="1:4" x14ac:dyDescent="0.25">
      <c r="A2556" s="1">
        <v>2554</v>
      </c>
      <c r="B2556" s="2">
        <v>42733</v>
      </c>
      <c r="C2556">
        <v>8972.6864583333336</v>
      </c>
      <c r="D2556">
        <v>9086.5744729195922</v>
      </c>
    </row>
    <row r="2557" spans="1:4" x14ac:dyDescent="0.25">
      <c r="A2557" s="1">
        <v>2555</v>
      </c>
      <c r="B2557" s="2">
        <v>42734</v>
      </c>
      <c r="C2557">
        <v>8818.2124999999996</v>
      </c>
      <c r="D2557">
        <v>8665.970413681167</v>
      </c>
    </row>
    <row r="2558" spans="1:4" x14ac:dyDescent="0.25">
      <c r="A2558" s="1">
        <v>2556</v>
      </c>
      <c r="B2558" s="2">
        <v>42735</v>
      </c>
      <c r="C2558">
        <v>8195.3931250000005</v>
      </c>
      <c r="D2558">
        <v>7935.1345118406316</v>
      </c>
    </row>
    <row r="2559" spans="1:4" x14ac:dyDescent="0.25">
      <c r="A2559" s="1">
        <v>2557</v>
      </c>
      <c r="B2559" s="2">
        <v>42736</v>
      </c>
      <c r="C2559">
        <v>7387.3997916666667</v>
      </c>
      <c r="D2559">
        <v>7102.4195254539782</v>
      </c>
    </row>
    <row r="2560" spans="1:4" x14ac:dyDescent="0.25">
      <c r="A2560" s="1">
        <v>2558</v>
      </c>
      <c r="B2560" s="2">
        <v>42737</v>
      </c>
      <c r="C2560">
        <v>8599.0031250000011</v>
      </c>
      <c r="D2560">
        <v>6617.1404104050489</v>
      </c>
    </row>
    <row r="2561" spans="1:4" x14ac:dyDescent="0.25">
      <c r="A2561" s="1">
        <v>2559</v>
      </c>
      <c r="B2561" s="2">
        <v>42738</v>
      </c>
      <c r="C2561">
        <v>8257.6691666666666</v>
      </c>
      <c r="D2561">
        <v>7446.5351711912472</v>
      </c>
    </row>
    <row r="2562" spans="1:4" x14ac:dyDescent="0.25">
      <c r="A2562" s="1">
        <v>2560</v>
      </c>
      <c r="B2562" s="2">
        <v>42739</v>
      </c>
      <c r="C2562">
        <v>6980.2281250000005</v>
      </c>
      <c r="D2562">
        <v>7528.8040522098236</v>
      </c>
    </row>
    <row r="2563" spans="1:4" x14ac:dyDescent="0.25">
      <c r="A2563" s="1">
        <v>2561</v>
      </c>
      <c r="B2563" s="2">
        <v>42740</v>
      </c>
      <c r="C2563">
        <v>7615.1737500000008</v>
      </c>
      <c r="D2563">
        <v>7691.7614109401657</v>
      </c>
    </row>
    <row r="2564" spans="1:4" x14ac:dyDescent="0.25">
      <c r="A2564" s="1">
        <v>2562</v>
      </c>
      <c r="B2564" s="2">
        <v>42741</v>
      </c>
      <c r="C2564">
        <v>9080.5527083333345</v>
      </c>
      <c r="D2564">
        <v>7795.9604784289904</v>
      </c>
    </row>
    <row r="2565" spans="1:4" x14ac:dyDescent="0.25">
      <c r="A2565" s="1">
        <v>2563</v>
      </c>
      <c r="B2565" s="2">
        <v>42742</v>
      </c>
      <c r="C2565">
        <v>8928.3449999999993</v>
      </c>
      <c r="D2565">
        <v>7387.9661874278972</v>
      </c>
    </row>
    <row r="2566" spans="1:4" x14ac:dyDescent="0.25">
      <c r="A2566" s="1">
        <v>2564</v>
      </c>
      <c r="B2566" s="2">
        <v>42743</v>
      </c>
      <c r="C2566">
        <v>8772.7577083333326</v>
      </c>
      <c r="D2566">
        <v>7664.9723915647601</v>
      </c>
    </row>
    <row r="2567" spans="1:4" x14ac:dyDescent="0.25">
      <c r="A2567" s="1">
        <v>2565</v>
      </c>
      <c r="B2567" s="2">
        <v>42744</v>
      </c>
      <c r="C2567">
        <v>8537.6229166666672</v>
      </c>
      <c r="D2567">
        <v>9239.9424217943324</v>
      </c>
    </row>
    <row r="2568" spans="1:4" x14ac:dyDescent="0.25">
      <c r="A2568" s="1">
        <v>2566</v>
      </c>
      <c r="B2568" s="2">
        <v>42745</v>
      </c>
      <c r="C2568">
        <v>6501.7725</v>
      </c>
      <c r="D2568">
        <v>9266.2339322081643</v>
      </c>
    </row>
    <row r="2569" spans="1:4" x14ac:dyDescent="0.25">
      <c r="A2569" s="1">
        <v>2567</v>
      </c>
      <c r="B2569" s="2">
        <v>42746</v>
      </c>
      <c r="C2569">
        <v>7363.3139583333332</v>
      </c>
      <c r="D2569">
        <v>9775.1197546993208</v>
      </c>
    </row>
    <row r="2570" spans="1:4" x14ac:dyDescent="0.25">
      <c r="A2570" s="1">
        <v>2568</v>
      </c>
      <c r="B2570" s="2">
        <v>42747</v>
      </c>
      <c r="C2570">
        <v>8615.4349999999995</v>
      </c>
      <c r="D2570">
        <v>8724.214308189059</v>
      </c>
    </row>
    <row r="2571" spans="1:4" x14ac:dyDescent="0.25">
      <c r="A2571" s="1">
        <v>2569</v>
      </c>
      <c r="B2571" s="2">
        <v>42748</v>
      </c>
      <c r="C2571">
        <v>9918.3035416666662</v>
      </c>
      <c r="D2571">
        <v>9621.8419605832278</v>
      </c>
    </row>
    <row r="2572" spans="1:4" x14ac:dyDescent="0.25">
      <c r="A2572" s="1">
        <v>2570</v>
      </c>
      <c r="B2572" s="2">
        <v>42749</v>
      </c>
      <c r="C2572">
        <v>9039.2835416666658</v>
      </c>
      <c r="D2572">
        <v>8641.5694280820335</v>
      </c>
    </row>
    <row r="2573" spans="1:4" x14ac:dyDescent="0.25">
      <c r="A2573" s="1">
        <v>2571</v>
      </c>
      <c r="B2573" s="2">
        <v>42750</v>
      </c>
      <c r="C2573">
        <v>7616.8202083333344</v>
      </c>
      <c r="D2573">
        <v>7484.6214023723878</v>
      </c>
    </row>
    <row r="2574" spans="1:4" x14ac:dyDescent="0.25">
      <c r="A2574" s="1">
        <v>2572</v>
      </c>
      <c r="B2574" s="2">
        <v>42751</v>
      </c>
      <c r="C2574">
        <v>8943.16</v>
      </c>
      <c r="D2574">
        <v>8713.3958353956987</v>
      </c>
    </row>
    <row r="2575" spans="1:4" x14ac:dyDescent="0.25">
      <c r="A2575" s="1">
        <v>2573</v>
      </c>
      <c r="B2575" s="2">
        <v>42752</v>
      </c>
      <c r="C2575">
        <v>10419.81625</v>
      </c>
      <c r="D2575">
        <v>9785.0014556351671</v>
      </c>
    </row>
    <row r="2576" spans="1:4" x14ac:dyDescent="0.25">
      <c r="A2576" s="1">
        <v>2574</v>
      </c>
      <c r="B2576" s="2">
        <v>42753</v>
      </c>
      <c r="C2576">
        <v>10298.57479166667</v>
      </c>
      <c r="D2576">
        <v>10188.05871823678</v>
      </c>
    </row>
    <row r="2577" spans="1:4" x14ac:dyDescent="0.25">
      <c r="A2577" s="1">
        <v>2575</v>
      </c>
      <c r="B2577" s="2">
        <v>42754</v>
      </c>
      <c r="C2577">
        <v>8241.3681249999991</v>
      </c>
      <c r="D2577">
        <v>8239.3925475016804</v>
      </c>
    </row>
    <row r="2578" spans="1:4" x14ac:dyDescent="0.25">
      <c r="A2578" s="1">
        <v>2576</v>
      </c>
      <c r="B2578" s="2">
        <v>42755</v>
      </c>
      <c r="C2578">
        <v>8544.0660416666669</v>
      </c>
      <c r="D2578">
        <v>8723.2985565345498</v>
      </c>
    </row>
    <row r="2579" spans="1:4" x14ac:dyDescent="0.25">
      <c r="A2579" s="1">
        <v>2577</v>
      </c>
      <c r="B2579" s="2">
        <v>42756</v>
      </c>
      <c r="C2579">
        <v>7316.9110416666663</v>
      </c>
      <c r="D2579">
        <v>7380.2628181609261</v>
      </c>
    </row>
    <row r="2580" spans="1:4" x14ac:dyDescent="0.25">
      <c r="A2580" s="1">
        <v>2578</v>
      </c>
      <c r="B2580" s="2">
        <v>42757</v>
      </c>
      <c r="C2580">
        <v>7402.9785416666673</v>
      </c>
      <c r="D2580">
        <v>7307.5382530318921</v>
      </c>
    </row>
    <row r="2581" spans="1:4" x14ac:dyDescent="0.25">
      <c r="A2581" s="1">
        <v>2579</v>
      </c>
      <c r="B2581" s="2">
        <v>42758</v>
      </c>
      <c r="C2581">
        <v>9419.8047916666674</v>
      </c>
      <c r="D2581">
        <v>9123.5049013207299</v>
      </c>
    </row>
    <row r="2582" spans="1:4" x14ac:dyDescent="0.25">
      <c r="A2582" s="1">
        <v>2580</v>
      </c>
      <c r="B2582" s="2">
        <v>42759</v>
      </c>
      <c r="C2582">
        <v>9923.7664583333335</v>
      </c>
      <c r="D2582">
        <v>9950.3185000111152</v>
      </c>
    </row>
    <row r="2583" spans="1:4" x14ac:dyDescent="0.25">
      <c r="A2583" s="1">
        <v>2581</v>
      </c>
      <c r="B2583" s="2">
        <v>42760</v>
      </c>
      <c r="C2583">
        <v>8203.5447916666672</v>
      </c>
      <c r="D2583">
        <v>8305.7616181096419</v>
      </c>
    </row>
    <row r="2584" spans="1:4" x14ac:dyDescent="0.25">
      <c r="A2584" s="1">
        <v>2582</v>
      </c>
      <c r="B2584" s="2">
        <v>42761</v>
      </c>
      <c r="C2584">
        <v>7354.5720833333326</v>
      </c>
      <c r="D2584">
        <v>7460.9369549945668</v>
      </c>
    </row>
    <row r="2585" spans="1:4" x14ac:dyDescent="0.25">
      <c r="A2585" s="1">
        <v>2583</v>
      </c>
      <c r="B2585" s="2">
        <v>42762</v>
      </c>
      <c r="C2585">
        <v>8158.3375000000005</v>
      </c>
      <c r="D2585">
        <v>8003.4997993709849</v>
      </c>
    </row>
    <row r="2586" spans="1:4" x14ac:dyDescent="0.25">
      <c r="A2586" s="1">
        <v>2584</v>
      </c>
      <c r="B2586" s="2">
        <v>42763</v>
      </c>
      <c r="C2586">
        <v>8575.6043750000008</v>
      </c>
      <c r="D2586">
        <v>8268.2180203626067</v>
      </c>
    </row>
    <row r="2587" spans="1:4" x14ac:dyDescent="0.25">
      <c r="A2587" s="1">
        <v>2585</v>
      </c>
      <c r="B2587" s="2">
        <v>42764</v>
      </c>
      <c r="C2587">
        <v>8528.6135416666675</v>
      </c>
      <c r="D2587">
        <v>8274.4401116111967</v>
      </c>
    </row>
    <row r="2588" spans="1:4" x14ac:dyDescent="0.25">
      <c r="A2588" s="1">
        <v>2586</v>
      </c>
      <c r="B2588" s="2">
        <v>42765</v>
      </c>
      <c r="C2588">
        <v>10645.953541666669</v>
      </c>
      <c r="D2588">
        <v>10185.31883276078</v>
      </c>
    </row>
    <row r="2589" spans="1:4" x14ac:dyDescent="0.25">
      <c r="A2589" s="1">
        <v>2587</v>
      </c>
      <c r="B2589" s="2">
        <v>42766</v>
      </c>
      <c r="C2589">
        <v>10271.32354166667</v>
      </c>
      <c r="D2589">
        <v>10300.713316236561</v>
      </c>
    </row>
    <row r="2590" spans="1:4" x14ac:dyDescent="0.25">
      <c r="A2590" s="1">
        <v>2588</v>
      </c>
      <c r="B2590" s="2">
        <v>42767</v>
      </c>
      <c r="C2590">
        <v>7025.8656249999995</v>
      </c>
      <c r="D2590">
        <v>8853.1579681719741</v>
      </c>
    </row>
    <row r="2591" spans="1:4" x14ac:dyDescent="0.25">
      <c r="A2591" s="1">
        <v>2589</v>
      </c>
      <c r="B2591" s="2">
        <v>42768</v>
      </c>
      <c r="C2591">
        <v>8459.2279166666667</v>
      </c>
      <c r="D2591">
        <v>8560.8324649069709</v>
      </c>
    </row>
    <row r="2592" spans="1:4" x14ac:dyDescent="0.25">
      <c r="A2592" s="1">
        <v>2590</v>
      </c>
      <c r="B2592" s="2">
        <v>42769</v>
      </c>
      <c r="C2592">
        <v>8360.6864583333336</v>
      </c>
      <c r="D2592">
        <v>8671.2036285943905</v>
      </c>
    </row>
    <row r="2593" spans="1:4" x14ac:dyDescent="0.25">
      <c r="A2593" s="1">
        <v>2591</v>
      </c>
      <c r="B2593" s="2">
        <v>42770</v>
      </c>
      <c r="C2593">
        <v>6845.4002083333326</v>
      </c>
      <c r="D2593">
        <v>8539.6863789830804</v>
      </c>
    </row>
    <row r="2594" spans="1:4" x14ac:dyDescent="0.25">
      <c r="A2594" s="1">
        <v>2592</v>
      </c>
      <c r="B2594" s="2">
        <v>42771</v>
      </c>
      <c r="C2594">
        <v>7814.3041666666659</v>
      </c>
      <c r="D2594">
        <v>9366.9034241989939</v>
      </c>
    </row>
    <row r="2595" spans="1:4" x14ac:dyDescent="0.25">
      <c r="A2595" s="1">
        <v>2593</v>
      </c>
      <c r="B2595" s="2">
        <v>42772</v>
      </c>
      <c r="C2595">
        <v>8947.2933333333331</v>
      </c>
      <c r="D2595">
        <v>10492.941152345329</v>
      </c>
    </row>
    <row r="2596" spans="1:4" x14ac:dyDescent="0.25">
      <c r="A2596" s="1">
        <v>2594</v>
      </c>
      <c r="B2596" s="2">
        <v>42773</v>
      </c>
      <c r="C2596">
        <v>8699.5856249999997</v>
      </c>
      <c r="D2596">
        <v>8845.0177245355899</v>
      </c>
    </row>
    <row r="2597" spans="1:4" x14ac:dyDescent="0.25">
      <c r="A2597" s="1">
        <v>2595</v>
      </c>
      <c r="B2597" s="2">
        <v>42774</v>
      </c>
      <c r="C2597">
        <v>8892.9462499999991</v>
      </c>
      <c r="D2597">
        <v>8490.0414995461852</v>
      </c>
    </row>
    <row r="2598" spans="1:4" x14ac:dyDescent="0.25">
      <c r="A2598" s="1">
        <v>2596</v>
      </c>
      <c r="B2598" s="2">
        <v>42775</v>
      </c>
      <c r="C2598">
        <v>7713.8322916666666</v>
      </c>
      <c r="D2598">
        <v>9372.0567647342341</v>
      </c>
    </row>
    <row r="2599" spans="1:4" x14ac:dyDescent="0.25">
      <c r="A2599" s="1">
        <v>2597</v>
      </c>
      <c r="B2599" s="2">
        <v>42776</v>
      </c>
      <c r="C2599">
        <v>6679.0985416666663</v>
      </c>
      <c r="D2599">
        <v>10892.030726368959</v>
      </c>
    </row>
    <row r="2600" spans="1:4" x14ac:dyDescent="0.25">
      <c r="A2600" s="1">
        <v>2598</v>
      </c>
      <c r="B2600" s="2">
        <v>42777</v>
      </c>
      <c r="C2600">
        <v>7444.4341666666669</v>
      </c>
      <c r="D2600">
        <v>10473.83866092288</v>
      </c>
    </row>
    <row r="2601" spans="1:4" x14ac:dyDescent="0.25">
      <c r="A2601" s="1">
        <v>2599</v>
      </c>
      <c r="B2601" s="2">
        <v>42778</v>
      </c>
      <c r="C2601">
        <v>7428.4672916666668</v>
      </c>
      <c r="D2601">
        <v>9033.9429772360472</v>
      </c>
    </row>
    <row r="2602" spans="1:4" x14ac:dyDescent="0.25">
      <c r="A2602" s="1">
        <v>2600</v>
      </c>
      <c r="B2602" s="2">
        <v>42779</v>
      </c>
      <c r="C2602">
        <v>8128.9662500000004</v>
      </c>
      <c r="D2602">
        <v>8312.1041183004945</v>
      </c>
    </row>
    <row r="2603" spans="1:4" x14ac:dyDescent="0.25">
      <c r="A2603" s="1">
        <v>2601</v>
      </c>
      <c r="B2603" s="2">
        <v>42780</v>
      </c>
      <c r="C2603">
        <v>8116.4222916666668</v>
      </c>
      <c r="D2603">
        <v>8150.9492464786381</v>
      </c>
    </row>
    <row r="2604" spans="1:4" x14ac:dyDescent="0.25">
      <c r="A2604" s="1">
        <v>2602</v>
      </c>
      <c r="B2604" s="2">
        <v>42781</v>
      </c>
      <c r="C2604">
        <v>8179.963541666667</v>
      </c>
      <c r="D2604">
        <v>8263.1137258152012</v>
      </c>
    </row>
    <row r="2605" spans="1:4" x14ac:dyDescent="0.25">
      <c r="A2605" s="1">
        <v>2603</v>
      </c>
      <c r="B2605" s="2">
        <v>42782</v>
      </c>
      <c r="C2605">
        <v>9135.2410416666662</v>
      </c>
      <c r="D2605">
        <v>9239.0644548551336</v>
      </c>
    </row>
    <row r="2606" spans="1:4" x14ac:dyDescent="0.25">
      <c r="A2606" s="1">
        <v>2604</v>
      </c>
      <c r="B2606" s="2">
        <v>42783</v>
      </c>
      <c r="C2606">
        <v>9045.4222916666677</v>
      </c>
      <c r="D2606">
        <v>9790.3241989475628</v>
      </c>
    </row>
    <row r="2607" spans="1:4" x14ac:dyDescent="0.25">
      <c r="A2607" s="1">
        <v>2605</v>
      </c>
      <c r="B2607" s="2">
        <v>42784</v>
      </c>
      <c r="C2607">
        <v>7867.2554166666669</v>
      </c>
      <c r="D2607">
        <v>7934.4631334233791</v>
      </c>
    </row>
    <row r="2608" spans="1:4" x14ac:dyDescent="0.25">
      <c r="A2608" s="1">
        <v>2606</v>
      </c>
      <c r="B2608" s="2">
        <v>42785</v>
      </c>
      <c r="C2608">
        <v>7102.3704166666676</v>
      </c>
      <c r="D2608">
        <v>7100.4482486362249</v>
      </c>
    </row>
    <row r="2609" spans="1:4" x14ac:dyDescent="0.25">
      <c r="A2609" s="1">
        <v>2607</v>
      </c>
      <c r="B2609" s="2">
        <v>42786</v>
      </c>
      <c r="C2609">
        <v>7593.2241666666669</v>
      </c>
      <c r="D2609">
        <v>7695.7651092315346</v>
      </c>
    </row>
    <row r="2610" spans="1:4" x14ac:dyDescent="0.25">
      <c r="A2610" s="1">
        <v>2608</v>
      </c>
      <c r="B2610" s="2">
        <v>42787</v>
      </c>
      <c r="C2610">
        <v>7893.510416666667</v>
      </c>
      <c r="D2610">
        <v>7959.2414812533671</v>
      </c>
    </row>
    <row r="2611" spans="1:4" x14ac:dyDescent="0.25">
      <c r="A2611" s="1">
        <v>2609</v>
      </c>
      <c r="B2611" s="2">
        <v>42788</v>
      </c>
      <c r="C2611">
        <v>8291.5602083333342</v>
      </c>
      <c r="D2611">
        <v>8335.3091736486185</v>
      </c>
    </row>
    <row r="2612" spans="1:4" x14ac:dyDescent="0.25">
      <c r="A2612" s="1">
        <v>2610</v>
      </c>
      <c r="B2612" s="2">
        <v>42789</v>
      </c>
      <c r="C2612">
        <v>8785.7091666666656</v>
      </c>
      <c r="D2612">
        <v>8854.2585790907488</v>
      </c>
    </row>
    <row r="2613" spans="1:4" x14ac:dyDescent="0.25">
      <c r="A2613" s="1">
        <v>2611</v>
      </c>
      <c r="B2613" s="2">
        <v>42790</v>
      </c>
      <c r="C2613">
        <v>8488.8591666666671</v>
      </c>
      <c r="D2613">
        <v>8632.6420085456248</v>
      </c>
    </row>
    <row r="2614" spans="1:4" x14ac:dyDescent="0.25">
      <c r="A2614" s="1">
        <v>2612</v>
      </c>
      <c r="B2614" s="2">
        <v>42791</v>
      </c>
      <c r="C2614">
        <v>7223.4872916666673</v>
      </c>
      <c r="D2614">
        <v>7286.9975123256008</v>
      </c>
    </row>
    <row r="2615" spans="1:4" x14ac:dyDescent="0.25">
      <c r="A2615" s="1">
        <v>2613</v>
      </c>
      <c r="B2615" s="2">
        <v>42792</v>
      </c>
      <c r="C2615">
        <v>6962.2541666666666</v>
      </c>
      <c r="D2615">
        <v>6961.6140228260329</v>
      </c>
    </row>
    <row r="2616" spans="1:4" x14ac:dyDescent="0.25">
      <c r="A2616" s="1">
        <v>2614</v>
      </c>
      <c r="B2616" s="2">
        <v>42793</v>
      </c>
      <c r="C2616">
        <v>7997.6127083333331</v>
      </c>
      <c r="D2616">
        <v>8028.6366576714327</v>
      </c>
    </row>
    <row r="2617" spans="1:4" x14ac:dyDescent="0.25">
      <c r="A2617" s="1">
        <v>2615</v>
      </c>
      <c r="B2617" s="2">
        <v>42794</v>
      </c>
      <c r="C2617">
        <v>8259.9443750000009</v>
      </c>
      <c r="D2617">
        <v>8213.6255015622301</v>
      </c>
    </row>
    <row r="2618" spans="1:4" x14ac:dyDescent="0.25">
      <c r="A2618" s="1">
        <v>2616</v>
      </c>
      <c r="B2618" s="2">
        <v>42795</v>
      </c>
      <c r="C2618">
        <v>7491.3862499999996</v>
      </c>
      <c r="D2618">
        <v>8248.9482476531575</v>
      </c>
    </row>
    <row r="2619" spans="1:4" x14ac:dyDescent="0.25">
      <c r="A2619" s="1">
        <v>2617</v>
      </c>
      <c r="B2619" s="2">
        <v>42796</v>
      </c>
      <c r="C2619">
        <v>8612.4212499999994</v>
      </c>
      <c r="D2619">
        <v>8363.8804196375622</v>
      </c>
    </row>
    <row r="2620" spans="1:4" x14ac:dyDescent="0.25">
      <c r="A2620" s="1">
        <v>2618</v>
      </c>
      <c r="B2620" s="2">
        <v>42797</v>
      </c>
      <c r="C2620">
        <v>8202.5437499999989</v>
      </c>
      <c r="D2620">
        <v>8174.8181413789616</v>
      </c>
    </row>
    <row r="2621" spans="1:4" x14ac:dyDescent="0.25">
      <c r="A2621" s="1">
        <v>2619</v>
      </c>
      <c r="B2621" s="2">
        <v>42798</v>
      </c>
      <c r="C2621">
        <v>7629.8139583333332</v>
      </c>
      <c r="D2621">
        <v>7412.4400033492248</v>
      </c>
    </row>
    <row r="2622" spans="1:4" x14ac:dyDescent="0.25">
      <c r="A2622" s="1">
        <v>2620</v>
      </c>
      <c r="B2622" s="2">
        <v>42799</v>
      </c>
      <c r="C2622">
        <v>7964.2758333333331</v>
      </c>
      <c r="D2622">
        <v>7389.315626700648</v>
      </c>
    </row>
    <row r="2623" spans="1:4" x14ac:dyDescent="0.25">
      <c r="A2623" s="1">
        <v>2621</v>
      </c>
      <c r="B2623" s="2">
        <v>42800</v>
      </c>
      <c r="C2623">
        <v>8247.0910416666666</v>
      </c>
      <c r="D2623">
        <v>7927.647035638186</v>
      </c>
    </row>
    <row r="2624" spans="1:4" x14ac:dyDescent="0.25">
      <c r="A2624" s="1">
        <v>2622</v>
      </c>
      <c r="B2624" s="2">
        <v>42801</v>
      </c>
      <c r="C2624">
        <v>9672.17</v>
      </c>
      <c r="D2624">
        <v>7890.922295518204</v>
      </c>
    </row>
    <row r="2625" spans="1:4" x14ac:dyDescent="0.25">
      <c r="A2625" s="1">
        <v>2623</v>
      </c>
      <c r="B2625" s="2">
        <v>42802</v>
      </c>
      <c r="C2625">
        <v>8913.4624999999996</v>
      </c>
      <c r="D2625">
        <v>7844.1900312220214</v>
      </c>
    </row>
    <row r="2626" spans="1:4" x14ac:dyDescent="0.25">
      <c r="A2626" s="1">
        <v>2624</v>
      </c>
      <c r="B2626" s="2">
        <v>42803</v>
      </c>
      <c r="C2626">
        <v>7075.7085416666669</v>
      </c>
      <c r="D2626">
        <v>7831.1725603294362</v>
      </c>
    </row>
    <row r="2627" spans="1:4" x14ac:dyDescent="0.25">
      <c r="A2627" s="1">
        <v>2625</v>
      </c>
      <c r="B2627" s="2">
        <v>42804</v>
      </c>
      <c r="C2627">
        <v>7507.7874999999995</v>
      </c>
      <c r="D2627">
        <v>7802.0016796155278</v>
      </c>
    </row>
    <row r="2628" spans="1:4" x14ac:dyDescent="0.25">
      <c r="A2628" s="1">
        <v>2626</v>
      </c>
      <c r="B2628" s="2">
        <v>42805</v>
      </c>
      <c r="C2628">
        <v>7571.7208333333328</v>
      </c>
      <c r="D2628">
        <v>7216.3921629731594</v>
      </c>
    </row>
    <row r="2629" spans="1:4" x14ac:dyDescent="0.25">
      <c r="A2629" s="1">
        <v>2627</v>
      </c>
      <c r="B2629" s="2">
        <v>42806</v>
      </c>
      <c r="C2629">
        <v>6835.1141666666663</v>
      </c>
      <c r="D2629">
        <v>7227.6011473271474</v>
      </c>
    </row>
    <row r="2630" spans="1:4" x14ac:dyDescent="0.25">
      <c r="A2630" s="1">
        <v>2628</v>
      </c>
      <c r="B2630" s="2">
        <v>42807</v>
      </c>
      <c r="C2630">
        <v>8039.833333333333</v>
      </c>
      <c r="D2630">
        <v>8204.9441809581695</v>
      </c>
    </row>
    <row r="2631" spans="1:4" x14ac:dyDescent="0.25">
      <c r="A2631" s="1">
        <v>2629</v>
      </c>
      <c r="B2631" s="2">
        <v>42808</v>
      </c>
      <c r="C2631">
        <v>8121.5356250000004</v>
      </c>
      <c r="D2631">
        <v>8209.5243008645648</v>
      </c>
    </row>
    <row r="2632" spans="1:4" x14ac:dyDescent="0.25">
      <c r="A2632" s="1">
        <v>2630</v>
      </c>
      <c r="B2632" s="2">
        <v>42809</v>
      </c>
      <c r="C2632">
        <v>8161.1314583333333</v>
      </c>
      <c r="D2632">
        <v>8166.9770289448934</v>
      </c>
    </row>
    <row r="2633" spans="1:4" x14ac:dyDescent="0.25">
      <c r="A2633" s="1">
        <v>2631</v>
      </c>
      <c r="B2633" s="2">
        <v>42810</v>
      </c>
      <c r="C2633">
        <v>8417.0191666666669</v>
      </c>
      <c r="D2633">
        <v>8392.5440049766275</v>
      </c>
    </row>
    <row r="2634" spans="1:4" x14ac:dyDescent="0.25">
      <c r="A2634" s="1">
        <v>2632</v>
      </c>
      <c r="B2634" s="2">
        <v>42811</v>
      </c>
      <c r="C2634">
        <v>7936.1060416666669</v>
      </c>
      <c r="D2634">
        <v>8026.9372069348292</v>
      </c>
    </row>
    <row r="2635" spans="1:4" x14ac:dyDescent="0.25">
      <c r="A2635" s="1">
        <v>2633</v>
      </c>
      <c r="B2635" s="2">
        <v>42812</v>
      </c>
      <c r="C2635">
        <v>7276.7129166666664</v>
      </c>
      <c r="D2635">
        <v>7275.9297619426652</v>
      </c>
    </row>
    <row r="2636" spans="1:4" x14ac:dyDescent="0.25">
      <c r="A2636" s="1">
        <v>2634</v>
      </c>
      <c r="B2636" s="2">
        <v>42813</v>
      </c>
      <c r="C2636">
        <v>7489.8325000000004</v>
      </c>
      <c r="D2636">
        <v>7361.2080544623204</v>
      </c>
    </row>
    <row r="2637" spans="1:4" x14ac:dyDescent="0.25">
      <c r="A2637" s="1">
        <v>2635</v>
      </c>
      <c r="B2637" s="2">
        <v>42814</v>
      </c>
      <c r="C2637">
        <v>8648.7895833333332</v>
      </c>
      <c r="D2637">
        <v>8806.6810988675752</v>
      </c>
    </row>
    <row r="2638" spans="1:4" x14ac:dyDescent="0.25">
      <c r="A2638" s="1">
        <v>2636</v>
      </c>
      <c r="B2638" s="2">
        <v>42815</v>
      </c>
      <c r="C2638">
        <v>8793.8950000000004</v>
      </c>
      <c r="D2638">
        <v>8901.5125470821222</v>
      </c>
    </row>
    <row r="2639" spans="1:4" x14ac:dyDescent="0.25">
      <c r="A2639" s="1">
        <v>2637</v>
      </c>
      <c r="B2639" s="2">
        <v>42816</v>
      </c>
      <c r="C2639">
        <v>8591.2487500000007</v>
      </c>
      <c r="D2639">
        <v>8870.0486167857052</v>
      </c>
    </row>
    <row r="2640" spans="1:4" x14ac:dyDescent="0.25">
      <c r="A2640" s="1">
        <v>2638</v>
      </c>
      <c r="B2640" s="2">
        <v>42817</v>
      </c>
      <c r="C2640">
        <v>8116.2583333333341</v>
      </c>
      <c r="D2640">
        <v>8182.9809975318349</v>
      </c>
    </row>
    <row r="2641" spans="1:4" x14ac:dyDescent="0.25">
      <c r="A2641" s="1">
        <v>2639</v>
      </c>
      <c r="B2641" s="2">
        <v>42818</v>
      </c>
      <c r="C2641">
        <v>7882.9295833333344</v>
      </c>
      <c r="D2641">
        <v>7901.7601118037901</v>
      </c>
    </row>
    <row r="2642" spans="1:4" x14ac:dyDescent="0.25">
      <c r="A2642" s="1">
        <v>2640</v>
      </c>
      <c r="B2642" s="2">
        <v>42819</v>
      </c>
      <c r="C2642">
        <v>7377.331666666666</v>
      </c>
      <c r="D2642">
        <v>7279.0901770278679</v>
      </c>
    </row>
    <row r="2643" spans="1:4" x14ac:dyDescent="0.25">
      <c r="A2643" s="1">
        <v>2641</v>
      </c>
      <c r="B2643" s="2">
        <v>42820</v>
      </c>
      <c r="C2643">
        <v>7435.1841666666669</v>
      </c>
      <c r="D2643">
        <v>7288.0580950473022</v>
      </c>
    </row>
    <row r="2644" spans="1:4" x14ac:dyDescent="0.25">
      <c r="A2644" s="1">
        <v>2642</v>
      </c>
      <c r="B2644" s="2">
        <v>42821</v>
      </c>
      <c r="C2644">
        <v>8340.2668749999993</v>
      </c>
      <c r="D2644">
        <v>8398.7498679551845</v>
      </c>
    </row>
    <row r="2645" spans="1:4" x14ac:dyDescent="0.25">
      <c r="A2645" s="1">
        <v>2643</v>
      </c>
      <c r="B2645" s="2">
        <v>42822</v>
      </c>
      <c r="C2645">
        <v>8315.2889583333326</v>
      </c>
      <c r="D2645">
        <v>8487.3098794292328</v>
      </c>
    </row>
    <row r="2646" spans="1:4" x14ac:dyDescent="0.25">
      <c r="A2646" s="1">
        <v>2644</v>
      </c>
      <c r="B2646" s="2">
        <v>42823</v>
      </c>
      <c r="C2646">
        <v>8890.1839583333331</v>
      </c>
      <c r="D2646">
        <v>8743.0486649448067</v>
      </c>
    </row>
    <row r="2647" spans="1:4" x14ac:dyDescent="0.25">
      <c r="A2647" s="1">
        <v>2645</v>
      </c>
      <c r="B2647" s="2">
        <v>42824</v>
      </c>
      <c r="C2647">
        <v>8313.9393749999999</v>
      </c>
      <c r="D2647">
        <v>8515.8359549476809</v>
      </c>
    </row>
    <row r="2648" spans="1:4" x14ac:dyDescent="0.25">
      <c r="A2648" s="1">
        <v>2646</v>
      </c>
      <c r="B2648" s="2">
        <v>42825</v>
      </c>
      <c r="C2648">
        <v>7592.9049999999997</v>
      </c>
      <c r="D2648">
        <v>7771.3104266938026</v>
      </c>
    </row>
    <row r="2649" spans="1:4" x14ac:dyDescent="0.25">
      <c r="A2649" s="1">
        <v>2647</v>
      </c>
      <c r="B2649" s="2">
        <v>42826</v>
      </c>
      <c r="C2649">
        <v>7539.6216666666669</v>
      </c>
      <c r="D2649">
        <v>7093.6470640015332</v>
      </c>
    </row>
    <row r="2650" spans="1:4" x14ac:dyDescent="0.25">
      <c r="A2650" s="1">
        <v>2648</v>
      </c>
      <c r="B2650" s="2">
        <v>42827</v>
      </c>
      <c r="C2650">
        <v>8930.0104166666661</v>
      </c>
      <c r="D2650">
        <v>6856.4386432296506</v>
      </c>
    </row>
    <row r="2651" spans="1:4" x14ac:dyDescent="0.25">
      <c r="A2651" s="1">
        <v>2649</v>
      </c>
      <c r="B2651" s="2">
        <v>42828</v>
      </c>
      <c r="C2651">
        <v>7480.8450000000003</v>
      </c>
      <c r="D2651">
        <v>7724.3388018293599</v>
      </c>
    </row>
    <row r="2652" spans="1:4" x14ac:dyDescent="0.25">
      <c r="A2652" s="1">
        <v>2650</v>
      </c>
      <c r="B2652" s="2">
        <v>42829</v>
      </c>
      <c r="C2652">
        <v>7700.9952083333337</v>
      </c>
      <c r="D2652">
        <v>7707.3314678019278</v>
      </c>
    </row>
    <row r="2653" spans="1:4" x14ac:dyDescent="0.25">
      <c r="A2653" s="1">
        <v>2651</v>
      </c>
      <c r="B2653" s="2">
        <v>42830</v>
      </c>
      <c r="C2653">
        <v>8050.1635416666659</v>
      </c>
      <c r="D2653">
        <v>7680.8937301277738</v>
      </c>
    </row>
    <row r="2654" spans="1:4" x14ac:dyDescent="0.25">
      <c r="A2654" s="1">
        <v>2652</v>
      </c>
      <c r="B2654" s="2">
        <v>42831</v>
      </c>
      <c r="C2654">
        <v>7982.0675000000001</v>
      </c>
      <c r="D2654">
        <v>7662.6688183043443</v>
      </c>
    </row>
    <row r="2655" spans="1:4" x14ac:dyDescent="0.25">
      <c r="A2655" s="1">
        <v>2653</v>
      </c>
      <c r="B2655" s="2">
        <v>42832</v>
      </c>
      <c r="C2655">
        <v>8746.4060416666671</v>
      </c>
      <c r="D2655">
        <v>7653.906201596018</v>
      </c>
    </row>
    <row r="2656" spans="1:4" x14ac:dyDescent="0.25">
      <c r="A2656" s="1">
        <v>2654</v>
      </c>
      <c r="B2656" s="2">
        <v>42833</v>
      </c>
      <c r="C2656">
        <v>8622.6987499999996</v>
      </c>
      <c r="D2656">
        <v>7029.1419566830109</v>
      </c>
    </row>
    <row r="2657" spans="1:4" x14ac:dyDescent="0.25">
      <c r="A2657" s="1">
        <v>2655</v>
      </c>
      <c r="B2657" s="2">
        <v>42834</v>
      </c>
      <c r="C2657">
        <v>7721.6033333333326</v>
      </c>
      <c r="D2657">
        <v>6786.8943631228076</v>
      </c>
    </row>
    <row r="2658" spans="1:4" x14ac:dyDescent="0.25">
      <c r="A2658" s="1">
        <v>2656</v>
      </c>
      <c r="B2658" s="2">
        <v>42835</v>
      </c>
      <c r="C2658">
        <v>7465.8770833333328</v>
      </c>
      <c r="D2658">
        <v>7631.9784174219894</v>
      </c>
    </row>
    <row r="2659" spans="1:4" x14ac:dyDescent="0.25">
      <c r="A2659" s="1">
        <v>2657</v>
      </c>
      <c r="B2659" s="2">
        <v>42836</v>
      </c>
      <c r="C2659">
        <v>6977.4197916666672</v>
      </c>
      <c r="D2659">
        <v>7682.8229701339114</v>
      </c>
    </row>
    <row r="2660" spans="1:4" x14ac:dyDescent="0.25">
      <c r="A2660" s="1">
        <v>2658</v>
      </c>
      <c r="B2660" s="2">
        <v>42837</v>
      </c>
      <c r="C2660">
        <v>7667.7689583333331</v>
      </c>
      <c r="D2660">
        <v>7666.9589367874833</v>
      </c>
    </row>
    <row r="2661" spans="1:4" x14ac:dyDescent="0.25">
      <c r="A2661" s="1">
        <v>2659</v>
      </c>
      <c r="B2661" s="2">
        <v>42838</v>
      </c>
      <c r="C2661">
        <v>7588.9231250000003</v>
      </c>
      <c r="D2661">
        <v>7654.2054572529714</v>
      </c>
    </row>
    <row r="2662" spans="1:4" x14ac:dyDescent="0.25">
      <c r="A2662" s="1">
        <v>2660</v>
      </c>
      <c r="B2662" s="2">
        <v>42839</v>
      </c>
      <c r="C2662">
        <v>6701.3137500000003</v>
      </c>
      <c r="D2662">
        <v>6605.670073190603</v>
      </c>
    </row>
    <row r="2663" spans="1:4" x14ac:dyDescent="0.25">
      <c r="A2663" s="1">
        <v>2661</v>
      </c>
      <c r="B2663" s="2">
        <v>42840</v>
      </c>
      <c r="C2663">
        <v>6731.5264583333337</v>
      </c>
      <c r="D2663">
        <v>6670.5013706565524</v>
      </c>
    </row>
    <row r="2664" spans="1:4" x14ac:dyDescent="0.25">
      <c r="A2664" s="1">
        <v>2662</v>
      </c>
      <c r="B2664" s="2">
        <v>42841</v>
      </c>
      <c r="C2664">
        <v>6563.9381250000006</v>
      </c>
      <c r="D2664">
        <v>6464.6068151392856</v>
      </c>
    </row>
    <row r="2665" spans="1:4" x14ac:dyDescent="0.25">
      <c r="A2665" s="1">
        <v>2663</v>
      </c>
      <c r="B2665" s="2">
        <v>42842</v>
      </c>
      <c r="C2665">
        <v>6763.4906249999995</v>
      </c>
      <c r="D2665">
        <v>6685.7599078228704</v>
      </c>
    </row>
    <row r="2666" spans="1:4" x14ac:dyDescent="0.25">
      <c r="A2666" s="1">
        <v>2664</v>
      </c>
      <c r="B2666" s="2">
        <v>42843</v>
      </c>
      <c r="C2666">
        <v>7530.7599999999993</v>
      </c>
      <c r="D2666">
        <v>7581.0873768099846</v>
      </c>
    </row>
    <row r="2667" spans="1:4" x14ac:dyDescent="0.25">
      <c r="A2667" s="1">
        <v>2665</v>
      </c>
      <c r="B2667" s="2">
        <v>42844</v>
      </c>
      <c r="C2667">
        <v>7586.3008333333337</v>
      </c>
      <c r="D2667">
        <v>7654.9832614339148</v>
      </c>
    </row>
    <row r="2668" spans="1:4" x14ac:dyDescent="0.25">
      <c r="A2668" s="1">
        <v>2666</v>
      </c>
      <c r="B2668" s="2">
        <v>42845</v>
      </c>
      <c r="C2668">
        <v>7607.8391666666657</v>
      </c>
      <c r="D2668">
        <v>7660.3945326171961</v>
      </c>
    </row>
    <row r="2669" spans="1:4" x14ac:dyDescent="0.25">
      <c r="A2669" s="1">
        <v>2667</v>
      </c>
      <c r="B2669" s="2">
        <v>42846</v>
      </c>
      <c r="C2669">
        <v>7579.6710416666674</v>
      </c>
      <c r="D2669">
        <v>7607.646885972993</v>
      </c>
    </row>
    <row r="2670" spans="1:4" x14ac:dyDescent="0.25">
      <c r="A2670" s="1">
        <v>2668</v>
      </c>
      <c r="B2670" s="2">
        <v>42847</v>
      </c>
      <c r="C2670">
        <v>7077.9124999999995</v>
      </c>
      <c r="D2670">
        <v>7105.9900002659588</v>
      </c>
    </row>
    <row r="2671" spans="1:4" x14ac:dyDescent="0.25">
      <c r="A2671" s="1">
        <v>2669</v>
      </c>
      <c r="B2671" s="2">
        <v>42848</v>
      </c>
      <c r="C2671">
        <v>6734.0783333333338</v>
      </c>
      <c r="D2671">
        <v>6853.8808353499553</v>
      </c>
    </row>
    <row r="2672" spans="1:4" x14ac:dyDescent="0.25">
      <c r="A2672" s="1">
        <v>2670</v>
      </c>
      <c r="B2672" s="2">
        <v>42849</v>
      </c>
      <c r="C2672">
        <v>7430.510416666667</v>
      </c>
      <c r="D2672">
        <v>7644.0376811977549</v>
      </c>
    </row>
    <row r="2673" spans="1:4" x14ac:dyDescent="0.25">
      <c r="A2673" s="1">
        <v>2671</v>
      </c>
      <c r="B2673" s="2">
        <v>42850</v>
      </c>
      <c r="C2673">
        <v>6892.6845833333327</v>
      </c>
      <c r="D2673">
        <v>6912.6191544954781</v>
      </c>
    </row>
    <row r="2674" spans="1:4" x14ac:dyDescent="0.25">
      <c r="A2674" s="1">
        <v>2672</v>
      </c>
      <c r="B2674" s="2">
        <v>42851</v>
      </c>
      <c r="C2674">
        <v>7591.28</v>
      </c>
      <c r="D2674">
        <v>7660.9413948322444</v>
      </c>
    </row>
    <row r="2675" spans="1:4" x14ac:dyDescent="0.25">
      <c r="A2675" s="1">
        <v>2673</v>
      </c>
      <c r="B2675" s="2">
        <v>42852</v>
      </c>
      <c r="C2675">
        <v>7834.7802083333336</v>
      </c>
      <c r="D2675">
        <v>7848.7739738419141</v>
      </c>
    </row>
    <row r="2676" spans="1:4" x14ac:dyDescent="0.25">
      <c r="A2676" s="1">
        <v>2674</v>
      </c>
      <c r="B2676" s="2">
        <v>42853</v>
      </c>
      <c r="C2676">
        <v>7850.810833333333</v>
      </c>
      <c r="D2676">
        <v>7852.1597120558772</v>
      </c>
    </row>
    <row r="2677" spans="1:4" x14ac:dyDescent="0.25">
      <c r="A2677" s="1">
        <v>2675</v>
      </c>
      <c r="B2677" s="2">
        <v>42854</v>
      </c>
      <c r="C2677">
        <v>7264.3006249999999</v>
      </c>
      <c r="D2677">
        <v>7238.4740550744136</v>
      </c>
    </row>
    <row r="2678" spans="1:4" x14ac:dyDescent="0.25">
      <c r="A2678" s="1">
        <v>2676</v>
      </c>
      <c r="B2678" s="2">
        <v>42855</v>
      </c>
      <c r="C2678">
        <v>7013.0770833333336</v>
      </c>
      <c r="D2678">
        <v>7039.472741896795</v>
      </c>
    </row>
    <row r="2679" spans="1:4" x14ac:dyDescent="0.25">
      <c r="A2679" s="1">
        <v>2677</v>
      </c>
      <c r="B2679" s="2">
        <v>42856</v>
      </c>
      <c r="C2679">
        <v>7708.1060416666669</v>
      </c>
      <c r="D2679">
        <v>7713.5246684705517</v>
      </c>
    </row>
    <row r="2680" spans="1:4" x14ac:dyDescent="0.25">
      <c r="A2680" s="1">
        <v>2678</v>
      </c>
      <c r="B2680" s="2">
        <v>42857</v>
      </c>
      <c r="C2680">
        <v>9809.9250000000011</v>
      </c>
      <c r="D2680">
        <v>7854.9626215474891</v>
      </c>
    </row>
    <row r="2681" spans="1:4" x14ac:dyDescent="0.25">
      <c r="A2681" s="1">
        <v>2679</v>
      </c>
      <c r="B2681" s="2">
        <v>42858</v>
      </c>
      <c r="C2681">
        <v>7174.6002083333333</v>
      </c>
      <c r="D2681">
        <v>8024.3851690416514</v>
      </c>
    </row>
    <row r="2682" spans="1:4" x14ac:dyDescent="0.25">
      <c r="A2682" s="1">
        <v>2680</v>
      </c>
      <c r="B2682" s="2">
        <v>42859</v>
      </c>
      <c r="C2682">
        <v>7662.2370833333334</v>
      </c>
      <c r="D2682">
        <v>8072.0918578753708</v>
      </c>
    </row>
    <row r="2683" spans="1:4" x14ac:dyDescent="0.25">
      <c r="A2683" s="1">
        <v>2681</v>
      </c>
      <c r="B2683" s="2">
        <v>42860</v>
      </c>
      <c r="C2683">
        <v>7866.1274999999996</v>
      </c>
      <c r="D2683">
        <v>7897.485043069305</v>
      </c>
    </row>
    <row r="2684" spans="1:4" x14ac:dyDescent="0.25">
      <c r="A2684" s="1">
        <v>2682</v>
      </c>
      <c r="B2684" s="2">
        <v>42861</v>
      </c>
      <c r="C2684">
        <v>8758.5660416666669</v>
      </c>
      <c r="D2684">
        <v>7169.4308037155133</v>
      </c>
    </row>
    <row r="2685" spans="1:4" x14ac:dyDescent="0.25">
      <c r="A2685" s="1">
        <v>2683</v>
      </c>
      <c r="B2685" s="2">
        <v>42862</v>
      </c>
      <c r="C2685">
        <v>8675.4002083333344</v>
      </c>
      <c r="D2685">
        <v>7039.921936470434</v>
      </c>
    </row>
    <row r="2686" spans="1:4" x14ac:dyDescent="0.25">
      <c r="A2686" s="1">
        <v>2684</v>
      </c>
      <c r="B2686" s="2">
        <v>42863</v>
      </c>
      <c r="C2686">
        <v>7876.7593750000005</v>
      </c>
      <c r="D2686">
        <v>8045.860896261519</v>
      </c>
    </row>
    <row r="2687" spans="1:4" x14ac:dyDescent="0.25">
      <c r="A2687" s="1">
        <v>2685</v>
      </c>
      <c r="B2687" s="2">
        <v>42864</v>
      </c>
      <c r="C2687">
        <v>8116.3389583333337</v>
      </c>
      <c r="D2687">
        <v>8286.1097264740147</v>
      </c>
    </row>
    <row r="2688" spans="1:4" x14ac:dyDescent="0.25">
      <c r="A2688" s="1">
        <v>2686</v>
      </c>
      <c r="B2688" s="2">
        <v>42865</v>
      </c>
      <c r="C2688">
        <v>7616.9812499999998</v>
      </c>
      <c r="D2688">
        <v>8163.3385755580011</v>
      </c>
    </row>
    <row r="2689" spans="1:4" x14ac:dyDescent="0.25">
      <c r="A2689" s="1">
        <v>2687</v>
      </c>
      <c r="B2689" s="2">
        <v>42866</v>
      </c>
      <c r="C2689">
        <v>6884.7554166666669</v>
      </c>
      <c r="D2689">
        <v>8150.3834178651514</v>
      </c>
    </row>
    <row r="2690" spans="1:4" x14ac:dyDescent="0.25">
      <c r="A2690" s="1">
        <v>2688</v>
      </c>
      <c r="B2690" s="2">
        <v>42867</v>
      </c>
      <c r="C2690">
        <v>7645.4952083333337</v>
      </c>
      <c r="D2690">
        <v>8103.0713643250929</v>
      </c>
    </row>
    <row r="2691" spans="1:4" x14ac:dyDescent="0.25">
      <c r="A2691" s="1">
        <v>2689</v>
      </c>
      <c r="B2691" s="2">
        <v>42868</v>
      </c>
      <c r="C2691">
        <v>7487.6456250000001</v>
      </c>
      <c r="D2691">
        <v>7416.4836180024859</v>
      </c>
    </row>
    <row r="2692" spans="1:4" x14ac:dyDescent="0.25">
      <c r="A2692" s="1">
        <v>2690</v>
      </c>
      <c r="B2692" s="2">
        <v>42869</v>
      </c>
      <c r="C2692">
        <v>7380.2358333333332</v>
      </c>
      <c r="D2692">
        <v>7175.9368925112603</v>
      </c>
    </row>
    <row r="2693" spans="1:4" x14ac:dyDescent="0.25">
      <c r="A2693" s="1">
        <v>2691</v>
      </c>
      <c r="B2693" s="2">
        <v>42870</v>
      </c>
      <c r="C2693">
        <v>8115.7547916666663</v>
      </c>
      <c r="D2693">
        <v>7945.151094931497</v>
      </c>
    </row>
    <row r="2694" spans="1:4" x14ac:dyDescent="0.25">
      <c r="A2694" s="1">
        <v>2692</v>
      </c>
      <c r="B2694" s="2">
        <v>42871</v>
      </c>
      <c r="C2694">
        <v>8234.7558333333345</v>
      </c>
      <c r="D2694">
        <v>8090.6952998070219</v>
      </c>
    </row>
    <row r="2695" spans="1:4" x14ac:dyDescent="0.25">
      <c r="A2695" s="1">
        <v>2693</v>
      </c>
      <c r="B2695" s="2">
        <v>42872</v>
      </c>
      <c r="C2695">
        <v>8276.1987499999996</v>
      </c>
      <c r="D2695">
        <v>8265.440558179891</v>
      </c>
    </row>
    <row r="2696" spans="1:4" x14ac:dyDescent="0.25">
      <c r="A2696" s="1">
        <v>2694</v>
      </c>
      <c r="B2696" s="2">
        <v>42873</v>
      </c>
      <c r="C2696">
        <v>8107.5827083333324</v>
      </c>
      <c r="D2696">
        <v>8205.0397635658592</v>
      </c>
    </row>
    <row r="2697" spans="1:4" x14ac:dyDescent="0.25">
      <c r="A2697" s="1">
        <v>2695</v>
      </c>
      <c r="B2697" s="2">
        <v>42874</v>
      </c>
      <c r="C2697">
        <v>8181.5487500000008</v>
      </c>
      <c r="D2697">
        <v>8044.8615812208263</v>
      </c>
    </row>
    <row r="2698" spans="1:4" x14ac:dyDescent="0.25">
      <c r="A2698" s="1">
        <v>2696</v>
      </c>
      <c r="B2698" s="2">
        <v>42875</v>
      </c>
      <c r="C2698">
        <v>7394.0835416666669</v>
      </c>
      <c r="D2698">
        <v>7359.7806159335987</v>
      </c>
    </row>
    <row r="2699" spans="1:4" x14ac:dyDescent="0.25">
      <c r="A2699" s="1">
        <v>2697</v>
      </c>
      <c r="B2699" s="2">
        <v>42876</v>
      </c>
      <c r="C2699">
        <v>7233.4289583333339</v>
      </c>
      <c r="D2699">
        <v>7118.3268815525662</v>
      </c>
    </row>
    <row r="2700" spans="1:4" x14ac:dyDescent="0.25">
      <c r="A2700" s="1">
        <v>2698</v>
      </c>
      <c r="B2700" s="2">
        <v>42877</v>
      </c>
      <c r="C2700">
        <v>7974.8549999999996</v>
      </c>
      <c r="D2700">
        <v>7981.8066613239271</v>
      </c>
    </row>
    <row r="2701" spans="1:4" x14ac:dyDescent="0.25">
      <c r="A2701" s="1">
        <v>2699</v>
      </c>
      <c r="B2701" s="2">
        <v>42878</v>
      </c>
      <c r="C2701">
        <v>8069.9289583333339</v>
      </c>
      <c r="D2701">
        <v>8062.7472000445296</v>
      </c>
    </row>
    <row r="2702" spans="1:4" x14ac:dyDescent="0.25">
      <c r="A2702" s="1">
        <v>2700</v>
      </c>
      <c r="B2702" s="2">
        <v>42879</v>
      </c>
      <c r="C2702">
        <v>7832.8222916666673</v>
      </c>
      <c r="D2702">
        <v>7927.7015409451824</v>
      </c>
    </row>
    <row r="2703" spans="1:4" x14ac:dyDescent="0.25">
      <c r="A2703" s="1">
        <v>2701</v>
      </c>
      <c r="B2703" s="2">
        <v>42880</v>
      </c>
      <c r="C2703">
        <v>8152.69</v>
      </c>
      <c r="D2703">
        <v>8143.0868409160103</v>
      </c>
    </row>
    <row r="2704" spans="1:4" x14ac:dyDescent="0.25">
      <c r="A2704" s="1">
        <v>2702</v>
      </c>
      <c r="B2704" s="2">
        <v>42881</v>
      </c>
      <c r="C2704">
        <v>8192.6037500000002</v>
      </c>
      <c r="D2704">
        <v>8295.5977916563188</v>
      </c>
    </row>
    <row r="2705" spans="1:4" x14ac:dyDescent="0.25">
      <c r="A2705" s="1">
        <v>2703</v>
      </c>
      <c r="B2705" s="2">
        <v>42882</v>
      </c>
      <c r="C2705">
        <v>7582.4939583333326</v>
      </c>
      <c r="D2705">
        <v>7611.0635189200721</v>
      </c>
    </row>
    <row r="2706" spans="1:4" x14ac:dyDescent="0.25">
      <c r="A2706" s="1">
        <v>2704</v>
      </c>
      <c r="B2706" s="2">
        <v>42883</v>
      </c>
      <c r="C2706">
        <v>7391.0743750000001</v>
      </c>
      <c r="D2706">
        <v>7234.039799321773</v>
      </c>
    </row>
    <row r="2707" spans="1:4" x14ac:dyDescent="0.25">
      <c r="A2707" s="1">
        <v>2705</v>
      </c>
      <c r="B2707" s="2">
        <v>42884</v>
      </c>
      <c r="C2707">
        <v>8351.0660416666669</v>
      </c>
      <c r="D2707">
        <v>8319.1014024713113</v>
      </c>
    </row>
    <row r="2708" spans="1:4" x14ac:dyDescent="0.25">
      <c r="A2708" s="1">
        <v>2706</v>
      </c>
      <c r="B2708" s="2">
        <v>42885</v>
      </c>
      <c r="C2708">
        <v>8950.7702083333334</v>
      </c>
      <c r="D2708">
        <v>8760.4297199980119</v>
      </c>
    </row>
    <row r="2709" spans="1:4" x14ac:dyDescent="0.25">
      <c r="A2709" s="1">
        <v>2707</v>
      </c>
      <c r="B2709" s="2">
        <v>42886</v>
      </c>
      <c r="C2709">
        <v>9047.9985416666659</v>
      </c>
      <c r="D2709">
        <v>9100.3097199222484</v>
      </c>
    </row>
    <row r="2710" spans="1:4" x14ac:dyDescent="0.25">
      <c r="A2710" s="1">
        <v>2708</v>
      </c>
      <c r="B2710" s="2">
        <v>42887</v>
      </c>
      <c r="C2710">
        <v>7815.6520833333334</v>
      </c>
      <c r="D2710">
        <v>8989.1944378973058</v>
      </c>
    </row>
    <row r="2711" spans="1:4" x14ac:dyDescent="0.25">
      <c r="A2711" s="1">
        <v>2709</v>
      </c>
      <c r="B2711" s="2">
        <v>42888</v>
      </c>
      <c r="C2711">
        <v>10690.46416666667</v>
      </c>
      <c r="D2711">
        <v>8870.1135891739632</v>
      </c>
    </row>
    <row r="2712" spans="1:4" x14ac:dyDescent="0.25">
      <c r="A2712" s="1">
        <v>2710</v>
      </c>
      <c r="B2712" s="2">
        <v>42889</v>
      </c>
      <c r="C2712">
        <v>7791.9337500000001</v>
      </c>
      <c r="D2712">
        <v>8147.2032760842239</v>
      </c>
    </row>
    <row r="2713" spans="1:4" x14ac:dyDescent="0.25">
      <c r="A2713" s="1">
        <v>2711</v>
      </c>
      <c r="B2713" s="2">
        <v>42890</v>
      </c>
      <c r="C2713">
        <v>7691.810833333333</v>
      </c>
      <c r="D2713">
        <v>7822.4744994237544</v>
      </c>
    </row>
    <row r="2714" spans="1:4" x14ac:dyDescent="0.25">
      <c r="A2714" s="1">
        <v>2712</v>
      </c>
      <c r="B2714" s="2">
        <v>42891</v>
      </c>
      <c r="C2714">
        <v>7242.2381249999999</v>
      </c>
      <c r="D2714">
        <v>8683.8192881041959</v>
      </c>
    </row>
    <row r="2715" spans="1:4" x14ac:dyDescent="0.25">
      <c r="A2715" s="1">
        <v>2713</v>
      </c>
      <c r="B2715" s="2">
        <v>42892</v>
      </c>
      <c r="C2715">
        <v>9134.8964583333345</v>
      </c>
      <c r="D2715">
        <v>9002.2654723277483</v>
      </c>
    </row>
    <row r="2716" spans="1:4" x14ac:dyDescent="0.25">
      <c r="A2716" s="1">
        <v>2714</v>
      </c>
      <c r="B2716" s="2">
        <v>42893</v>
      </c>
      <c r="C2716">
        <v>8844.7708333333339</v>
      </c>
      <c r="D2716">
        <v>9056.351457355704</v>
      </c>
    </row>
    <row r="2717" spans="1:4" x14ac:dyDescent="0.25">
      <c r="A2717" s="1">
        <v>2715</v>
      </c>
      <c r="B2717" s="2">
        <v>42894</v>
      </c>
      <c r="C2717">
        <v>7552.3858333333337</v>
      </c>
      <c r="D2717">
        <v>8753.3359547393102</v>
      </c>
    </row>
    <row r="2718" spans="1:4" x14ac:dyDescent="0.25">
      <c r="A2718" s="1">
        <v>2716</v>
      </c>
      <c r="B2718" s="2">
        <v>42895</v>
      </c>
      <c r="C2718">
        <v>8100.6660416666664</v>
      </c>
      <c r="D2718">
        <v>8647.3597066530565</v>
      </c>
    </row>
    <row r="2719" spans="1:4" x14ac:dyDescent="0.25">
      <c r="A2719" s="1">
        <v>2717</v>
      </c>
      <c r="B2719" s="2">
        <v>42896</v>
      </c>
      <c r="C2719">
        <v>7437.5018750000008</v>
      </c>
      <c r="D2719">
        <v>8077.4775669109331</v>
      </c>
    </row>
    <row r="2720" spans="1:4" x14ac:dyDescent="0.25">
      <c r="A2720" s="1">
        <v>2718</v>
      </c>
      <c r="B2720" s="2">
        <v>42897</v>
      </c>
      <c r="C2720">
        <v>7571.316041666666</v>
      </c>
      <c r="D2720">
        <v>7798.8919801113416</v>
      </c>
    </row>
    <row r="2721" spans="1:4" x14ac:dyDescent="0.25">
      <c r="A2721" s="1">
        <v>2719</v>
      </c>
      <c r="B2721" s="2">
        <v>42898</v>
      </c>
      <c r="C2721">
        <v>7609.9318749999993</v>
      </c>
      <c r="D2721">
        <v>7713.2085586136755</v>
      </c>
    </row>
    <row r="2722" spans="1:4" x14ac:dyDescent="0.25">
      <c r="A2722" s="1">
        <v>2720</v>
      </c>
      <c r="B2722" s="2">
        <v>42899</v>
      </c>
      <c r="C2722">
        <v>8747.8339583333327</v>
      </c>
      <c r="D2722">
        <v>8721.6687490941549</v>
      </c>
    </row>
    <row r="2723" spans="1:4" x14ac:dyDescent="0.25">
      <c r="A2723" s="1">
        <v>2721</v>
      </c>
      <c r="B2723" s="2">
        <v>42900</v>
      </c>
      <c r="C2723">
        <v>8716.2762500000008</v>
      </c>
      <c r="D2723">
        <v>8692.370148002572</v>
      </c>
    </row>
    <row r="2724" spans="1:4" x14ac:dyDescent="0.25">
      <c r="A2724" s="1">
        <v>2722</v>
      </c>
      <c r="B2724" s="2">
        <v>42901</v>
      </c>
      <c r="C2724">
        <v>8766.3812500000004</v>
      </c>
      <c r="D2724">
        <v>8707.0060292493054</v>
      </c>
    </row>
    <row r="2725" spans="1:4" x14ac:dyDescent="0.25">
      <c r="A2725" s="1">
        <v>2723</v>
      </c>
      <c r="B2725" s="2">
        <v>42902</v>
      </c>
      <c r="C2725">
        <v>8885.4039583333342</v>
      </c>
      <c r="D2725">
        <v>8838.1154510787856</v>
      </c>
    </row>
    <row r="2726" spans="1:4" x14ac:dyDescent="0.25">
      <c r="A2726" s="1">
        <v>2724</v>
      </c>
      <c r="B2726" s="2">
        <v>42903</v>
      </c>
      <c r="C2726">
        <v>8230.1058333333331</v>
      </c>
      <c r="D2726">
        <v>8129.36859506169</v>
      </c>
    </row>
    <row r="2727" spans="1:4" x14ac:dyDescent="0.25">
      <c r="A2727" s="1">
        <v>2725</v>
      </c>
      <c r="B2727" s="2">
        <v>42904</v>
      </c>
      <c r="C2727">
        <v>8074.3625000000002</v>
      </c>
      <c r="D2727">
        <v>7815.0438332117619</v>
      </c>
    </row>
    <row r="2728" spans="1:4" x14ac:dyDescent="0.25">
      <c r="A2728" s="1">
        <v>2726</v>
      </c>
      <c r="B2728" s="2">
        <v>42905</v>
      </c>
      <c r="C2728">
        <v>8786.6758333333328</v>
      </c>
      <c r="D2728">
        <v>8615.8625222753635</v>
      </c>
    </row>
    <row r="2729" spans="1:4" x14ac:dyDescent="0.25">
      <c r="A2729" s="1">
        <v>2727</v>
      </c>
      <c r="B2729" s="2">
        <v>42906</v>
      </c>
      <c r="C2729">
        <v>8885.6408333333329</v>
      </c>
      <c r="D2729">
        <v>8774.8939523270765</v>
      </c>
    </row>
    <row r="2730" spans="1:4" x14ac:dyDescent="0.25">
      <c r="A2730" s="1">
        <v>2728</v>
      </c>
      <c r="B2730" s="2">
        <v>42907</v>
      </c>
      <c r="C2730">
        <v>9028.967083333333</v>
      </c>
      <c r="D2730">
        <v>8894.1749387661348</v>
      </c>
    </row>
    <row r="2731" spans="1:4" x14ac:dyDescent="0.25">
      <c r="A2731" s="1">
        <v>2729</v>
      </c>
      <c r="B2731" s="2">
        <v>42908</v>
      </c>
      <c r="C2731">
        <v>8921.859375</v>
      </c>
      <c r="D2731">
        <v>9039.2587074362418</v>
      </c>
    </row>
    <row r="2732" spans="1:4" x14ac:dyDescent="0.25">
      <c r="A2732" s="1">
        <v>2730</v>
      </c>
      <c r="B2732" s="2">
        <v>42909</v>
      </c>
      <c r="C2732">
        <v>9012.861041666667</v>
      </c>
      <c r="D2732">
        <v>8950.5093356366215</v>
      </c>
    </row>
    <row r="2733" spans="1:4" x14ac:dyDescent="0.25">
      <c r="A2733" s="1">
        <v>2731</v>
      </c>
      <c r="B2733" s="2">
        <v>42910</v>
      </c>
      <c r="C2733">
        <v>8233.6510416666661</v>
      </c>
      <c r="D2733">
        <v>8344.0736106921595</v>
      </c>
    </row>
    <row r="2734" spans="1:4" x14ac:dyDescent="0.25">
      <c r="A2734" s="1">
        <v>2732</v>
      </c>
      <c r="B2734" s="2">
        <v>42911</v>
      </c>
      <c r="C2734">
        <v>8156.2558333333327</v>
      </c>
      <c r="D2734">
        <v>8072.6162656498091</v>
      </c>
    </row>
    <row r="2735" spans="1:4" x14ac:dyDescent="0.25">
      <c r="A2735" s="1">
        <v>2733</v>
      </c>
      <c r="B2735" s="2">
        <v>42912</v>
      </c>
      <c r="C2735">
        <v>8977.1558333333323</v>
      </c>
      <c r="D2735">
        <v>8945.7005244505835</v>
      </c>
    </row>
    <row r="2736" spans="1:4" x14ac:dyDescent="0.25">
      <c r="A2736" s="1">
        <v>2734</v>
      </c>
      <c r="B2736" s="2">
        <v>42913</v>
      </c>
      <c r="C2736">
        <v>9485.7168750000001</v>
      </c>
      <c r="D2736">
        <v>9269.0518582356817</v>
      </c>
    </row>
    <row r="2737" spans="1:4" x14ac:dyDescent="0.25">
      <c r="A2737" s="1">
        <v>2735</v>
      </c>
      <c r="B2737" s="2">
        <v>42914</v>
      </c>
      <c r="C2737">
        <v>9427.4552083333328</v>
      </c>
      <c r="D2737">
        <v>9310.8673311011971</v>
      </c>
    </row>
    <row r="2738" spans="1:4" x14ac:dyDescent="0.25">
      <c r="A2738" s="1">
        <v>2736</v>
      </c>
      <c r="B2738" s="2">
        <v>42915</v>
      </c>
      <c r="C2738">
        <v>9309.0879166666655</v>
      </c>
      <c r="D2738">
        <v>9255.271595504526</v>
      </c>
    </row>
    <row r="2739" spans="1:4" x14ac:dyDescent="0.25">
      <c r="A2739" s="1">
        <v>2737</v>
      </c>
      <c r="B2739" s="2">
        <v>42916</v>
      </c>
      <c r="C2739">
        <v>9292.0012499999993</v>
      </c>
      <c r="D2739">
        <v>9322.509415580118</v>
      </c>
    </row>
    <row r="2740" spans="1:4" x14ac:dyDescent="0.25">
      <c r="A2740" s="1">
        <v>2738</v>
      </c>
      <c r="B2740" s="2">
        <v>42917</v>
      </c>
      <c r="C2740">
        <v>7413.5802083333328</v>
      </c>
      <c r="D2740">
        <v>8758.3999557381303</v>
      </c>
    </row>
    <row r="2741" spans="1:4" x14ac:dyDescent="0.25">
      <c r="A2741" s="1">
        <v>2739</v>
      </c>
      <c r="B2741" s="2">
        <v>42918</v>
      </c>
      <c r="C2741">
        <v>8924.9954166666666</v>
      </c>
      <c r="D2741">
        <v>8509.0247468271864</v>
      </c>
    </row>
    <row r="2742" spans="1:4" x14ac:dyDescent="0.25">
      <c r="A2742" s="1">
        <v>2740</v>
      </c>
      <c r="B2742" s="2">
        <v>42919</v>
      </c>
      <c r="C2742">
        <v>7771.8527083333329</v>
      </c>
      <c r="D2742">
        <v>9480.3289990054891</v>
      </c>
    </row>
    <row r="2743" spans="1:4" x14ac:dyDescent="0.25">
      <c r="A2743" s="1">
        <v>2741</v>
      </c>
      <c r="B2743" s="2">
        <v>42920</v>
      </c>
      <c r="C2743">
        <v>7667.1560416666662</v>
      </c>
      <c r="D2743">
        <v>8900.8443811056841</v>
      </c>
    </row>
    <row r="2744" spans="1:4" x14ac:dyDescent="0.25">
      <c r="A2744" s="1">
        <v>2742</v>
      </c>
      <c r="B2744" s="2">
        <v>42921</v>
      </c>
      <c r="C2744">
        <v>7141.8027083333336</v>
      </c>
      <c r="D2744">
        <v>8682.0208113759691</v>
      </c>
    </row>
    <row r="2745" spans="1:4" x14ac:dyDescent="0.25">
      <c r="A2745" s="1">
        <v>2743</v>
      </c>
      <c r="B2745" s="2">
        <v>42922</v>
      </c>
      <c r="C2745">
        <v>9490.8033333333333</v>
      </c>
      <c r="D2745">
        <v>8796.5627647674937</v>
      </c>
    </row>
    <row r="2746" spans="1:4" x14ac:dyDescent="0.25">
      <c r="A2746" s="1">
        <v>2744</v>
      </c>
      <c r="B2746" s="2">
        <v>42923</v>
      </c>
      <c r="C2746">
        <v>9084.4566666666669</v>
      </c>
      <c r="D2746">
        <v>8970.4534446707676</v>
      </c>
    </row>
    <row r="2747" spans="1:4" x14ac:dyDescent="0.25">
      <c r="A2747" s="1">
        <v>2745</v>
      </c>
      <c r="B2747" s="2">
        <v>42924</v>
      </c>
      <c r="C2747">
        <v>8476.6337499999991</v>
      </c>
      <c r="D2747">
        <v>8479.4295445507469</v>
      </c>
    </row>
    <row r="2748" spans="1:4" x14ac:dyDescent="0.25">
      <c r="A2748" s="1">
        <v>2746</v>
      </c>
      <c r="B2748" s="2">
        <v>42925</v>
      </c>
      <c r="C2748">
        <v>7983.4693750000006</v>
      </c>
      <c r="D2748">
        <v>8240.5304293463159</v>
      </c>
    </row>
    <row r="2749" spans="1:4" x14ac:dyDescent="0.25">
      <c r="A2749" s="1">
        <v>2747</v>
      </c>
      <c r="B2749" s="2">
        <v>42926</v>
      </c>
      <c r="C2749">
        <v>6789.6685416666669</v>
      </c>
      <c r="D2749">
        <v>9046.3973397080117</v>
      </c>
    </row>
    <row r="2750" spans="1:4" x14ac:dyDescent="0.25">
      <c r="A2750" s="1">
        <v>2748</v>
      </c>
      <c r="B2750" s="2">
        <v>42927</v>
      </c>
      <c r="C2750">
        <v>7419.8393749999996</v>
      </c>
      <c r="D2750">
        <v>9200.7546450177852</v>
      </c>
    </row>
    <row r="2751" spans="1:4" x14ac:dyDescent="0.25">
      <c r="A2751" s="1">
        <v>2749</v>
      </c>
      <c r="B2751" s="2">
        <v>42928</v>
      </c>
      <c r="C2751">
        <v>7969.9491666666663</v>
      </c>
      <c r="D2751">
        <v>9219.1827480555658</v>
      </c>
    </row>
    <row r="2752" spans="1:4" x14ac:dyDescent="0.25">
      <c r="A2752" s="1">
        <v>2750</v>
      </c>
      <c r="B2752" s="2">
        <v>42929</v>
      </c>
      <c r="C2752">
        <v>9113.0589583333331</v>
      </c>
      <c r="D2752">
        <v>9070.5964688347667</v>
      </c>
    </row>
    <row r="2753" spans="1:4" x14ac:dyDescent="0.25">
      <c r="A2753" s="1">
        <v>2751</v>
      </c>
      <c r="B2753" s="2">
        <v>42930</v>
      </c>
      <c r="C2753">
        <v>8953.2079166666663</v>
      </c>
      <c r="D2753">
        <v>8905.0827502342709</v>
      </c>
    </row>
    <row r="2754" spans="1:4" x14ac:dyDescent="0.25">
      <c r="A2754" s="1">
        <v>2752</v>
      </c>
      <c r="B2754" s="2">
        <v>42931</v>
      </c>
      <c r="C2754">
        <v>8327.3612499999999</v>
      </c>
      <c r="D2754">
        <v>8339.6378553662889</v>
      </c>
    </row>
    <row r="2755" spans="1:4" x14ac:dyDescent="0.25">
      <c r="A2755" s="1">
        <v>2753</v>
      </c>
      <c r="B2755" s="2">
        <v>42932</v>
      </c>
      <c r="C2755">
        <v>8285.4812499999989</v>
      </c>
      <c r="D2755">
        <v>8250.8045695757955</v>
      </c>
    </row>
    <row r="2756" spans="1:4" x14ac:dyDescent="0.25">
      <c r="A2756" s="1">
        <v>2754</v>
      </c>
      <c r="B2756" s="2">
        <v>42933</v>
      </c>
      <c r="C2756">
        <v>9065.0731250000008</v>
      </c>
      <c r="D2756">
        <v>8946.6597413098643</v>
      </c>
    </row>
    <row r="2757" spans="1:4" x14ac:dyDescent="0.25">
      <c r="A2757" s="1">
        <v>2755</v>
      </c>
      <c r="B2757" s="2">
        <v>42934</v>
      </c>
      <c r="C2757">
        <v>8739.8795833333334</v>
      </c>
      <c r="D2757">
        <v>8738.5720433092993</v>
      </c>
    </row>
    <row r="2758" spans="1:4" x14ac:dyDescent="0.25">
      <c r="A2758" s="1">
        <v>2756</v>
      </c>
      <c r="B2758" s="2">
        <v>42935</v>
      </c>
      <c r="C2758">
        <v>8855.0056249999998</v>
      </c>
      <c r="D2758">
        <v>8816.8412553873386</v>
      </c>
    </row>
    <row r="2759" spans="1:4" x14ac:dyDescent="0.25">
      <c r="A2759" s="1">
        <v>2757</v>
      </c>
      <c r="B2759" s="2">
        <v>42936</v>
      </c>
      <c r="C2759">
        <v>9028.8483333333334</v>
      </c>
      <c r="D2759">
        <v>9011.5409771852756</v>
      </c>
    </row>
    <row r="2760" spans="1:4" x14ac:dyDescent="0.25">
      <c r="A2760" s="1">
        <v>2758</v>
      </c>
      <c r="B2760" s="2">
        <v>42937</v>
      </c>
      <c r="C2760">
        <v>9249.6464583333345</v>
      </c>
      <c r="D2760">
        <v>9131.9595222190546</v>
      </c>
    </row>
    <row r="2761" spans="1:4" x14ac:dyDescent="0.25">
      <c r="A2761" s="1">
        <v>2759</v>
      </c>
      <c r="B2761" s="2">
        <v>42938</v>
      </c>
      <c r="C2761">
        <v>8682.5631249999988</v>
      </c>
      <c r="D2761">
        <v>8442.7789013571382</v>
      </c>
    </row>
    <row r="2762" spans="1:4" x14ac:dyDescent="0.25">
      <c r="A2762" s="1">
        <v>2760</v>
      </c>
      <c r="B2762" s="2">
        <v>42939</v>
      </c>
      <c r="C2762">
        <v>8093.1945833333339</v>
      </c>
      <c r="D2762">
        <v>7897.7419947231092</v>
      </c>
    </row>
    <row r="2763" spans="1:4" x14ac:dyDescent="0.25">
      <c r="A2763" s="1">
        <v>2761</v>
      </c>
      <c r="B2763" s="2">
        <v>42940</v>
      </c>
      <c r="C2763">
        <v>8594.9183333333331</v>
      </c>
      <c r="D2763">
        <v>8588.3532505448184</v>
      </c>
    </row>
    <row r="2764" spans="1:4" x14ac:dyDescent="0.25">
      <c r="A2764" s="1">
        <v>2762</v>
      </c>
      <c r="B2764" s="2">
        <v>42941</v>
      </c>
      <c r="C2764">
        <v>8779.2043749999993</v>
      </c>
      <c r="D2764">
        <v>8674.0788313228859</v>
      </c>
    </row>
    <row r="2765" spans="1:4" x14ac:dyDescent="0.25">
      <c r="A2765" s="1">
        <v>2763</v>
      </c>
      <c r="B2765" s="2">
        <v>42942</v>
      </c>
      <c r="C2765">
        <v>8391.2789583333342</v>
      </c>
      <c r="D2765">
        <v>8495.44855715429</v>
      </c>
    </row>
    <row r="2766" spans="1:4" x14ac:dyDescent="0.25">
      <c r="A2766" s="1">
        <v>2764</v>
      </c>
      <c r="B2766" s="2">
        <v>42943</v>
      </c>
      <c r="C2766">
        <v>8790.319583333332</v>
      </c>
      <c r="D2766">
        <v>8796.3864702305982</v>
      </c>
    </row>
    <row r="2767" spans="1:4" x14ac:dyDescent="0.25">
      <c r="A2767" s="1">
        <v>2765</v>
      </c>
      <c r="B2767" s="2">
        <v>42944</v>
      </c>
      <c r="C2767">
        <v>8610.0149999999994</v>
      </c>
      <c r="D2767">
        <v>8694.0605280805376</v>
      </c>
    </row>
    <row r="2768" spans="1:4" x14ac:dyDescent="0.25">
      <c r="A2768" s="1">
        <v>2766</v>
      </c>
      <c r="B2768" s="2">
        <v>42945</v>
      </c>
      <c r="C2768">
        <v>8124.866458333333</v>
      </c>
      <c r="D2768">
        <v>8012.1387313685336</v>
      </c>
    </row>
    <row r="2769" spans="1:4" x14ac:dyDescent="0.25">
      <c r="A2769" s="1">
        <v>2767</v>
      </c>
      <c r="B2769" s="2">
        <v>42946</v>
      </c>
      <c r="C2769">
        <v>7498.0543749999997</v>
      </c>
      <c r="D2769">
        <v>7532.2025594029374</v>
      </c>
    </row>
    <row r="2770" spans="1:4" x14ac:dyDescent="0.25">
      <c r="A2770" s="1">
        <v>2768</v>
      </c>
      <c r="B2770" s="2">
        <v>42947</v>
      </c>
      <c r="C2770">
        <v>8646.1668750000008</v>
      </c>
      <c r="D2770">
        <v>8686.0193941473335</v>
      </c>
    </row>
    <row r="2771" spans="1:4" x14ac:dyDescent="0.25">
      <c r="A2771" s="1">
        <v>2769</v>
      </c>
      <c r="B2771" s="2">
        <v>42948</v>
      </c>
      <c r="C2771">
        <v>7710.0010416666664</v>
      </c>
      <c r="D2771">
        <v>8719.22054341086</v>
      </c>
    </row>
    <row r="2772" spans="1:4" x14ac:dyDescent="0.25">
      <c r="A2772" s="1">
        <v>2770</v>
      </c>
      <c r="B2772" s="2">
        <v>42949</v>
      </c>
      <c r="C2772">
        <v>8728.6639583333326</v>
      </c>
      <c r="D2772">
        <v>8882.4030848175807</v>
      </c>
    </row>
    <row r="2773" spans="1:4" x14ac:dyDescent="0.25">
      <c r="A2773" s="1">
        <v>2771</v>
      </c>
      <c r="B2773" s="2">
        <v>42950</v>
      </c>
      <c r="C2773">
        <v>7768.5981250000004</v>
      </c>
      <c r="D2773">
        <v>8878.8296705460252</v>
      </c>
    </row>
    <row r="2774" spans="1:4" x14ac:dyDescent="0.25">
      <c r="A2774" s="1">
        <v>2772</v>
      </c>
      <c r="B2774" s="2">
        <v>42951</v>
      </c>
      <c r="C2774">
        <v>7079.2460416666663</v>
      </c>
      <c r="D2774">
        <v>8632.1846852152757</v>
      </c>
    </row>
    <row r="2775" spans="1:4" x14ac:dyDescent="0.25">
      <c r="A2775" s="1">
        <v>2773</v>
      </c>
      <c r="B2775" s="2">
        <v>42952</v>
      </c>
      <c r="C2775">
        <v>8114.7189583333338</v>
      </c>
      <c r="D2775">
        <v>7930.5446887736434</v>
      </c>
    </row>
    <row r="2776" spans="1:4" x14ac:dyDescent="0.25">
      <c r="A2776" s="1">
        <v>2774</v>
      </c>
      <c r="B2776" s="2">
        <v>42953</v>
      </c>
      <c r="C2776">
        <v>8985.9097916666669</v>
      </c>
      <c r="D2776">
        <v>7545.0203650749381</v>
      </c>
    </row>
    <row r="2777" spans="1:4" x14ac:dyDescent="0.25">
      <c r="A2777" s="1">
        <v>2775</v>
      </c>
      <c r="B2777" s="2">
        <v>42954</v>
      </c>
      <c r="C2777">
        <v>8528.7906249999996</v>
      </c>
      <c r="D2777">
        <v>8485.6892227319659</v>
      </c>
    </row>
    <row r="2778" spans="1:4" x14ac:dyDescent="0.25">
      <c r="A2778" s="1">
        <v>2776</v>
      </c>
      <c r="B2778" s="2">
        <v>42955</v>
      </c>
      <c r="C2778">
        <v>8615.1329166666674</v>
      </c>
      <c r="D2778">
        <v>8645.9603939626995</v>
      </c>
    </row>
    <row r="2779" spans="1:4" x14ac:dyDescent="0.25">
      <c r="A2779" s="1">
        <v>2777</v>
      </c>
      <c r="B2779" s="2">
        <v>42956</v>
      </c>
      <c r="C2779">
        <v>8017.3514583333344</v>
      </c>
      <c r="D2779">
        <v>8542.3991770235534</v>
      </c>
    </row>
    <row r="2780" spans="1:4" x14ac:dyDescent="0.25">
      <c r="A2780" s="1">
        <v>2778</v>
      </c>
      <c r="B2780" s="2">
        <v>42957</v>
      </c>
      <c r="C2780">
        <v>6792.9837499999994</v>
      </c>
      <c r="D2780">
        <v>8341.6763416366011</v>
      </c>
    </row>
    <row r="2781" spans="1:4" x14ac:dyDescent="0.25">
      <c r="A2781" s="1">
        <v>2779</v>
      </c>
      <c r="B2781" s="2">
        <v>42958</v>
      </c>
      <c r="C2781">
        <v>7439.94625</v>
      </c>
      <c r="D2781">
        <v>8102.4277821170399</v>
      </c>
    </row>
    <row r="2782" spans="1:4" x14ac:dyDescent="0.25">
      <c r="A2782" s="1">
        <v>2780</v>
      </c>
      <c r="B2782" s="2">
        <v>42959</v>
      </c>
      <c r="C2782">
        <v>7866.7647916666674</v>
      </c>
      <c r="D2782">
        <v>7445.5700943772017</v>
      </c>
    </row>
    <row r="2783" spans="1:4" x14ac:dyDescent="0.25">
      <c r="A2783" s="1">
        <v>2781</v>
      </c>
      <c r="B2783" s="2">
        <v>42960</v>
      </c>
      <c r="C2783">
        <v>7325.6531249999998</v>
      </c>
      <c r="D2783">
        <v>7390.7610471178841</v>
      </c>
    </row>
    <row r="2784" spans="1:4" x14ac:dyDescent="0.25">
      <c r="A2784" s="1">
        <v>2782</v>
      </c>
      <c r="B2784" s="2">
        <v>42961</v>
      </c>
      <c r="C2784">
        <v>8130.3933333333334</v>
      </c>
      <c r="D2784">
        <v>8129.5092692004037</v>
      </c>
    </row>
    <row r="2785" spans="1:4" x14ac:dyDescent="0.25">
      <c r="A2785" s="1">
        <v>2783</v>
      </c>
      <c r="B2785" s="2">
        <v>42962</v>
      </c>
      <c r="C2785">
        <v>8361.0854166666668</v>
      </c>
      <c r="D2785">
        <v>8292.4364475093407</v>
      </c>
    </row>
    <row r="2786" spans="1:4" x14ac:dyDescent="0.25">
      <c r="A2786" s="1">
        <v>2784</v>
      </c>
      <c r="B2786" s="2">
        <v>42963</v>
      </c>
      <c r="C2786">
        <v>7754.0424999999996</v>
      </c>
      <c r="D2786">
        <v>8086.7085379643031</v>
      </c>
    </row>
    <row r="2787" spans="1:4" x14ac:dyDescent="0.25">
      <c r="A2787" s="1">
        <v>2785</v>
      </c>
      <c r="B2787" s="2">
        <v>42964</v>
      </c>
      <c r="C2787">
        <v>7813.8810416666674</v>
      </c>
      <c r="D2787">
        <v>7793.0279762034434</v>
      </c>
    </row>
    <row r="2788" spans="1:4" x14ac:dyDescent="0.25">
      <c r="A2788" s="1">
        <v>2786</v>
      </c>
      <c r="B2788" s="2">
        <v>42965</v>
      </c>
      <c r="C2788">
        <v>8204.8429166666665</v>
      </c>
      <c r="D2788">
        <v>8267.5356450483687</v>
      </c>
    </row>
    <row r="2789" spans="1:4" x14ac:dyDescent="0.25">
      <c r="A2789" s="1">
        <v>2787</v>
      </c>
      <c r="B2789" s="2">
        <v>42966</v>
      </c>
      <c r="C2789">
        <v>8027.7510416666664</v>
      </c>
      <c r="D2789">
        <v>7979.9621929697087</v>
      </c>
    </row>
    <row r="2790" spans="1:4" x14ac:dyDescent="0.25">
      <c r="A2790" s="1">
        <v>2788</v>
      </c>
      <c r="B2790" s="2">
        <v>42967</v>
      </c>
      <c r="C2790">
        <v>8004.7666666666664</v>
      </c>
      <c r="D2790">
        <v>7898.5637736874214</v>
      </c>
    </row>
    <row r="2791" spans="1:4" x14ac:dyDescent="0.25">
      <c r="A2791" s="1">
        <v>2789</v>
      </c>
      <c r="B2791" s="2">
        <v>42968</v>
      </c>
      <c r="C2791">
        <v>8994.2595833333344</v>
      </c>
      <c r="D2791">
        <v>8801.2698127271251</v>
      </c>
    </row>
    <row r="2792" spans="1:4" x14ac:dyDescent="0.25">
      <c r="A2792" s="1">
        <v>2790</v>
      </c>
      <c r="B2792" s="2">
        <v>42969</v>
      </c>
      <c r="C2792">
        <v>8447.4852083333335</v>
      </c>
      <c r="D2792">
        <v>8545.6362567946016</v>
      </c>
    </row>
    <row r="2793" spans="1:4" x14ac:dyDescent="0.25">
      <c r="A2793" s="1">
        <v>2791</v>
      </c>
      <c r="B2793" s="2">
        <v>42970</v>
      </c>
      <c r="C2793">
        <v>8315.1014583333326</v>
      </c>
      <c r="D2793">
        <v>8320.6347511196891</v>
      </c>
    </row>
    <row r="2794" spans="1:4" x14ac:dyDescent="0.25">
      <c r="A2794" s="1">
        <v>2792</v>
      </c>
      <c r="B2794" s="2">
        <v>42971</v>
      </c>
      <c r="C2794">
        <v>8528.3075000000008</v>
      </c>
      <c r="D2794">
        <v>8560.6813775574683</v>
      </c>
    </row>
    <row r="2795" spans="1:4" x14ac:dyDescent="0.25">
      <c r="A2795" s="1">
        <v>2793</v>
      </c>
      <c r="B2795" s="2">
        <v>42972</v>
      </c>
      <c r="C2795">
        <v>8501.6014583333326</v>
      </c>
      <c r="D2795">
        <v>8562.3416181910998</v>
      </c>
    </row>
    <row r="2796" spans="1:4" x14ac:dyDescent="0.25">
      <c r="A2796" s="1">
        <v>2794</v>
      </c>
      <c r="B2796" s="2">
        <v>42973</v>
      </c>
      <c r="C2796">
        <v>7771.7481249999992</v>
      </c>
      <c r="D2796">
        <v>7770.8330580450202</v>
      </c>
    </row>
    <row r="2797" spans="1:4" x14ac:dyDescent="0.25">
      <c r="A2797" s="1">
        <v>2795</v>
      </c>
      <c r="B2797" s="2">
        <v>42974</v>
      </c>
      <c r="C2797">
        <v>7823.4252083333331</v>
      </c>
      <c r="D2797">
        <v>7800.7241703022837</v>
      </c>
    </row>
    <row r="2798" spans="1:4" x14ac:dyDescent="0.25">
      <c r="A2798" s="1">
        <v>2796</v>
      </c>
      <c r="B2798" s="2">
        <v>42975</v>
      </c>
      <c r="C2798">
        <v>8895.3545833333337</v>
      </c>
      <c r="D2798">
        <v>8793.8403378032472</v>
      </c>
    </row>
    <row r="2799" spans="1:4" x14ac:dyDescent="0.25">
      <c r="A2799" s="1">
        <v>2797</v>
      </c>
      <c r="B2799" s="2">
        <v>42976</v>
      </c>
      <c r="C2799">
        <v>8929.2593749999996</v>
      </c>
      <c r="D2799">
        <v>8773.7167901429457</v>
      </c>
    </row>
    <row r="2800" spans="1:4" x14ac:dyDescent="0.25">
      <c r="A2800" s="1">
        <v>2798</v>
      </c>
      <c r="B2800" s="2">
        <v>42977</v>
      </c>
      <c r="C2800">
        <v>8648.5891666666666</v>
      </c>
      <c r="D2800">
        <v>8590.363600635279</v>
      </c>
    </row>
    <row r="2801" spans="1:4" x14ac:dyDescent="0.25">
      <c r="A2801" s="1">
        <v>2799</v>
      </c>
      <c r="B2801" s="2">
        <v>42978</v>
      </c>
      <c r="C2801">
        <v>8675.3877083333336</v>
      </c>
      <c r="D2801">
        <v>8631.078987288176</v>
      </c>
    </row>
    <row r="2802" spans="1:4" x14ac:dyDescent="0.25">
      <c r="A2802" s="1">
        <v>2800</v>
      </c>
      <c r="B2802" s="2">
        <v>42979</v>
      </c>
      <c r="C2802">
        <v>9080.2210416666658</v>
      </c>
      <c r="D2802">
        <v>8450.1824066687514</v>
      </c>
    </row>
    <row r="2803" spans="1:4" x14ac:dyDescent="0.25">
      <c r="A2803" s="1">
        <v>2801</v>
      </c>
      <c r="B2803" s="2">
        <v>42980</v>
      </c>
      <c r="C2803">
        <v>9718.9054166666665</v>
      </c>
      <c r="D2803">
        <v>7528.6010408702004</v>
      </c>
    </row>
    <row r="2804" spans="1:4" x14ac:dyDescent="0.25">
      <c r="A2804" s="1">
        <v>2802</v>
      </c>
      <c r="B2804" s="2">
        <v>42981</v>
      </c>
      <c r="C2804">
        <v>7795.3168750000004</v>
      </c>
      <c r="D2804">
        <v>6991.8042267996761</v>
      </c>
    </row>
    <row r="2805" spans="1:4" x14ac:dyDescent="0.25">
      <c r="A2805" s="1">
        <v>2803</v>
      </c>
      <c r="B2805" s="2">
        <v>42982</v>
      </c>
      <c r="C2805">
        <v>6854.0525000000007</v>
      </c>
      <c r="D2805">
        <v>7728.6641954224242</v>
      </c>
    </row>
    <row r="2806" spans="1:4" x14ac:dyDescent="0.25">
      <c r="A2806" s="1">
        <v>2804</v>
      </c>
      <c r="B2806" s="2">
        <v>42983</v>
      </c>
      <c r="C2806">
        <v>8206.6924999999992</v>
      </c>
      <c r="D2806">
        <v>8127.4012632951544</v>
      </c>
    </row>
    <row r="2807" spans="1:4" x14ac:dyDescent="0.25">
      <c r="A2807" s="1">
        <v>2805</v>
      </c>
      <c r="B2807" s="2">
        <v>42984</v>
      </c>
      <c r="C2807">
        <v>8790.6485416666674</v>
      </c>
      <c r="D2807">
        <v>8219.5272002579641</v>
      </c>
    </row>
    <row r="2808" spans="1:4" x14ac:dyDescent="0.25">
      <c r="A2808" s="1">
        <v>2806</v>
      </c>
      <c r="B2808" s="2">
        <v>42985</v>
      </c>
      <c r="C2808">
        <v>8320.3693750000002</v>
      </c>
      <c r="D2808">
        <v>8064.5824665318514</v>
      </c>
    </row>
    <row r="2809" spans="1:4" x14ac:dyDescent="0.25">
      <c r="A2809" s="1">
        <v>2807</v>
      </c>
      <c r="B2809" s="2">
        <v>42986</v>
      </c>
      <c r="C2809">
        <v>8576.1560416666671</v>
      </c>
      <c r="D2809">
        <v>7968.1983082635415</v>
      </c>
    </row>
    <row r="2810" spans="1:4" x14ac:dyDescent="0.25">
      <c r="A2810" s="1">
        <v>2808</v>
      </c>
      <c r="B2810" s="2">
        <v>42987</v>
      </c>
      <c r="C2810">
        <v>7552.9193750000004</v>
      </c>
      <c r="D2810">
        <v>7468.3565243047387</v>
      </c>
    </row>
    <row r="2811" spans="1:4" x14ac:dyDescent="0.25">
      <c r="A2811" s="1">
        <v>2809</v>
      </c>
      <c r="B2811" s="2">
        <v>42988</v>
      </c>
      <c r="C2811">
        <v>7580.2641666666668</v>
      </c>
      <c r="D2811">
        <v>7241.9617957408873</v>
      </c>
    </row>
    <row r="2812" spans="1:4" x14ac:dyDescent="0.25">
      <c r="A2812" s="1">
        <v>2810</v>
      </c>
      <c r="B2812" s="2">
        <v>42989</v>
      </c>
      <c r="C2812">
        <v>7471.1925000000001</v>
      </c>
      <c r="D2812">
        <v>7842.4984536359943</v>
      </c>
    </row>
    <row r="2813" spans="1:4" x14ac:dyDescent="0.25">
      <c r="A2813" s="1">
        <v>2811</v>
      </c>
      <c r="B2813" s="2">
        <v>42990</v>
      </c>
      <c r="C2813">
        <v>7136.0491666666667</v>
      </c>
      <c r="D2813">
        <v>7807.7568567323151</v>
      </c>
    </row>
    <row r="2814" spans="1:4" x14ac:dyDescent="0.25">
      <c r="A2814" s="1">
        <v>2812</v>
      </c>
      <c r="B2814" s="2">
        <v>42991</v>
      </c>
      <c r="C2814">
        <v>7584.2522916666667</v>
      </c>
      <c r="D2814">
        <v>7685.5625704856138</v>
      </c>
    </row>
    <row r="2815" spans="1:4" x14ac:dyDescent="0.25">
      <c r="A2815" s="1">
        <v>2813</v>
      </c>
      <c r="B2815" s="2">
        <v>42992</v>
      </c>
      <c r="C2815">
        <v>7689.3062500000005</v>
      </c>
      <c r="D2815">
        <v>7659.3473272892543</v>
      </c>
    </row>
    <row r="2816" spans="1:4" x14ac:dyDescent="0.25">
      <c r="A2816" s="1">
        <v>2814</v>
      </c>
      <c r="B2816" s="2">
        <v>42993</v>
      </c>
      <c r="C2816">
        <v>7725.6660416666664</v>
      </c>
      <c r="D2816">
        <v>7765.0823721416828</v>
      </c>
    </row>
    <row r="2817" spans="1:4" x14ac:dyDescent="0.25">
      <c r="A2817" s="1">
        <v>2815</v>
      </c>
      <c r="B2817" s="2">
        <v>42994</v>
      </c>
      <c r="C2817">
        <v>7251.1443749999999</v>
      </c>
      <c r="D2817">
        <v>7151.0684211136677</v>
      </c>
    </row>
    <row r="2818" spans="1:4" x14ac:dyDescent="0.25">
      <c r="A2818" s="1">
        <v>2816</v>
      </c>
      <c r="B2818" s="2">
        <v>42995</v>
      </c>
      <c r="C2818">
        <v>7171.9185416666669</v>
      </c>
      <c r="D2818">
        <v>7063.5115458728169</v>
      </c>
    </row>
    <row r="2819" spans="1:4" x14ac:dyDescent="0.25">
      <c r="A2819" s="1">
        <v>2817</v>
      </c>
      <c r="B2819" s="2">
        <v>42996</v>
      </c>
      <c r="C2819">
        <v>7677.9929166666661</v>
      </c>
      <c r="D2819">
        <v>7744.6860988842564</v>
      </c>
    </row>
    <row r="2820" spans="1:4" x14ac:dyDescent="0.25">
      <c r="A2820" s="1">
        <v>2818</v>
      </c>
      <c r="B2820" s="2">
        <v>42997</v>
      </c>
      <c r="C2820">
        <v>7616.8235416666676</v>
      </c>
      <c r="D2820">
        <v>7682.4097656034182</v>
      </c>
    </row>
    <row r="2821" spans="1:4" x14ac:dyDescent="0.25">
      <c r="A2821" s="1">
        <v>2819</v>
      </c>
      <c r="B2821" s="2">
        <v>42998</v>
      </c>
      <c r="C2821">
        <v>7739.4318749999993</v>
      </c>
      <c r="D2821">
        <v>7806.7465124894261</v>
      </c>
    </row>
    <row r="2822" spans="1:4" x14ac:dyDescent="0.25">
      <c r="A2822" s="1">
        <v>2820</v>
      </c>
      <c r="B2822" s="2">
        <v>42999</v>
      </c>
      <c r="C2822">
        <v>7638.34</v>
      </c>
      <c r="D2822">
        <v>7754.4529075171158</v>
      </c>
    </row>
    <row r="2823" spans="1:4" x14ac:dyDescent="0.25">
      <c r="A2823" s="1">
        <v>2821</v>
      </c>
      <c r="B2823" s="2">
        <v>43000</v>
      </c>
      <c r="C2823">
        <v>7578.592083333333</v>
      </c>
      <c r="D2823">
        <v>7613.6336550599799</v>
      </c>
    </row>
    <row r="2824" spans="1:4" x14ac:dyDescent="0.25">
      <c r="A2824" s="1">
        <v>2822</v>
      </c>
      <c r="B2824" s="2">
        <v>43001</v>
      </c>
      <c r="C2824">
        <v>7046.2958333333336</v>
      </c>
      <c r="D2824">
        <v>7300.8428039877081</v>
      </c>
    </row>
    <row r="2825" spans="1:4" x14ac:dyDescent="0.25">
      <c r="A2825" s="1">
        <v>2823</v>
      </c>
      <c r="B2825" s="2">
        <v>43002</v>
      </c>
      <c r="C2825">
        <v>6806.4954166666676</v>
      </c>
      <c r="D2825">
        <v>6878.724340057327</v>
      </c>
    </row>
    <row r="2826" spans="1:4" x14ac:dyDescent="0.25">
      <c r="A2826" s="1">
        <v>2824</v>
      </c>
      <c r="B2826" s="2">
        <v>43003</v>
      </c>
      <c r="C2826">
        <v>7345.0010416666664</v>
      </c>
      <c r="D2826">
        <v>7262.9824991922542</v>
      </c>
    </row>
    <row r="2827" spans="1:4" x14ac:dyDescent="0.25">
      <c r="A2827" s="1">
        <v>2825</v>
      </c>
      <c r="B2827" s="2">
        <v>43004</v>
      </c>
      <c r="C2827">
        <v>7535.0652083333334</v>
      </c>
      <c r="D2827">
        <v>7514.7352952971769</v>
      </c>
    </row>
    <row r="2828" spans="1:4" x14ac:dyDescent="0.25">
      <c r="A2828" s="1">
        <v>2826</v>
      </c>
      <c r="B2828" s="2">
        <v>43005</v>
      </c>
      <c r="C2828">
        <v>7642.0837500000007</v>
      </c>
      <c r="D2828">
        <v>7563.4674252968898</v>
      </c>
    </row>
    <row r="2829" spans="1:4" x14ac:dyDescent="0.25">
      <c r="A2829" s="1">
        <v>2827</v>
      </c>
      <c r="B2829" s="2">
        <v>43006</v>
      </c>
      <c r="C2829">
        <v>7539.7785416666666</v>
      </c>
      <c r="D2829">
        <v>7491.0232358751318</v>
      </c>
    </row>
    <row r="2830" spans="1:4" x14ac:dyDescent="0.25">
      <c r="A2830" s="1">
        <v>2828</v>
      </c>
      <c r="B2830" s="2">
        <v>43007</v>
      </c>
      <c r="C2830">
        <v>7333.3981249999997</v>
      </c>
      <c r="D2830">
        <v>7266.4149684537779</v>
      </c>
    </row>
    <row r="2831" spans="1:4" x14ac:dyDescent="0.25">
      <c r="A2831" s="1">
        <v>2829</v>
      </c>
      <c r="B2831" s="2">
        <v>43008</v>
      </c>
      <c r="C2831">
        <v>6745.0727083333331</v>
      </c>
      <c r="D2831">
        <v>6798.3437188223879</v>
      </c>
    </row>
    <row r="2832" spans="1:4" x14ac:dyDescent="0.25">
      <c r="A2832" s="1">
        <v>2830</v>
      </c>
      <c r="B2832" s="2">
        <v>43009</v>
      </c>
      <c r="C2832">
        <v>9305.9654166666678</v>
      </c>
      <c r="D2832">
        <v>6713.0232999419468</v>
      </c>
    </row>
    <row r="2833" spans="1:4" x14ac:dyDescent="0.25">
      <c r="A2833" s="1">
        <v>2831</v>
      </c>
      <c r="B2833" s="2">
        <v>43010</v>
      </c>
      <c r="C2833">
        <v>10838.880833333331</v>
      </c>
      <c r="D2833">
        <v>6710.1330614900653</v>
      </c>
    </row>
    <row r="2834" spans="1:4" x14ac:dyDescent="0.25">
      <c r="A2834" s="1">
        <v>2832</v>
      </c>
      <c r="B2834" s="2">
        <v>43011</v>
      </c>
      <c r="C2834">
        <v>7807.42875</v>
      </c>
      <c r="D2834">
        <v>7512.9059673696438</v>
      </c>
    </row>
    <row r="2835" spans="1:4" x14ac:dyDescent="0.25">
      <c r="A2835" s="1">
        <v>2833</v>
      </c>
      <c r="B2835" s="2">
        <v>43012</v>
      </c>
      <c r="C2835">
        <v>7463.0831250000001</v>
      </c>
      <c r="D2835">
        <v>7500.6130179872534</v>
      </c>
    </row>
    <row r="2836" spans="1:4" x14ac:dyDescent="0.25">
      <c r="A2836" s="1">
        <v>2834</v>
      </c>
      <c r="B2836" s="2">
        <v>43013</v>
      </c>
      <c r="C2836">
        <v>8158.7027083333332</v>
      </c>
      <c r="D2836">
        <v>7571.1202857499238</v>
      </c>
    </row>
    <row r="2837" spans="1:4" x14ac:dyDescent="0.25">
      <c r="A2837" s="1">
        <v>2835</v>
      </c>
      <c r="B2837" s="2">
        <v>43014</v>
      </c>
      <c r="C2837">
        <v>8207.5516666666681</v>
      </c>
      <c r="D2837">
        <v>7451.1186252825346</v>
      </c>
    </row>
    <row r="2838" spans="1:4" x14ac:dyDescent="0.25">
      <c r="A2838" s="1">
        <v>2836</v>
      </c>
      <c r="B2838" s="2">
        <v>43015</v>
      </c>
      <c r="C2838">
        <v>9194.9222916666677</v>
      </c>
      <c r="D2838">
        <v>6893.4291439290764</v>
      </c>
    </row>
    <row r="2839" spans="1:4" x14ac:dyDescent="0.25">
      <c r="A2839" s="1">
        <v>2837</v>
      </c>
      <c r="B2839" s="2">
        <v>43016</v>
      </c>
      <c r="C2839">
        <v>8339.0252083333344</v>
      </c>
      <c r="D2839">
        <v>6751.5287075751467</v>
      </c>
    </row>
    <row r="2840" spans="1:4" x14ac:dyDescent="0.25">
      <c r="A2840" s="1">
        <v>2838</v>
      </c>
      <c r="B2840" s="2">
        <v>43017</v>
      </c>
      <c r="C2840">
        <v>7335.0681250000007</v>
      </c>
      <c r="D2840">
        <v>7673.3193624067126</v>
      </c>
    </row>
    <row r="2841" spans="1:4" x14ac:dyDescent="0.25">
      <c r="A2841" s="1">
        <v>2839</v>
      </c>
      <c r="B2841" s="2">
        <v>43018</v>
      </c>
      <c r="C2841">
        <v>7492.8170833333324</v>
      </c>
      <c r="D2841">
        <v>7508.773400693186</v>
      </c>
    </row>
    <row r="2842" spans="1:4" x14ac:dyDescent="0.25">
      <c r="A2842" s="1">
        <v>2840</v>
      </c>
      <c r="B2842" s="2">
        <v>43019</v>
      </c>
      <c r="C2842">
        <v>7472.1297916666663</v>
      </c>
      <c r="D2842">
        <v>7562.7316003791366</v>
      </c>
    </row>
    <row r="2843" spans="1:4" x14ac:dyDescent="0.25">
      <c r="A2843" s="1">
        <v>2841</v>
      </c>
      <c r="B2843" s="2">
        <v>43020</v>
      </c>
      <c r="C2843">
        <v>7044.7237500000001</v>
      </c>
      <c r="D2843">
        <v>7626.8147722180283</v>
      </c>
    </row>
    <row r="2844" spans="1:4" x14ac:dyDescent="0.25">
      <c r="A2844" s="1">
        <v>2842</v>
      </c>
      <c r="B2844" s="2">
        <v>43021</v>
      </c>
      <c r="C2844">
        <v>7439.4439583333333</v>
      </c>
      <c r="D2844">
        <v>7448.8617417208361</v>
      </c>
    </row>
    <row r="2845" spans="1:4" x14ac:dyDescent="0.25">
      <c r="A2845" s="1">
        <v>2843</v>
      </c>
      <c r="B2845" s="2">
        <v>43022</v>
      </c>
      <c r="C2845">
        <v>6954.0066666666671</v>
      </c>
      <c r="D2845">
        <v>6896.4085364264256</v>
      </c>
    </row>
    <row r="2846" spans="1:4" x14ac:dyDescent="0.25">
      <c r="A2846" s="1">
        <v>2844</v>
      </c>
      <c r="B2846" s="2">
        <v>43023</v>
      </c>
      <c r="C2846">
        <v>6665.7262499999997</v>
      </c>
      <c r="D2846">
        <v>6626.0026577816288</v>
      </c>
    </row>
    <row r="2847" spans="1:4" x14ac:dyDescent="0.25">
      <c r="A2847" s="1">
        <v>2845</v>
      </c>
      <c r="B2847" s="2">
        <v>43024</v>
      </c>
      <c r="C2847">
        <v>7395.3458333333328</v>
      </c>
      <c r="D2847">
        <v>7466.5276757972561</v>
      </c>
    </row>
    <row r="2848" spans="1:4" x14ac:dyDescent="0.25">
      <c r="A2848" s="1">
        <v>2846</v>
      </c>
      <c r="B2848" s="2">
        <v>43025</v>
      </c>
      <c r="C2848">
        <v>7562.6345833333326</v>
      </c>
      <c r="D2848">
        <v>7504.500276526348</v>
      </c>
    </row>
    <row r="2849" spans="1:4" x14ac:dyDescent="0.25">
      <c r="A2849" s="1">
        <v>2847</v>
      </c>
      <c r="B2849" s="2">
        <v>43026</v>
      </c>
      <c r="C2849">
        <v>7609.96</v>
      </c>
      <c r="D2849">
        <v>7544.0021959007063</v>
      </c>
    </row>
    <row r="2850" spans="1:4" x14ac:dyDescent="0.25">
      <c r="A2850" s="1">
        <v>2848</v>
      </c>
      <c r="B2850" s="2">
        <v>43027</v>
      </c>
      <c r="C2850">
        <v>7720.9847916666668</v>
      </c>
      <c r="D2850">
        <v>7739.4221223370623</v>
      </c>
    </row>
    <row r="2851" spans="1:4" x14ac:dyDescent="0.25">
      <c r="A2851" s="1">
        <v>2849</v>
      </c>
      <c r="B2851" s="2">
        <v>43028</v>
      </c>
      <c r="C2851">
        <v>7680.1072916666672</v>
      </c>
      <c r="D2851">
        <v>7689.1647784728329</v>
      </c>
    </row>
    <row r="2852" spans="1:4" x14ac:dyDescent="0.25">
      <c r="A2852" s="1">
        <v>2850</v>
      </c>
      <c r="B2852" s="2">
        <v>43029</v>
      </c>
      <c r="C2852">
        <v>6862.6125000000002</v>
      </c>
      <c r="D2852">
        <v>6835.717936843218</v>
      </c>
    </row>
    <row r="2853" spans="1:4" x14ac:dyDescent="0.25">
      <c r="A2853" s="1">
        <v>2851</v>
      </c>
      <c r="B2853" s="2">
        <v>43030</v>
      </c>
      <c r="C2853">
        <v>6717.9714583333334</v>
      </c>
      <c r="D2853">
        <v>6675.0217093909514</v>
      </c>
    </row>
    <row r="2854" spans="1:4" x14ac:dyDescent="0.25">
      <c r="A2854" s="1">
        <v>2852</v>
      </c>
      <c r="B2854" s="2">
        <v>43031</v>
      </c>
      <c r="C2854">
        <v>7342.409791666666</v>
      </c>
      <c r="D2854">
        <v>7436.2802361720942</v>
      </c>
    </row>
    <row r="2855" spans="1:4" x14ac:dyDescent="0.25">
      <c r="A2855" s="1">
        <v>2853</v>
      </c>
      <c r="B2855" s="2">
        <v>43032</v>
      </c>
      <c r="C2855">
        <v>7489.5516666666663</v>
      </c>
      <c r="D2855">
        <v>7511.8316575139552</v>
      </c>
    </row>
    <row r="2856" spans="1:4" x14ac:dyDescent="0.25">
      <c r="A2856" s="1">
        <v>2854</v>
      </c>
      <c r="B2856" s="2">
        <v>43033</v>
      </c>
      <c r="C2856">
        <v>7653.6672916666676</v>
      </c>
      <c r="D2856">
        <v>7595.3137026230324</v>
      </c>
    </row>
    <row r="2857" spans="1:4" x14ac:dyDescent="0.25">
      <c r="A2857" s="1">
        <v>2855</v>
      </c>
      <c r="B2857" s="2">
        <v>43034</v>
      </c>
      <c r="C2857">
        <v>7572.5970833333331</v>
      </c>
      <c r="D2857">
        <v>7491.8624116929086</v>
      </c>
    </row>
    <row r="2858" spans="1:4" x14ac:dyDescent="0.25">
      <c r="A2858" s="1">
        <v>2856</v>
      </c>
      <c r="B2858" s="2">
        <v>43035</v>
      </c>
      <c r="C2858">
        <v>7492.9952083333337</v>
      </c>
      <c r="D2858">
        <v>7499.4085391152157</v>
      </c>
    </row>
    <row r="2859" spans="1:4" x14ac:dyDescent="0.25">
      <c r="A2859" s="1">
        <v>2857</v>
      </c>
      <c r="B2859" s="2">
        <v>43036</v>
      </c>
      <c r="C2859">
        <v>6991.2370833333334</v>
      </c>
      <c r="D2859">
        <v>7032.6905017711279</v>
      </c>
    </row>
    <row r="2860" spans="1:4" x14ac:dyDescent="0.25">
      <c r="A2860" s="1">
        <v>2858</v>
      </c>
      <c r="B2860" s="2">
        <v>43037</v>
      </c>
      <c r="C2860">
        <v>6979.1387499999992</v>
      </c>
      <c r="D2860">
        <v>7046.4368020982556</v>
      </c>
    </row>
    <row r="2861" spans="1:4" x14ac:dyDescent="0.25">
      <c r="A2861" s="1">
        <v>2859</v>
      </c>
      <c r="B2861" s="2">
        <v>43038</v>
      </c>
      <c r="C2861">
        <v>7970.3206250000003</v>
      </c>
      <c r="D2861">
        <v>8004.9499219750624</v>
      </c>
    </row>
    <row r="2862" spans="1:4" x14ac:dyDescent="0.25">
      <c r="A2862" s="1">
        <v>2860</v>
      </c>
      <c r="B2862" s="2">
        <v>43039</v>
      </c>
      <c r="C2862">
        <v>7377.6695833333333</v>
      </c>
      <c r="D2862">
        <v>7474.3686428982292</v>
      </c>
    </row>
    <row r="2863" spans="1:4" x14ac:dyDescent="0.25">
      <c r="A2863" s="1">
        <v>2861</v>
      </c>
      <c r="B2863" s="2">
        <v>43040</v>
      </c>
      <c r="C2863">
        <v>9962.5925000000007</v>
      </c>
      <c r="D2863">
        <v>7435.7566531943676</v>
      </c>
    </row>
    <row r="2864" spans="1:4" x14ac:dyDescent="0.25">
      <c r="A2864" s="1">
        <v>2862</v>
      </c>
      <c r="B2864" s="2">
        <v>43041</v>
      </c>
      <c r="C2864">
        <v>10585.59083333333</v>
      </c>
      <c r="D2864">
        <v>7438.0924193425944</v>
      </c>
    </row>
    <row r="2865" spans="1:4" x14ac:dyDescent="0.25">
      <c r="A2865" s="1">
        <v>2863</v>
      </c>
      <c r="B2865" s="2">
        <v>43042</v>
      </c>
      <c r="C2865">
        <v>7160.3654166666674</v>
      </c>
      <c r="D2865">
        <v>7523.4391145999589</v>
      </c>
    </row>
    <row r="2866" spans="1:4" x14ac:dyDescent="0.25">
      <c r="A2866" s="1">
        <v>2864</v>
      </c>
      <c r="B2866" s="2">
        <v>43043</v>
      </c>
      <c r="C2866">
        <v>7644.1629166666671</v>
      </c>
      <c r="D2866">
        <v>6884.4388748087867</v>
      </c>
    </row>
    <row r="2867" spans="1:4" x14ac:dyDescent="0.25">
      <c r="A2867" s="1">
        <v>2865</v>
      </c>
      <c r="B2867" s="2">
        <v>43044</v>
      </c>
      <c r="C2867">
        <v>8117.6456250000001</v>
      </c>
      <c r="D2867">
        <v>6715.4563616863843</v>
      </c>
    </row>
    <row r="2868" spans="1:4" x14ac:dyDescent="0.25">
      <c r="A2868" s="1">
        <v>2866</v>
      </c>
      <c r="B2868" s="2">
        <v>43045</v>
      </c>
      <c r="C2868">
        <v>7903.3343749999995</v>
      </c>
      <c r="D2868">
        <v>7428.4536465906504</v>
      </c>
    </row>
    <row r="2869" spans="1:4" x14ac:dyDescent="0.25">
      <c r="A2869" s="1">
        <v>2867</v>
      </c>
      <c r="B2869" s="2">
        <v>43046</v>
      </c>
      <c r="C2869">
        <v>9285.1393750000007</v>
      </c>
      <c r="D2869">
        <v>7414.048686412737</v>
      </c>
    </row>
    <row r="2870" spans="1:4" x14ac:dyDescent="0.25">
      <c r="A2870" s="1">
        <v>2868</v>
      </c>
      <c r="B2870" s="2">
        <v>43047</v>
      </c>
      <c r="C2870">
        <v>7869.9758333333339</v>
      </c>
      <c r="D2870">
        <v>7447.2565784225308</v>
      </c>
    </row>
    <row r="2871" spans="1:4" x14ac:dyDescent="0.25">
      <c r="A2871" s="1">
        <v>2869</v>
      </c>
      <c r="B2871" s="2">
        <v>43048</v>
      </c>
      <c r="C2871">
        <v>7801.4385416666664</v>
      </c>
      <c r="D2871">
        <v>7483.3914600369872</v>
      </c>
    </row>
    <row r="2872" spans="1:4" x14ac:dyDescent="0.25">
      <c r="A2872" s="1">
        <v>2870</v>
      </c>
      <c r="B2872" s="2">
        <v>43049</v>
      </c>
      <c r="C2872">
        <v>7532.2527083333334</v>
      </c>
      <c r="D2872">
        <v>7429.4000867104578</v>
      </c>
    </row>
    <row r="2873" spans="1:4" x14ac:dyDescent="0.25">
      <c r="A2873" s="1">
        <v>2871</v>
      </c>
      <c r="B2873" s="2">
        <v>43050</v>
      </c>
      <c r="C2873">
        <v>6974.8527083333329</v>
      </c>
      <c r="D2873">
        <v>6818.7842121109652</v>
      </c>
    </row>
    <row r="2874" spans="1:4" x14ac:dyDescent="0.25">
      <c r="A2874" s="1">
        <v>2872</v>
      </c>
      <c r="B2874" s="2">
        <v>43051</v>
      </c>
      <c r="C2874">
        <v>8121.9087499999996</v>
      </c>
      <c r="D2874">
        <v>6583.4590079500585</v>
      </c>
    </row>
    <row r="2875" spans="1:4" x14ac:dyDescent="0.25">
      <c r="A2875" s="1">
        <v>2873</v>
      </c>
      <c r="B2875" s="2">
        <v>43052</v>
      </c>
      <c r="C2875">
        <v>7553.9795833333337</v>
      </c>
      <c r="D2875">
        <v>7478.6859257391616</v>
      </c>
    </row>
    <row r="2876" spans="1:4" x14ac:dyDescent="0.25">
      <c r="A2876" s="1">
        <v>2874</v>
      </c>
      <c r="B2876" s="2">
        <v>43053</v>
      </c>
      <c r="C2876">
        <v>7556.2122916666667</v>
      </c>
      <c r="D2876">
        <v>7559.293829144287</v>
      </c>
    </row>
    <row r="2877" spans="1:4" x14ac:dyDescent="0.25">
      <c r="A2877" s="1">
        <v>2875</v>
      </c>
      <c r="B2877" s="2">
        <v>43054</v>
      </c>
      <c r="C2877">
        <v>7696.6479166666659</v>
      </c>
      <c r="D2877">
        <v>7650.9170663783843</v>
      </c>
    </row>
    <row r="2878" spans="1:4" x14ac:dyDescent="0.25">
      <c r="A2878" s="1">
        <v>2876</v>
      </c>
      <c r="B2878" s="2">
        <v>43055</v>
      </c>
      <c r="C2878">
        <v>7768.0458333333336</v>
      </c>
      <c r="D2878">
        <v>7730.4978895160903</v>
      </c>
    </row>
    <row r="2879" spans="1:4" x14ac:dyDescent="0.25">
      <c r="A2879" s="1">
        <v>2877</v>
      </c>
      <c r="B2879" s="2">
        <v>43056</v>
      </c>
      <c r="C2879">
        <v>7725.6918750000004</v>
      </c>
      <c r="D2879">
        <v>7571.9462433463959</v>
      </c>
    </row>
    <row r="2880" spans="1:4" x14ac:dyDescent="0.25">
      <c r="A2880" s="1">
        <v>2878</v>
      </c>
      <c r="B2880" s="2">
        <v>43057</v>
      </c>
      <c r="C2880">
        <v>7075.2377083333331</v>
      </c>
      <c r="D2880">
        <v>6891.8654695432506</v>
      </c>
    </row>
    <row r="2881" spans="1:4" x14ac:dyDescent="0.25">
      <c r="A2881" s="1">
        <v>2879</v>
      </c>
      <c r="B2881" s="2">
        <v>43058</v>
      </c>
      <c r="C2881">
        <v>6759.9783333333326</v>
      </c>
      <c r="D2881">
        <v>6638.5296084611773</v>
      </c>
    </row>
    <row r="2882" spans="1:4" x14ac:dyDescent="0.25">
      <c r="A2882" s="1">
        <v>2880</v>
      </c>
      <c r="B2882" s="2">
        <v>43059</v>
      </c>
      <c r="C2882">
        <v>7530.4937500000005</v>
      </c>
      <c r="D2882">
        <v>7510.3309444277138</v>
      </c>
    </row>
    <row r="2883" spans="1:4" x14ac:dyDescent="0.25">
      <c r="A2883" s="1">
        <v>2881</v>
      </c>
      <c r="B2883" s="2">
        <v>43060</v>
      </c>
      <c r="C2883">
        <v>7622.069375</v>
      </c>
      <c r="D2883">
        <v>7564.5129757752866</v>
      </c>
    </row>
    <row r="2884" spans="1:4" x14ac:dyDescent="0.25">
      <c r="A2884" s="1">
        <v>2882</v>
      </c>
      <c r="B2884" s="2">
        <v>43061</v>
      </c>
      <c r="C2884">
        <v>7632.0510416666666</v>
      </c>
      <c r="D2884">
        <v>7594.598644828241</v>
      </c>
    </row>
    <row r="2885" spans="1:4" x14ac:dyDescent="0.25">
      <c r="A2885" s="1">
        <v>2883</v>
      </c>
      <c r="B2885" s="2">
        <v>43062</v>
      </c>
      <c r="C2885">
        <v>7808.5079166666656</v>
      </c>
      <c r="D2885">
        <v>7731.9777697106647</v>
      </c>
    </row>
    <row r="2886" spans="1:4" x14ac:dyDescent="0.25">
      <c r="A2886" s="1">
        <v>2884</v>
      </c>
      <c r="B2886" s="2">
        <v>43063</v>
      </c>
      <c r="C2886">
        <v>7938.0064583333333</v>
      </c>
      <c r="D2886">
        <v>7944.7118289699947</v>
      </c>
    </row>
    <row r="2887" spans="1:4" x14ac:dyDescent="0.25">
      <c r="A2887" s="1">
        <v>2885</v>
      </c>
      <c r="B2887" s="2">
        <v>43064</v>
      </c>
      <c r="C2887">
        <v>7403.3695833333331</v>
      </c>
      <c r="D2887">
        <v>7306.7030480972599</v>
      </c>
    </row>
    <row r="2888" spans="1:4" x14ac:dyDescent="0.25">
      <c r="A2888" s="1">
        <v>2886</v>
      </c>
      <c r="B2888" s="2">
        <v>43065</v>
      </c>
      <c r="C2888">
        <v>7304.9112500000001</v>
      </c>
      <c r="D2888">
        <v>7244.115625652692</v>
      </c>
    </row>
    <row r="2889" spans="1:4" x14ac:dyDescent="0.25">
      <c r="A2889" s="1">
        <v>2887</v>
      </c>
      <c r="B2889" s="2">
        <v>43066</v>
      </c>
      <c r="C2889">
        <v>8078.9054166666674</v>
      </c>
      <c r="D2889">
        <v>8054.7294266723684</v>
      </c>
    </row>
    <row r="2890" spans="1:4" x14ac:dyDescent="0.25">
      <c r="A2890" s="1">
        <v>2888</v>
      </c>
      <c r="B2890" s="2">
        <v>43067</v>
      </c>
      <c r="C2890">
        <v>8218.7450000000008</v>
      </c>
      <c r="D2890">
        <v>8146.6268850077749</v>
      </c>
    </row>
    <row r="2891" spans="1:4" x14ac:dyDescent="0.25">
      <c r="A2891" s="1">
        <v>2889</v>
      </c>
      <c r="B2891" s="2">
        <v>43068</v>
      </c>
      <c r="C2891">
        <v>8300.3747916666671</v>
      </c>
      <c r="D2891">
        <v>8173.0529084449954</v>
      </c>
    </row>
    <row r="2892" spans="1:4" x14ac:dyDescent="0.25">
      <c r="A2892" s="1">
        <v>2890</v>
      </c>
      <c r="B2892" s="2">
        <v>43069</v>
      </c>
      <c r="C2892">
        <v>8497.5810416666664</v>
      </c>
      <c r="D2892">
        <v>8300.0497879437335</v>
      </c>
    </row>
    <row r="2893" spans="1:4" x14ac:dyDescent="0.25">
      <c r="A2893" s="1">
        <v>2891</v>
      </c>
      <c r="B2893" s="2">
        <v>43070</v>
      </c>
      <c r="C2893">
        <v>8961.1229166666672</v>
      </c>
      <c r="D2893">
        <v>8555.4435787121856</v>
      </c>
    </row>
    <row r="2894" spans="1:4" x14ac:dyDescent="0.25">
      <c r="A2894" s="1">
        <v>2892</v>
      </c>
      <c r="B2894" s="2">
        <v>43071</v>
      </c>
      <c r="C2894">
        <v>8906.4270833333339</v>
      </c>
      <c r="D2894">
        <v>7636.4064436937479</v>
      </c>
    </row>
    <row r="2895" spans="1:4" x14ac:dyDescent="0.25">
      <c r="A2895" s="1">
        <v>2893</v>
      </c>
      <c r="B2895" s="2">
        <v>43072</v>
      </c>
      <c r="C2895">
        <v>7055.4650000000001</v>
      </c>
      <c r="D2895">
        <v>6772.4113787834258</v>
      </c>
    </row>
    <row r="2896" spans="1:4" x14ac:dyDescent="0.25">
      <c r="A2896" s="1">
        <v>2894</v>
      </c>
      <c r="B2896" s="2">
        <v>43073</v>
      </c>
      <c r="C2896">
        <v>7651.3377083333326</v>
      </c>
      <c r="D2896">
        <v>7631.4574238418554</v>
      </c>
    </row>
    <row r="2897" spans="1:4" x14ac:dyDescent="0.25">
      <c r="A2897" s="1">
        <v>2895</v>
      </c>
      <c r="B2897" s="2">
        <v>43074</v>
      </c>
      <c r="C2897">
        <v>8129.579791666667</v>
      </c>
      <c r="D2897">
        <v>7617.8831040420782</v>
      </c>
    </row>
    <row r="2898" spans="1:4" x14ac:dyDescent="0.25">
      <c r="A2898" s="1">
        <v>2896</v>
      </c>
      <c r="B2898" s="2">
        <v>43075</v>
      </c>
      <c r="C2898">
        <v>7891.7506250000006</v>
      </c>
      <c r="D2898">
        <v>7572.9490919050622</v>
      </c>
    </row>
    <row r="2899" spans="1:4" x14ac:dyDescent="0.25">
      <c r="A2899" s="1">
        <v>2897</v>
      </c>
      <c r="B2899" s="2">
        <v>43076</v>
      </c>
      <c r="C2899">
        <v>9349.1812499999996</v>
      </c>
      <c r="D2899">
        <v>7958.3158849840338</v>
      </c>
    </row>
    <row r="2900" spans="1:4" x14ac:dyDescent="0.25">
      <c r="A2900" s="1">
        <v>2898</v>
      </c>
      <c r="B2900" s="2">
        <v>43077</v>
      </c>
      <c r="C2900">
        <v>7446.2241666666669</v>
      </c>
      <c r="D2900">
        <v>7769.3756263358182</v>
      </c>
    </row>
    <row r="2901" spans="1:4" x14ac:dyDescent="0.25">
      <c r="A2901" s="1">
        <v>2899</v>
      </c>
      <c r="B2901" s="2">
        <v>43078</v>
      </c>
      <c r="C2901">
        <v>7752.18</v>
      </c>
      <c r="D2901">
        <v>7020.1545871270682</v>
      </c>
    </row>
    <row r="2902" spans="1:4" x14ac:dyDescent="0.25">
      <c r="A2902" s="1">
        <v>2900</v>
      </c>
      <c r="B2902" s="2">
        <v>43079</v>
      </c>
      <c r="C2902">
        <v>7453.7443749999993</v>
      </c>
      <c r="D2902">
        <v>6877.3337157102387</v>
      </c>
    </row>
    <row r="2903" spans="1:4" x14ac:dyDescent="0.25">
      <c r="A2903" s="1">
        <v>2901</v>
      </c>
      <c r="B2903" s="2">
        <v>43080</v>
      </c>
      <c r="C2903">
        <v>6725.75875</v>
      </c>
      <c r="D2903">
        <v>8034.1588302028395</v>
      </c>
    </row>
    <row r="2904" spans="1:4" x14ac:dyDescent="0.25">
      <c r="A2904" s="1">
        <v>2902</v>
      </c>
      <c r="B2904" s="2">
        <v>43081</v>
      </c>
      <c r="C2904">
        <v>8478.6354166666661</v>
      </c>
      <c r="D2904">
        <v>8319.4798877207413</v>
      </c>
    </row>
    <row r="2905" spans="1:4" x14ac:dyDescent="0.25">
      <c r="A2905" s="1">
        <v>2903</v>
      </c>
      <c r="B2905" s="2">
        <v>43082</v>
      </c>
      <c r="C2905">
        <v>8990.1674999999996</v>
      </c>
      <c r="D2905">
        <v>9020.4836703478159</v>
      </c>
    </row>
    <row r="2906" spans="1:4" x14ac:dyDescent="0.25">
      <c r="A2906" s="1">
        <v>2904</v>
      </c>
      <c r="B2906" s="2">
        <v>43083</v>
      </c>
      <c r="C2906">
        <v>9724.2720833333333</v>
      </c>
      <c r="D2906">
        <v>9878.2178458853105</v>
      </c>
    </row>
    <row r="2907" spans="1:4" x14ac:dyDescent="0.25">
      <c r="A2907" s="1">
        <v>2905</v>
      </c>
      <c r="B2907" s="2">
        <v>43084</v>
      </c>
      <c r="C2907">
        <v>8735.8597916666677</v>
      </c>
      <c r="D2907">
        <v>8511.8838732649019</v>
      </c>
    </row>
    <row r="2908" spans="1:4" x14ac:dyDescent="0.25">
      <c r="A2908" s="1">
        <v>2906</v>
      </c>
      <c r="B2908" s="2">
        <v>43085</v>
      </c>
      <c r="C2908">
        <v>8575.3902083333323</v>
      </c>
      <c r="D2908">
        <v>8430.4175539213393</v>
      </c>
    </row>
    <row r="2909" spans="1:4" x14ac:dyDescent="0.25">
      <c r="A2909" s="1">
        <v>2907</v>
      </c>
      <c r="B2909" s="2">
        <v>43086</v>
      </c>
      <c r="C2909">
        <v>7832.2502083333338</v>
      </c>
      <c r="D2909">
        <v>7651.3510500410857</v>
      </c>
    </row>
    <row r="2910" spans="1:4" x14ac:dyDescent="0.25">
      <c r="A2910" s="1">
        <v>2908</v>
      </c>
      <c r="B2910" s="2">
        <v>43087</v>
      </c>
      <c r="C2910">
        <v>9187.4818749999995</v>
      </c>
      <c r="D2910">
        <v>9310.9512769783378</v>
      </c>
    </row>
    <row r="2911" spans="1:4" x14ac:dyDescent="0.25">
      <c r="A2911" s="1">
        <v>2909</v>
      </c>
      <c r="B2911" s="2">
        <v>43088</v>
      </c>
      <c r="C2911">
        <v>10107.785208333329</v>
      </c>
      <c r="D2911">
        <v>10241.8548127546</v>
      </c>
    </row>
    <row r="2912" spans="1:4" x14ac:dyDescent="0.25">
      <c r="A2912" s="1">
        <v>2910</v>
      </c>
      <c r="B2912" s="2">
        <v>43089</v>
      </c>
      <c r="C2912">
        <v>9769.2468749999989</v>
      </c>
      <c r="D2912">
        <v>9916.3041646679067</v>
      </c>
    </row>
    <row r="2913" spans="1:4" x14ac:dyDescent="0.25">
      <c r="A2913" s="1">
        <v>2911</v>
      </c>
      <c r="B2913" s="2">
        <v>43090</v>
      </c>
      <c r="C2913">
        <v>8159.7810416666662</v>
      </c>
      <c r="D2913">
        <v>8016.3575998781298</v>
      </c>
    </row>
    <row r="2914" spans="1:4" x14ac:dyDescent="0.25">
      <c r="A2914" s="1">
        <v>2912</v>
      </c>
      <c r="B2914" s="2">
        <v>43091</v>
      </c>
      <c r="C2914">
        <v>8049.7012499999992</v>
      </c>
      <c r="D2914">
        <v>7959.4506560290838</v>
      </c>
    </row>
    <row r="2915" spans="1:4" x14ac:dyDescent="0.25">
      <c r="A2915" s="1">
        <v>2913</v>
      </c>
      <c r="B2915" s="2">
        <v>43092</v>
      </c>
      <c r="C2915">
        <v>8021.7362500000008</v>
      </c>
      <c r="D2915">
        <v>7852.893186520334</v>
      </c>
    </row>
    <row r="2916" spans="1:4" x14ac:dyDescent="0.25">
      <c r="A2916" s="1">
        <v>2914</v>
      </c>
      <c r="B2916" s="2">
        <v>43093</v>
      </c>
      <c r="C2916">
        <v>8082.6125000000002</v>
      </c>
      <c r="D2916">
        <v>7816.9747763252517</v>
      </c>
    </row>
    <row r="2917" spans="1:4" x14ac:dyDescent="0.25">
      <c r="A2917" s="1">
        <v>2915</v>
      </c>
      <c r="B2917" s="2">
        <v>43094</v>
      </c>
      <c r="C2917">
        <v>6297.9252083333331</v>
      </c>
      <c r="D2917">
        <v>6048.5139076171172</v>
      </c>
    </row>
    <row r="2918" spans="1:4" x14ac:dyDescent="0.25">
      <c r="A2918" s="1">
        <v>2916</v>
      </c>
      <c r="B2918" s="2">
        <v>43095</v>
      </c>
      <c r="C2918">
        <v>6491.7958333333336</v>
      </c>
      <c r="D2918">
        <v>6131.7576390677532</v>
      </c>
    </row>
    <row r="2919" spans="1:4" x14ac:dyDescent="0.25">
      <c r="A2919" s="1">
        <v>2917</v>
      </c>
      <c r="B2919" s="2">
        <v>43096</v>
      </c>
      <c r="C2919">
        <v>7374.3322916666666</v>
      </c>
      <c r="D2919">
        <v>7148.4007832119023</v>
      </c>
    </row>
    <row r="2920" spans="1:4" x14ac:dyDescent="0.25">
      <c r="A2920" s="1">
        <v>2918</v>
      </c>
      <c r="B2920" s="2">
        <v>43097</v>
      </c>
      <c r="C2920">
        <v>8039.583333333333</v>
      </c>
      <c r="D2920">
        <v>7868.7573090163687</v>
      </c>
    </row>
    <row r="2921" spans="1:4" x14ac:dyDescent="0.25">
      <c r="A2921" s="1">
        <v>2919</v>
      </c>
      <c r="B2921" s="2">
        <v>43098</v>
      </c>
      <c r="C2921">
        <v>8575.767291666667</v>
      </c>
      <c r="D2921">
        <v>8378.1427015853278</v>
      </c>
    </row>
    <row r="2922" spans="1:4" x14ac:dyDescent="0.25">
      <c r="A2922" s="1">
        <v>2920</v>
      </c>
      <c r="B2922" s="2">
        <v>43099</v>
      </c>
      <c r="C2922">
        <v>7909.5079166666656</v>
      </c>
      <c r="D2922">
        <v>7699.5119768800114</v>
      </c>
    </row>
    <row r="2923" spans="1:4" x14ac:dyDescent="0.25">
      <c r="A2923" s="1">
        <v>2921</v>
      </c>
      <c r="B2923" s="2">
        <v>43100</v>
      </c>
      <c r="C2923">
        <v>7144.3862499999996</v>
      </c>
      <c r="D2923">
        <v>6884.0614774657824</v>
      </c>
    </row>
    <row r="2924" spans="1:4" x14ac:dyDescent="0.25">
      <c r="A2924" s="1">
        <v>2922</v>
      </c>
      <c r="B2924" s="2">
        <v>43101</v>
      </c>
      <c r="C2924">
        <v>7365.9893750000001</v>
      </c>
      <c r="D2924">
        <v>7197.8773081095233</v>
      </c>
    </row>
    <row r="2925" spans="1:4" x14ac:dyDescent="0.25">
      <c r="A2925" s="1">
        <v>2923</v>
      </c>
      <c r="B2925" s="2">
        <v>43102</v>
      </c>
      <c r="C2925">
        <v>7550.9608333333344</v>
      </c>
      <c r="D2925">
        <v>8005.2852905812788</v>
      </c>
    </row>
    <row r="2926" spans="1:4" x14ac:dyDescent="0.25">
      <c r="A2926" s="1">
        <v>2924</v>
      </c>
      <c r="B2926" s="2">
        <v>43103</v>
      </c>
      <c r="C2926">
        <v>8186.8897916666674</v>
      </c>
      <c r="D2926">
        <v>7539.0547934102178</v>
      </c>
    </row>
    <row r="2927" spans="1:4" x14ac:dyDescent="0.25">
      <c r="A2927" s="1">
        <v>2925</v>
      </c>
      <c r="B2927" s="2">
        <v>43104</v>
      </c>
      <c r="C2927">
        <v>7081.2835416666667</v>
      </c>
      <c r="D2927">
        <v>7588.1810177213974</v>
      </c>
    </row>
    <row r="2928" spans="1:4" x14ac:dyDescent="0.25">
      <c r="A2928" s="1">
        <v>2926</v>
      </c>
      <c r="B2928" s="2">
        <v>43105</v>
      </c>
      <c r="C2928">
        <v>7722.6100000000006</v>
      </c>
      <c r="D2928">
        <v>8034.5784287770584</v>
      </c>
    </row>
    <row r="2929" spans="1:4" x14ac:dyDescent="0.25">
      <c r="A2929" s="1">
        <v>2927</v>
      </c>
      <c r="B2929" s="2">
        <v>43106</v>
      </c>
      <c r="C2929">
        <v>8867.65</v>
      </c>
      <c r="D2929">
        <v>8263.8148826131091</v>
      </c>
    </row>
    <row r="2930" spans="1:4" x14ac:dyDescent="0.25">
      <c r="A2930" s="1">
        <v>2928</v>
      </c>
      <c r="B2930" s="2">
        <v>43107</v>
      </c>
      <c r="C2930">
        <v>8521.6464583333345</v>
      </c>
      <c r="D2930">
        <v>9416.8509625330607</v>
      </c>
    </row>
    <row r="2931" spans="1:4" x14ac:dyDescent="0.25">
      <c r="A2931" s="1">
        <v>2929</v>
      </c>
      <c r="B2931" s="2">
        <v>43108</v>
      </c>
      <c r="C2931">
        <v>8434.1970833333344</v>
      </c>
      <c r="D2931">
        <v>9958.4260543348737</v>
      </c>
    </row>
    <row r="2932" spans="1:4" x14ac:dyDescent="0.25">
      <c r="A2932" s="1">
        <v>2930</v>
      </c>
      <c r="B2932" s="2">
        <v>43109</v>
      </c>
      <c r="C2932">
        <v>7614.836875</v>
      </c>
      <c r="D2932">
        <v>9287.1305455513684</v>
      </c>
    </row>
    <row r="2933" spans="1:4" x14ac:dyDescent="0.25">
      <c r="A2933" s="1">
        <v>2931</v>
      </c>
      <c r="B2933" s="2">
        <v>43110</v>
      </c>
      <c r="C2933">
        <v>6729.430625</v>
      </c>
      <c r="D2933">
        <v>7989.1515386335741</v>
      </c>
    </row>
    <row r="2934" spans="1:4" x14ac:dyDescent="0.25">
      <c r="A2934" s="1">
        <v>2932</v>
      </c>
      <c r="B2934" s="2">
        <v>43111</v>
      </c>
      <c r="C2934">
        <v>8090.0004166666668</v>
      </c>
      <c r="D2934">
        <v>8141.6496713379011</v>
      </c>
    </row>
    <row r="2935" spans="1:4" x14ac:dyDescent="0.25">
      <c r="A2935" s="1">
        <v>2933</v>
      </c>
      <c r="B2935" s="2">
        <v>43112</v>
      </c>
      <c r="C2935">
        <v>7111.5250000000005</v>
      </c>
      <c r="D2935">
        <v>8920.5029548403327</v>
      </c>
    </row>
    <row r="2936" spans="1:4" x14ac:dyDescent="0.25">
      <c r="A2936" s="1">
        <v>2934</v>
      </c>
      <c r="B2936" s="2">
        <v>43113</v>
      </c>
      <c r="C2936">
        <v>8261.4054166666665</v>
      </c>
      <c r="D2936">
        <v>8235.5408681164063</v>
      </c>
    </row>
    <row r="2937" spans="1:4" x14ac:dyDescent="0.25">
      <c r="A2937" s="1">
        <v>2935</v>
      </c>
      <c r="B2937" s="2">
        <v>43114</v>
      </c>
      <c r="C2937">
        <v>6761.6081249999997</v>
      </c>
      <c r="D2937">
        <v>6788.1484356021238</v>
      </c>
    </row>
    <row r="2938" spans="1:4" x14ac:dyDescent="0.25">
      <c r="A2938" s="1">
        <v>2936</v>
      </c>
      <c r="B2938" s="2">
        <v>43115</v>
      </c>
      <c r="C2938">
        <v>7536.7622916666669</v>
      </c>
      <c r="D2938">
        <v>7633.2809470021739</v>
      </c>
    </row>
    <row r="2939" spans="1:4" x14ac:dyDescent="0.25">
      <c r="A2939" s="1">
        <v>2937</v>
      </c>
      <c r="B2939" s="2">
        <v>43116</v>
      </c>
      <c r="C2939">
        <v>7586.3112499999997</v>
      </c>
      <c r="D2939">
        <v>7694.287077781878</v>
      </c>
    </row>
    <row r="2940" spans="1:4" x14ac:dyDescent="0.25">
      <c r="A2940" s="1">
        <v>2938</v>
      </c>
      <c r="B2940" s="2">
        <v>43117</v>
      </c>
      <c r="C2940">
        <v>7593.1152083333327</v>
      </c>
      <c r="D2940">
        <v>7738.6857543029391</v>
      </c>
    </row>
    <row r="2941" spans="1:4" x14ac:dyDescent="0.25">
      <c r="A2941" s="1">
        <v>2939</v>
      </c>
      <c r="B2941" s="2">
        <v>43118</v>
      </c>
      <c r="C2941">
        <v>8067.6452083333324</v>
      </c>
      <c r="D2941">
        <v>8138.487793734871</v>
      </c>
    </row>
    <row r="2942" spans="1:4" x14ac:dyDescent="0.25">
      <c r="A2942" s="1">
        <v>2940</v>
      </c>
      <c r="B2942" s="2">
        <v>43119</v>
      </c>
      <c r="C2942">
        <v>8651.3210416666661</v>
      </c>
      <c r="D2942">
        <v>8644.2690422222986</v>
      </c>
    </row>
    <row r="2943" spans="1:4" x14ac:dyDescent="0.25">
      <c r="A2943" s="1">
        <v>2941</v>
      </c>
      <c r="B2943" s="2">
        <v>43120</v>
      </c>
      <c r="C2943">
        <v>8127.2574999999997</v>
      </c>
      <c r="D2943">
        <v>8144.5525870332394</v>
      </c>
    </row>
    <row r="2944" spans="1:4" x14ac:dyDescent="0.25">
      <c r="A2944" s="1">
        <v>2942</v>
      </c>
      <c r="B2944" s="2">
        <v>43121</v>
      </c>
      <c r="C2944">
        <v>8241.8341666666656</v>
      </c>
      <c r="D2944">
        <v>8092.3029153639764</v>
      </c>
    </row>
    <row r="2945" spans="1:4" x14ac:dyDescent="0.25">
      <c r="A2945" s="1">
        <v>2943</v>
      </c>
      <c r="B2945" s="2">
        <v>43122</v>
      </c>
      <c r="C2945">
        <v>9487.6849999999995</v>
      </c>
      <c r="D2945">
        <v>9633.8806399241894</v>
      </c>
    </row>
    <row r="2946" spans="1:4" x14ac:dyDescent="0.25">
      <c r="A2946" s="1">
        <v>2944</v>
      </c>
      <c r="B2946" s="2">
        <v>43123</v>
      </c>
      <c r="C2946">
        <v>9134.8656250000004</v>
      </c>
      <c r="D2946">
        <v>9578.6009265894227</v>
      </c>
    </row>
    <row r="2947" spans="1:4" x14ac:dyDescent="0.25">
      <c r="A2947" s="1">
        <v>2945</v>
      </c>
      <c r="B2947" s="2">
        <v>43124</v>
      </c>
      <c r="C2947">
        <v>9361.7356249999993</v>
      </c>
      <c r="D2947">
        <v>9362.2141262943514</v>
      </c>
    </row>
    <row r="2948" spans="1:4" x14ac:dyDescent="0.25">
      <c r="A2948" s="1">
        <v>2946</v>
      </c>
      <c r="B2948" s="2">
        <v>43125</v>
      </c>
      <c r="C2948">
        <v>9036.5500000000011</v>
      </c>
      <c r="D2948">
        <v>9350.3346663273787</v>
      </c>
    </row>
    <row r="2949" spans="1:4" x14ac:dyDescent="0.25">
      <c r="A2949" s="1">
        <v>2947</v>
      </c>
      <c r="B2949" s="2">
        <v>43126</v>
      </c>
      <c r="C2949">
        <v>8360.9043750000001</v>
      </c>
      <c r="D2949">
        <v>8440.2392473566288</v>
      </c>
    </row>
    <row r="2950" spans="1:4" x14ac:dyDescent="0.25">
      <c r="A2950" s="1">
        <v>2948</v>
      </c>
      <c r="B2950" s="2">
        <v>43127</v>
      </c>
      <c r="C2950">
        <v>8623.9589583333345</v>
      </c>
      <c r="D2950">
        <v>8425.6555620884992</v>
      </c>
    </row>
    <row r="2951" spans="1:4" x14ac:dyDescent="0.25">
      <c r="A2951" s="1">
        <v>2949</v>
      </c>
      <c r="B2951" s="2">
        <v>43128</v>
      </c>
      <c r="C2951">
        <v>8358.9727083333328</v>
      </c>
      <c r="D2951">
        <v>8233.7291136788717</v>
      </c>
    </row>
    <row r="2952" spans="1:4" x14ac:dyDescent="0.25">
      <c r="A2952" s="1">
        <v>2950</v>
      </c>
      <c r="B2952" s="2">
        <v>43129</v>
      </c>
      <c r="C2952">
        <v>9259.0674999999992</v>
      </c>
      <c r="D2952">
        <v>9059.7832185353564</v>
      </c>
    </row>
    <row r="2953" spans="1:4" x14ac:dyDescent="0.25">
      <c r="A2953" s="1">
        <v>2951</v>
      </c>
      <c r="B2953" s="2">
        <v>43130</v>
      </c>
      <c r="C2953">
        <v>9331.2902083333338</v>
      </c>
      <c r="D2953">
        <v>9256.8259920184264</v>
      </c>
    </row>
    <row r="2954" spans="1:4" x14ac:dyDescent="0.25">
      <c r="A2954" s="1">
        <v>2952</v>
      </c>
      <c r="B2954" s="2">
        <v>43131</v>
      </c>
      <c r="C2954">
        <v>7815.3429166666674</v>
      </c>
      <c r="D2954">
        <v>8019.7115097162896</v>
      </c>
    </row>
    <row r="2955" spans="1:4" x14ac:dyDescent="0.25">
      <c r="A2955" s="1">
        <v>2953</v>
      </c>
      <c r="B2955" s="2">
        <v>43132</v>
      </c>
      <c r="C2955">
        <v>7895.121666666666</v>
      </c>
      <c r="D2955">
        <v>7817.5734509456297</v>
      </c>
    </row>
    <row r="2956" spans="1:4" x14ac:dyDescent="0.25">
      <c r="A2956" s="1">
        <v>2954</v>
      </c>
      <c r="B2956" s="2">
        <v>43133</v>
      </c>
      <c r="C2956">
        <v>7558.4870833333334</v>
      </c>
      <c r="D2956">
        <v>7818.2600908177419</v>
      </c>
    </row>
    <row r="2957" spans="1:4" x14ac:dyDescent="0.25">
      <c r="A2957" s="1">
        <v>2955</v>
      </c>
      <c r="B2957" s="2">
        <v>43134</v>
      </c>
      <c r="C2957">
        <v>8040.9416666666666</v>
      </c>
      <c r="D2957">
        <v>7115.9634246541036</v>
      </c>
    </row>
    <row r="2958" spans="1:4" x14ac:dyDescent="0.25">
      <c r="A2958" s="1">
        <v>2956</v>
      </c>
      <c r="B2958" s="2">
        <v>43135</v>
      </c>
      <c r="C2958">
        <v>7330.7739583333341</v>
      </c>
      <c r="D2958">
        <v>7028.1747437618678</v>
      </c>
    </row>
    <row r="2959" spans="1:4" x14ac:dyDescent="0.25">
      <c r="A2959" s="1">
        <v>2957</v>
      </c>
      <c r="B2959" s="2">
        <v>43136</v>
      </c>
      <c r="C2959">
        <v>7773.2931250000001</v>
      </c>
      <c r="D2959">
        <v>7963.8409191446563</v>
      </c>
    </row>
    <row r="2960" spans="1:4" x14ac:dyDescent="0.25">
      <c r="A2960" s="1">
        <v>2958</v>
      </c>
      <c r="B2960" s="2">
        <v>43137</v>
      </c>
      <c r="C2960">
        <v>8365.3874999999989</v>
      </c>
      <c r="D2960">
        <v>8162.1748498796269</v>
      </c>
    </row>
    <row r="2961" spans="1:4" x14ac:dyDescent="0.25">
      <c r="A2961" s="1">
        <v>2959</v>
      </c>
      <c r="B2961" s="2">
        <v>43138</v>
      </c>
      <c r="C2961">
        <v>9124.6652083333338</v>
      </c>
      <c r="D2961">
        <v>8287.2665601472236</v>
      </c>
    </row>
    <row r="2962" spans="1:4" x14ac:dyDescent="0.25">
      <c r="A2962" s="1">
        <v>2960</v>
      </c>
      <c r="B2962" s="2">
        <v>43139</v>
      </c>
      <c r="C2962">
        <v>8654.1287499999999</v>
      </c>
      <c r="D2962">
        <v>8652.0887291473828</v>
      </c>
    </row>
    <row r="2963" spans="1:4" x14ac:dyDescent="0.25">
      <c r="A2963" s="1">
        <v>2961</v>
      </c>
      <c r="B2963" s="2">
        <v>43140</v>
      </c>
      <c r="C2963">
        <v>7794.9379166666668</v>
      </c>
      <c r="D2963">
        <v>9096.2543220543412</v>
      </c>
    </row>
    <row r="2964" spans="1:4" x14ac:dyDescent="0.25">
      <c r="A2964" s="1">
        <v>2962</v>
      </c>
      <c r="B2964" s="2">
        <v>43141</v>
      </c>
      <c r="C2964">
        <v>7441.3300000000008</v>
      </c>
      <c r="D2964">
        <v>8505.8696528473156</v>
      </c>
    </row>
    <row r="2965" spans="1:4" x14ac:dyDescent="0.25">
      <c r="A2965" s="1">
        <v>2963</v>
      </c>
      <c r="B2965" s="2">
        <v>43142</v>
      </c>
      <c r="C2965">
        <v>8744.8210416666661</v>
      </c>
      <c r="D2965">
        <v>8155.6992674080784</v>
      </c>
    </row>
    <row r="2966" spans="1:4" x14ac:dyDescent="0.25">
      <c r="A2966" s="1">
        <v>2964</v>
      </c>
      <c r="B2966" s="2">
        <v>43143</v>
      </c>
      <c r="C2966">
        <v>7164.5908333333327</v>
      </c>
      <c r="D2966">
        <v>8685.7778672859258</v>
      </c>
    </row>
    <row r="2967" spans="1:4" x14ac:dyDescent="0.25">
      <c r="A2967" s="1">
        <v>2965</v>
      </c>
      <c r="B2967" s="2">
        <v>43144</v>
      </c>
      <c r="C2967">
        <v>9055.3181249999998</v>
      </c>
      <c r="D2967">
        <v>8769.015563938874</v>
      </c>
    </row>
    <row r="2968" spans="1:4" x14ac:dyDescent="0.25">
      <c r="A2968" s="1">
        <v>2966</v>
      </c>
      <c r="B2968" s="2">
        <v>43145</v>
      </c>
      <c r="C2968">
        <v>9745.8258333333342</v>
      </c>
      <c r="D2968">
        <v>9544.5596398698272</v>
      </c>
    </row>
    <row r="2969" spans="1:4" x14ac:dyDescent="0.25">
      <c r="A2969" s="1">
        <v>2967</v>
      </c>
      <c r="B2969" s="2">
        <v>43146</v>
      </c>
      <c r="C2969">
        <v>9036.2018750000007</v>
      </c>
      <c r="D2969">
        <v>8820.0030181293532</v>
      </c>
    </row>
    <row r="2970" spans="1:4" x14ac:dyDescent="0.25">
      <c r="A2970" s="1">
        <v>2968</v>
      </c>
      <c r="B2970" s="2">
        <v>43147</v>
      </c>
      <c r="C2970">
        <v>8582.7591666666667</v>
      </c>
      <c r="D2970">
        <v>8403.0498878016315</v>
      </c>
    </row>
    <row r="2971" spans="1:4" x14ac:dyDescent="0.25">
      <c r="A2971" s="1">
        <v>2969</v>
      </c>
      <c r="B2971" s="2">
        <v>43148</v>
      </c>
      <c r="C2971">
        <v>7980.711875</v>
      </c>
      <c r="D2971">
        <v>7920.4128914757976</v>
      </c>
    </row>
    <row r="2972" spans="1:4" x14ac:dyDescent="0.25">
      <c r="A2972" s="1">
        <v>2970</v>
      </c>
      <c r="B2972" s="2">
        <v>43149</v>
      </c>
      <c r="C2972">
        <v>8250.1602083333328</v>
      </c>
      <c r="D2972">
        <v>8199.0413421038047</v>
      </c>
    </row>
    <row r="2973" spans="1:4" x14ac:dyDescent="0.25">
      <c r="A2973" s="1">
        <v>2971</v>
      </c>
      <c r="B2973" s="2">
        <v>43150</v>
      </c>
      <c r="C2973">
        <v>8680.4408333333322</v>
      </c>
      <c r="D2973">
        <v>8710.4446188112324</v>
      </c>
    </row>
    <row r="2974" spans="1:4" x14ac:dyDescent="0.25">
      <c r="A2974" s="1">
        <v>2972</v>
      </c>
      <c r="B2974" s="2">
        <v>43151</v>
      </c>
      <c r="C2974">
        <v>7813.6347916666664</v>
      </c>
      <c r="D2974">
        <v>7928.4153488646407</v>
      </c>
    </row>
    <row r="2975" spans="1:4" x14ac:dyDescent="0.25">
      <c r="A2975" s="1">
        <v>2973</v>
      </c>
      <c r="B2975" s="2">
        <v>43152</v>
      </c>
      <c r="C2975">
        <v>7839.3806250000007</v>
      </c>
      <c r="D2975">
        <v>7873.6271479359484</v>
      </c>
    </row>
    <row r="2976" spans="1:4" x14ac:dyDescent="0.25">
      <c r="A2976" s="1">
        <v>2974</v>
      </c>
      <c r="B2976" s="2">
        <v>43153</v>
      </c>
      <c r="C2976">
        <v>8073.9731250000004</v>
      </c>
      <c r="D2976">
        <v>8046.2904332306134</v>
      </c>
    </row>
    <row r="2977" spans="1:4" x14ac:dyDescent="0.25">
      <c r="A2977" s="1">
        <v>2975</v>
      </c>
      <c r="B2977" s="2">
        <v>43154</v>
      </c>
      <c r="C2977">
        <v>8490.4054166666665</v>
      </c>
      <c r="D2977">
        <v>8543.8116637812127</v>
      </c>
    </row>
    <row r="2978" spans="1:4" x14ac:dyDescent="0.25">
      <c r="A2978" s="1">
        <v>2976</v>
      </c>
      <c r="B2978" s="2">
        <v>43155</v>
      </c>
      <c r="C2978">
        <v>8578.2958333333336</v>
      </c>
      <c r="D2978">
        <v>8592.1192936851094</v>
      </c>
    </row>
    <row r="2979" spans="1:4" x14ac:dyDescent="0.25">
      <c r="A2979" s="1">
        <v>2977</v>
      </c>
      <c r="B2979" s="2">
        <v>43156</v>
      </c>
      <c r="C2979">
        <v>7526.0327083333332</v>
      </c>
      <c r="D2979">
        <v>7380.2475871704164</v>
      </c>
    </row>
    <row r="2980" spans="1:4" x14ac:dyDescent="0.25">
      <c r="A2980" s="1">
        <v>2978</v>
      </c>
      <c r="B2980" s="2">
        <v>43157</v>
      </c>
      <c r="C2980">
        <v>7726.0616666666674</v>
      </c>
      <c r="D2980">
        <v>7745.11695166554</v>
      </c>
    </row>
    <row r="2981" spans="1:4" x14ac:dyDescent="0.25">
      <c r="A2981" s="1">
        <v>2979</v>
      </c>
      <c r="B2981" s="2">
        <v>43158</v>
      </c>
      <c r="C2981">
        <v>7777.5362500000001</v>
      </c>
      <c r="D2981">
        <v>7865.1312978013166</v>
      </c>
    </row>
    <row r="2982" spans="1:4" x14ac:dyDescent="0.25">
      <c r="A2982" s="1">
        <v>2980</v>
      </c>
      <c r="B2982" s="2">
        <v>43159</v>
      </c>
      <c r="C2982">
        <v>8126.1439583333331</v>
      </c>
      <c r="D2982">
        <v>8225.1769777978461</v>
      </c>
    </row>
    <row r="2983" spans="1:4" x14ac:dyDescent="0.25">
      <c r="A2983" s="1">
        <v>2981</v>
      </c>
      <c r="B2983" s="2">
        <v>43160</v>
      </c>
      <c r="C2983">
        <v>7501.3735416666668</v>
      </c>
      <c r="D2983">
        <v>8187.1682203152122</v>
      </c>
    </row>
    <row r="2984" spans="1:4" x14ac:dyDescent="0.25">
      <c r="A2984" s="1">
        <v>2982</v>
      </c>
      <c r="B2984" s="2">
        <v>43161</v>
      </c>
      <c r="C2984">
        <v>7019.3010416666666</v>
      </c>
      <c r="D2984">
        <v>7986.4639738742026</v>
      </c>
    </row>
    <row r="2985" spans="1:4" x14ac:dyDescent="0.25">
      <c r="A2985" s="1">
        <v>2983</v>
      </c>
      <c r="B2985" s="2">
        <v>43162</v>
      </c>
      <c r="C2985">
        <v>7897.1547916666668</v>
      </c>
      <c r="D2985">
        <v>7767.385448332122</v>
      </c>
    </row>
    <row r="2986" spans="1:4" x14ac:dyDescent="0.25">
      <c r="A2986" s="1">
        <v>2984</v>
      </c>
      <c r="B2986" s="2">
        <v>43163</v>
      </c>
      <c r="C2986">
        <v>7788.8179166666669</v>
      </c>
      <c r="D2986">
        <v>7525.7422607983144</v>
      </c>
    </row>
    <row r="2987" spans="1:4" x14ac:dyDescent="0.25">
      <c r="A2987" s="1">
        <v>2985</v>
      </c>
      <c r="B2987" s="2">
        <v>43164</v>
      </c>
      <c r="C2987">
        <v>7701.7606249999999</v>
      </c>
      <c r="D2987">
        <v>8046.8382142473474</v>
      </c>
    </row>
    <row r="2988" spans="1:4" x14ac:dyDescent="0.25">
      <c r="A2988" s="1">
        <v>2986</v>
      </c>
      <c r="B2988" s="2">
        <v>43165</v>
      </c>
      <c r="C2988">
        <v>7767.1539583333333</v>
      </c>
      <c r="D2988">
        <v>7841.4563593161229</v>
      </c>
    </row>
    <row r="2989" spans="1:4" x14ac:dyDescent="0.25">
      <c r="A2989" s="1">
        <v>2987</v>
      </c>
      <c r="B2989" s="2">
        <v>43166</v>
      </c>
      <c r="C2989">
        <v>9056.8279166666671</v>
      </c>
      <c r="D2989">
        <v>7754.6278616567479</v>
      </c>
    </row>
    <row r="2990" spans="1:4" x14ac:dyDescent="0.25">
      <c r="A2990" s="1">
        <v>2988</v>
      </c>
      <c r="B2990" s="2">
        <v>43167</v>
      </c>
      <c r="C2990">
        <v>8360.2714583333345</v>
      </c>
      <c r="D2990">
        <v>7773.7497007860511</v>
      </c>
    </row>
    <row r="2991" spans="1:4" x14ac:dyDescent="0.25">
      <c r="A2991" s="1">
        <v>2989</v>
      </c>
      <c r="B2991" s="2">
        <v>43168</v>
      </c>
      <c r="C2991">
        <v>8752.9054166666665</v>
      </c>
      <c r="D2991">
        <v>7796.2491352801298</v>
      </c>
    </row>
    <row r="2992" spans="1:4" x14ac:dyDescent="0.25">
      <c r="A2992" s="1">
        <v>2990</v>
      </c>
      <c r="B2992" s="2">
        <v>43169</v>
      </c>
      <c r="C2992">
        <v>7624.7941666666666</v>
      </c>
      <c r="D2992">
        <v>7166.3731121612864</v>
      </c>
    </row>
    <row r="2993" spans="1:4" x14ac:dyDescent="0.25">
      <c r="A2993" s="1">
        <v>2991</v>
      </c>
      <c r="B2993" s="2">
        <v>43170</v>
      </c>
      <c r="C2993">
        <v>7729.6464583333336</v>
      </c>
      <c r="D2993">
        <v>7148.5716939048953</v>
      </c>
    </row>
    <row r="2994" spans="1:4" x14ac:dyDescent="0.25">
      <c r="A2994" s="1">
        <v>2992</v>
      </c>
      <c r="B2994" s="2">
        <v>43171</v>
      </c>
      <c r="C2994">
        <v>7609.65625</v>
      </c>
      <c r="D2994">
        <v>7916.8975829915062</v>
      </c>
    </row>
    <row r="2995" spans="1:4" x14ac:dyDescent="0.25">
      <c r="A2995" s="1">
        <v>2993</v>
      </c>
      <c r="B2995" s="2">
        <v>43172</v>
      </c>
      <c r="C2995">
        <v>7944.1785416666671</v>
      </c>
      <c r="D2995">
        <v>7911.1560386632127</v>
      </c>
    </row>
    <row r="2996" spans="1:4" x14ac:dyDescent="0.25">
      <c r="A2996" s="1">
        <v>2994</v>
      </c>
      <c r="B2996" s="2">
        <v>43173</v>
      </c>
      <c r="C2996">
        <v>8124.0722916666664</v>
      </c>
      <c r="D2996">
        <v>8102.5303334478258</v>
      </c>
    </row>
    <row r="2997" spans="1:4" x14ac:dyDescent="0.25">
      <c r="A2997" s="1">
        <v>2995</v>
      </c>
      <c r="B2997" s="2">
        <v>43174</v>
      </c>
      <c r="C2997">
        <v>8544.4475000000002</v>
      </c>
      <c r="D2997">
        <v>8527.2193606771943</v>
      </c>
    </row>
    <row r="2998" spans="1:4" x14ac:dyDescent="0.25">
      <c r="A2998" s="1">
        <v>2996</v>
      </c>
      <c r="B2998" s="2">
        <v>43175</v>
      </c>
      <c r="C2998">
        <v>8191.5627083333338</v>
      </c>
      <c r="D2998">
        <v>8089.7405134528599</v>
      </c>
    </row>
    <row r="2999" spans="1:4" x14ac:dyDescent="0.25">
      <c r="A2999" s="1">
        <v>2997</v>
      </c>
      <c r="B2999" s="2">
        <v>43176</v>
      </c>
      <c r="C2999">
        <v>8021.3795833333324</v>
      </c>
      <c r="D2999">
        <v>8034.1774211655838</v>
      </c>
    </row>
    <row r="3000" spans="1:4" x14ac:dyDescent="0.25">
      <c r="A3000" s="1">
        <v>2998</v>
      </c>
      <c r="B3000" s="2">
        <v>43177</v>
      </c>
      <c r="C3000">
        <v>8494.9227083333335</v>
      </c>
      <c r="D3000">
        <v>8601.0800865116635</v>
      </c>
    </row>
    <row r="3001" spans="1:4" x14ac:dyDescent="0.25">
      <c r="A3001" s="1">
        <v>2999</v>
      </c>
      <c r="B3001" s="2">
        <v>43178</v>
      </c>
      <c r="C3001">
        <v>8816.3279166666671</v>
      </c>
      <c r="D3001">
        <v>8655.730648988736</v>
      </c>
    </row>
    <row r="3002" spans="1:4" x14ac:dyDescent="0.25">
      <c r="A3002" s="1">
        <v>3000</v>
      </c>
      <c r="B3002" s="2">
        <v>43179</v>
      </c>
      <c r="C3002">
        <v>8278.19</v>
      </c>
      <c r="D3002">
        <v>8157.9229381513132</v>
      </c>
    </row>
    <row r="3003" spans="1:4" x14ac:dyDescent="0.25">
      <c r="A3003" s="1">
        <v>3001</v>
      </c>
      <c r="B3003" s="2">
        <v>43180</v>
      </c>
      <c r="C3003">
        <v>7771.1112500000008</v>
      </c>
      <c r="D3003">
        <v>7777.491481331549</v>
      </c>
    </row>
    <row r="3004" spans="1:4" x14ac:dyDescent="0.25">
      <c r="A3004" s="1">
        <v>3002</v>
      </c>
      <c r="B3004" s="2">
        <v>43181</v>
      </c>
      <c r="C3004">
        <v>7679.9720833333331</v>
      </c>
      <c r="D3004">
        <v>7661.8147102521907</v>
      </c>
    </row>
    <row r="3005" spans="1:4" x14ac:dyDescent="0.25">
      <c r="A3005" s="1">
        <v>3003</v>
      </c>
      <c r="B3005" s="2">
        <v>43182</v>
      </c>
      <c r="C3005">
        <v>7670.7772916666663</v>
      </c>
      <c r="D3005">
        <v>7722.1085878100812</v>
      </c>
    </row>
    <row r="3006" spans="1:4" x14ac:dyDescent="0.25">
      <c r="A3006" s="1">
        <v>3004</v>
      </c>
      <c r="B3006" s="2">
        <v>43183</v>
      </c>
      <c r="C3006">
        <v>7175.2897916666661</v>
      </c>
      <c r="D3006">
        <v>7305.6826758640891</v>
      </c>
    </row>
    <row r="3007" spans="1:4" x14ac:dyDescent="0.25">
      <c r="A3007" s="1">
        <v>3005</v>
      </c>
      <c r="B3007" s="2">
        <v>43184</v>
      </c>
      <c r="C3007">
        <v>7192.3858333333337</v>
      </c>
      <c r="D3007">
        <v>7404.3236594266345</v>
      </c>
    </row>
    <row r="3008" spans="1:4" x14ac:dyDescent="0.25">
      <c r="A3008" s="1">
        <v>3006</v>
      </c>
      <c r="B3008" s="2">
        <v>43185</v>
      </c>
      <c r="C3008">
        <v>7480.4341666666669</v>
      </c>
      <c r="D3008">
        <v>7624.4279993436276</v>
      </c>
    </row>
    <row r="3009" spans="1:4" x14ac:dyDescent="0.25">
      <c r="A3009" s="1">
        <v>3007</v>
      </c>
      <c r="B3009" s="2">
        <v>43186</v>
      </c>
      <c r="C3009">
        <v>7534.0164583333326</v>
      </c>
      <c r="D3009">
        <v>7630.7330370011468</v>
      </c>
    </row>
    <row r="3010" spans="1:4" x14ac:dyDescent="0.25">
      <c r="A3010" s="1">
        <v>3008</v>
      </c>
      <c r="B3010" s="2">
        <v>43187</v>
      </c>
      <c r="C3010">
        <v>7869.5749999999998</v>
      </c>
      <c r="D3010">
        <v>7872.759471621609</v>
      </c>
    </row>
    <row r="3011" spans="1:4" x14ac:dyDescent="0.25">
      <c r="A3011" s="1">
        <v>3009</v>
      </c>
      <c r="B3011" s="2">
        <v>43188</v>
      </c>
      <c r="C3011">
        <v>8103.7391666666663</v>
      </c>
      <c r="D3011">
        <v>8148.8890117363771</v>
      </c>
    </row>
    <row r="3012" spans="1:4" x14ac:dyDescent="0.25">
      <c r="A3012" s="1">
        <v>3010</v>
      </c>
      <c r="B3012" s="2">
        <v>43189</v>
      </c>
      <c r="C3012">
        <v>7303.5635416666664</v>
      </c>
      <c r="D3012">
        <v>7353.4382908737562</v>
      </c>
    </row>
    <row r="3013" spans="1:4" x14ac:dyDescent="0.25">
      <c r="A3013" s="1">
        <v>3011</v>
      </c>
      <c r="B3013" s="2">
        <v>43190</v>
      </c>
      <c r="C3013">
        <v>7065.4406250000002</v>
      </c>
      <c r="D3013">
        <v>7041.7269583443094</v>
      </c>
    </row>
    <row r="3014" spans="1:4" x14ac:dyDescent="0.25">
      <c r="A3014" s="1">
        <v>3012</v>
      </c>
      <c r="B3014" s="2">
        <v>43191</v>
      </c>
      <c r="C3014">
        <v>7557.7514583333332</v>
      </c>
      <c r="D3014">
        <v>7147.7299370477194</v>
      </c>
    </row>
    <row r="3015" spans="1:4" x14ac:dyDescent="0.25">
      <c r="A3015" s="1">
        <v>3013</v>
      </c>
      <c r="B3015" s="2">
        <v>43192</v>
      </c>
      <c r="C3015">
        <v>6954.3962500000007</v>
      </c>
      <c r="D3015">
        <v>7546.4253224367249</v>
      </c>
    </row>
    <row r="3016" spans="1:4" x14ac:dyDescent="0.25">
      <c r="A3016" s="1">
        <v>3014</v>
      </c>
      <c r="B3016" s="2">
        <v>43193</v>
      </c>
      <c r="C3016">
        <v>7515.2741666666661</v>
      </c>
      <c r="D3016">
        <v>7859.2204445433999</v>
      </c>
    </row>
    <row r="3017" spans="1:4" x14ac:dyDescent="0.25">
      <c r="A3017" s="1">
        <v>3015</v>
      </c>
      <c r="B3017" s="2">
        <v>43194</v>
      </c>
      <c r="C3017">
        <v>7860.8849999999993</v>
      </c>
      <c r="D3017">
        <v>7932.5379168345826</v>
      </c>
    </row>
    <row r="3018" spans="1:4" x14ac:dyDescent="0.25">
      <c r="A3018" s="1">
        <v>3016</v>
      </c>
      <c r="B3018" s="2">
        <v>43195</v>
      </c>
      <c r="C3018">
        <v>7556.1143750000001</v>
      </c>
      <c r="D3018">
        <v>8136.9325952643603</v>
      </c>
    </row>
    <row r="3019" spans="1:4" x14ac:dyDescent="0.25">
      <c r="A3019" s="1">
        <v>3017</v>
      </c>
      <c r="B3019" s="2">
        <v>43196</v>
      </c>
      <c r="C3019">
        <v>8496.3777083333334</v>
      </c>
      <c r="D3019">
        <v>8025.1015682622092</v>
      </c>
    </row>
    <row r="3020" spans="1:4" x14ac:dyDescent="0.25">
      <c r="A3020" s="1">
        <v>3018</v>
      </c>
      <c r="B3020" s="2">
        <v>43197</v>
      </c>
      <c r="C3020">
        <v>8785.5341666666664</v>
      </c>
      <c r="D3020">
        <v>7485.8262738157418</v>
      </c>
    </row>
    <row r="3021" spans="1:4" x14ac:dyDescent="0.25">
      <c r="A3021" s="1">
        <v>3019</v>
      </c>
      <c r="B3021" s="2">
        <v>43198</v>
      </c>
      <c r="C3021">
        <v>7745.9454166666656</v>
      </c>
      <c r="D3021">
        <v>7337.1796893667524</v>
      </c>
    </row>
    <row r="3022" spans="1:4" x14ac:dyDescent="0.25">
      <c r="A3022" s="1">
        <v>3020</v>
      </c>
      <c r="B3022" s="2">
        <v>43199</v>
      </c>
      <c r="C3022">
        <v>8540.788333333332</v>
      </c>
      <c r="D3022">
        <v>8121.2313684950159</v>
      </c>
    </row>
    <row r="3023" spans="1:4" x14ac:dyDescent="0.25">
      <c r="A3023" s="1">
        <v>3021</v>
      </c>
      <c r="B3023" s="2">
        <v>43200</v>
      </c>
      <c r="C3023">
        <v>7830.6425000000008</v>
      </c>
      <c r="D3023">
        <v>7889.7379249930846</v>
      </c>
    </row>
    <row r="3024" spans="1:4" x14ac:dyDescent="0.25">
      <c r="A3024" s="1">
        <v>3022</v>
      </c>
      <c r="B3024" s="2">
        <v>43201</v>
      </c>
      <c r="C3024">
        <v>7093.0343750000002</v>
      </c>
      <c r="D3024">
        <v>8099.344897977443</v>
      </c>
    </row>
    <row r="3025" spans="1:4" x14ac:dyDescent="0.25">
      <c r="A3025" s="1">
        <v>3023</v>
      </c>
      <c r="B3025" s="2">
        <v>43202</v>
      </c>
      <c r="C3025">
        <v>7702.5964583333334</v>
      </c>
      <c r="D3025">
        <v>8447.5040790774456</v>
      </c>
    </row>
    <row r="3026" spans="1:4" x14ac:dyDescent="0.25">
      <c r="A3026" s="1">
        <v>3024</v>
      </c>
      <c r="B3026" s="2">
        <v>43203</v>
      </c>
      <c r="C3026">
        <v>8376.1777083333345</v>
      </c>
      <c r="D3026">
        <v>8485.0358359368274</v>
      </c>
    </row>
    <row r="3027" spans="1:4" x14ac:dyDescent="0.25">
      <c r="A3027" s="1">
        <v>3025</v>
      </c>
      <c r="B3027" s="2">
        <v>43204</v>
      </c>
      <c r="C3027">
        <v>7370.0974999999999</v>
      </c>
      <c r="D3027">
        <v>7530.1950598235408</v>
      </c>
    </row>
    <row r="3028" spans="1:4" x14ac:dyDescent="0.25">
      <c r="A3028" s="1">
        <v>3026</v>
      </c>
      <c r="B3028" s="2">
        <v>43205</v>
      </c>
      <c r="C3028">
        <v>6614.585</v>
      </c>
      <c r="D3028">
        <v>6731.6096541978286</v>
      </c>
    </row>
    <row r="3029" spans="1:4" x14ac:dyDescent="0.25">
      <c r="A3029" s="1">
        <v>3027</v>
      </c>
      <c r="B3029" s="2">
        <v>43206</v>
      </c>
      <c r="C3029">
        <v>7584.8616666666667</v>
      </c>
      <c r="D3029">
        <v>7518.2455059126314</v>
      </c>
    </row>
    <row r="3030" spans="1:4" x14ac:dyDescent="0.25">
      <c r="A3030" s="1">
        <v>3028</v>
      </c>
      <c r="B3030" s="2">
        <v>43207</v>
      </c>
      <c r="C3030">
        <v>7648.9552083333328</v>
      </c>
      <c r="D3030">
        <v>7615.3136946777158</v>
      </c>
    </row>
    <row r="3031" spans="1:4" x14ac:dyDescent="0.25">
      <c r="A3031" s="1">
        <v>3029</v>
      </c>
      <c r="B3031" s="2">
        <v>43208</v>
      </c>
      <c r="C3031">
        <v>7628.5497916666673</v>
      </c>
      <c r="D3031">
        <v>7602.9694874543557</v>
      </c>
    </row>
    <row r="3032" spans="1:4" x14ac:dyDescent="0.25">
      <c r="A3032" s="1">
        <v>3030</v>
      </c>
      <c r="B3032" s="2">
        <v>43209</v>
      </c>
      <c r="C3032">
        <v>7685.2243750000007</v>
      </c>
      <c r="D3032">
        <v>7703.423194373634</v>
      </c>
    </row>
    <row r="3033" spans="1:4" x14ac:dyDescent="0.25">
      <c r="A3033" s="1">
        <v>3031</v>
      </c>
      <c r="B3033" s="2">
        <v>43210</v>
      </c>
      <c r="C3033">
        <v>7637.5691666666671</v>
      </c>
      <c r="D3033">
        <v>7693.8861277534843</v>
      </c>
    </row>
    <row r="3034" spans="1:4" x14ac:dyDescent="0.25">
      <c r="A3034" s="1">
        <v>3032</v>
      </c>
      <c r="B3034" s="2">
        <v>43211</v>
      </c>
      <c r="C3034">
        <v>6995.3320833333337</v>
      </c>
      <c r="D3034">
        <v>7076.7895980520516</v>
      </c>
    </row>
    <row r="3035" spans="1:4" x14ac:dyDescent="0.25">
      <c r="A3035" s="1">
        <v>3033</v>
      </c>
      <c r="B3035" s="2">
        <v>43212</v>
      </c>
      <c r="C3035">
        <v>6840.5014583333332</v>
      </c>
      <c r="D3035">
        <v>6899.6146285637251</v>
      </c>
    </row>
    <row r="3036" spans="1:4" x14ac:dyDescent="0.25">
      <c r="A3036" s="1">
        <v>3034</v>
      </c>
      <c r="B3036" s="2">
        <v>43213</v>
      </c>
      <c r="C3036">
        <v>7571.9404166666673</v>
      </c>
      <c r="D3036">
        <v>7662.0136098634084</v>
      </c>
    </row>
    <row r="3037" spans="1:4" x14ac:dyDescent="0.25">
      <c r="A3037" s="1">
        <v>3035</v>
      </c>
      <c r="B3037" s="2">
        <v>43214</v>
      </c>
      <c r="C3037">
        <v>7608.2979166666664</v>
      </c>
      <c r="D3037">
        <v>7694.243413689338</v>
      </c>
    </row>
    <row r="3038" spans="1:4" x14ac:dyDescent="0.25">
      <c r="A3038" s="1">
        <v>3036</v>
      </c>
      <c r="B3038" s="2">
        <v>43215</v>
      </c>
      <c r="C3038">
        <v>6936.6654166666667</v>
      </c>
      <c r="D3038">
        <v>7006.5439347900401</v>
      </c>
    </row>
    <row r="3039" spans="1:4" x14ac:dyDescent="0.25">
      <c r="A3039" s="1">
        <v>3037</v>
      </c>
      <c r="B3039" s="2">
        <v>43216</v>
      </c>
      <c r="C3039">
        <v>7523.9116666666669</v>
      </c>
      <c r="D3039">
        <v>7583.4225294840389</v>
      </c>
    </row>
    <row r="3040" spans="1:4" x14ac:dyDescent="0.25">
      <c r="A3040" s="1">
        <v>3038</v>
      </c>
      <c r="B3040" s="2">
        <v>43217</v>
      </c>
      <c r="C3040">
        <v>7491.5541666666659</v>
      </c>
      <c r="D3040">
        <v>7654.20695612083</v>
      </c>
    </row>
    <row r="3041" spans="1:4" x14ac:dyDescent="0.25">
      <c r="A3041" s="1">
        <v>3039</v>
      </c>
      <c r="B3041" s="2">
        <v>43218</v>
      </c>
      <c r="C3041">
        <v>7093.2477083333333</v>
      </c>
      <c r="D3041">
        <v>7205.6486072164707</v>
      </c>
    </row>
    <row r="3042" spans="1:4" x14ac:dyDescent="0.25">
      <c r="A3042" s="1">
        <v>3040</v>
      </c>
      <c r="B3042" s="2">
        <v>43219</v>
      </c>
      <c r="C3042">
        <v>6933.7729166666659</v>
      </c>
      <c r="D3042">
        <v>7028.7195512834314</v>
      </c>
    </row>
    <row r="3043" spans="1:4" x14ac:dyDescent="0.25">
      <c r="A3043" s="1">
        <v>3041</v>
      </c>
      <c r="B3043" s="2">
        <v>43220</v>
      </c>
      <c r="C3043">
        <v>7643.2400000000007</v>
      </c>
      <c r="D3043">
        <v>7715.1050608666592</v>
      </c>
    </row>
    <row r="3044" spans="1:4" x14ac:dyDescent="0.25">
      <c r="A3044" s="1">
        <v>3042</v>
      </c>
      <c r="B3044" s="2">
        <v>43221</v>
      </c>
      <c r="C3044">
        <v>8021.3081249999996</v>
      </c>
      <c r="D3044">
        <v>7783.4083403274126</v>
      </c>
    </row>
    <row r="3045" spans="1:4" x14ac:dyDescent="0.25">
      <c r="A3045" s="1">
        <v>3043</v>
      </c>
      <c r="B3045" s="2">
        <v>43222</v>
      </c>
      <c r="C3045">
        <v>7949.361041666667</v>
      </c>
      <c r="D3045">
        <v>7784.418915366743</v>
      </c>
    </row>
    <row r="3046" spans="1:4" x14ac:dyDescent="0.25">
      <c r="A3046" s="1">
        <v>3044</v>
      </c>
      <c r="B3046" s="2">
        <v>43223</v>
      </c>
      <c r="C3046">
        <v>8081.9556249999996</v>
      </c>
      <c r="D3046">
        <v>7755.6229458391608</v>
      </c>
    </row>
    <row r="3047" spans="1:4" x14ac:dyDescent="0.25">
      <c r="A3047" s="1">
        <v>3045</v>
      </c>
      <c r="B3047" s="2">
        <v>43224</v>
      </c>
      <c r="C3047">
        <v>8120.0914583333333</v>
      </c>
      <c r="D3047">
        <v>7650.1048180618318</v>
      </c>
    </row>
    <row r="3048" spans="1:4" x14ac:dyDescent="0.25">
      <c r="A3048" s="1">
        <v>3046</v>
      </c>
      <c r="B3048" s="2">
        <v>43225</v>
      </c>
      <c r="C3048">
        <v>7066.8197916666659</v>
      </c>
      <c r="D3048">
        <v>7110.7696405317993</v>
      </c>
    </row>
    <row r="3049" spans="1:4" x14ac:dyDescent="0.25">
      <c r="A3049" s="1">
        <v>3047</v>
      </c>
      <c r="B3049" s="2">
        <v>43226</v>
      </c>
      <c r="C3049">
        <v>8821.1164583333339</v>
      </c>
      <c r="D3049">
        <v>7042.6613621883216</v>
      </c>
    </row>
    <row r="3050" spans="1:4" x14ac:dyDescent="0.25">
      <c r="A3050" s="1">
        <v>3048</v>
      </c>
      <c r="B3050" s="2">
        <v>43227</v>
      </c>
      <c r="C3050">
        <v>8407.3077083333337</v>
      </c>
      <c r="D3050">
        <v>7741.4844903292569</v>
      </c>
    </row>
    <row r="3051" spans="1:4" x14ac:dyDescent="0.25">
      <c r="A3051" s="1">
        <v>3049</v>
      </c>
      <c r="B3051" s="2">
        <v>43228</v>
      </c>
      <c r="C3051">
        <v>7651.2675000000008</v>
      </c>
      <c r="D3051">
        <v>7816.5752045180807</v>
      </c>
    </row>
    <row r="3052" spans="1:4" x14ac:dyDescent="0.25">
      <c r="A3052" s="1">
        <v>3050</v>
      </c>
      <c r="B3052" s="2">
        <v>43229</v>
      </c>
      <c r="C3052">
        <v>8467.0689583333333</v>
      </c>
      <c r="D3052">
        <v>7769.4443363301716</v>
      </c>
    </row>
    <row r="3053" spans="1:4" x14ac:dyDescent="0.25">
      <c r="A3053" s="1">
        <v>3051</v>
      </c>
      <c r="B3053" s="2">
        <v>43230</v>
      </c>
      <c r="C3053">
        <v>7990.3122916666662</v>
      </c>
      <c r="D3053">
        <v>7788.6244901330783</v>
      </c>
    </row>
    <row r="3054" spans="1:4" x14ac:dyDescent="0.25">
      <c r="A3054" s="1">
        <v>3052</v>
      </c>
      <c r="B3054" s="2">
        <v>43231</v>
      </c>
      <c r="C3054">
        <v>7990.2756249999993</v>
      </c>
      <c r="D3054">
        <v>8219.8377095819778</v>
      </c>
    </row>
    <row r="3055" spans="1:4" x14ac:dyDescent="0.25">
      <c r="A3055" s="1">
        <v>3053</v>
      </c>
      <c r="B3055" s="2">
        <v>43232</v>
      </c>
      <c r="C3055">
        <v>7565.9656249999998</v>
      </c>
      <c r="D3055">
        <v>7673.7944344308607</v>
      </c>
    </row>
    <row r="3056" spans="1:4" x14ac:dyDescent="0.25">
      <c r="A3056" s="1">
        <v>3054</v>
      </c>
      <c r="B3056" s="2">
        <v>43233</v>
      </c>
      <c r="C3056">
        <v>7490.8012500000004</v>
      </c>
      <c r="D3056">
        <v>7391.4526762957321</v>
      </c>
    </row>
    <row r="3057" spans="1:4" x14ac:dyDescent="0.25">
      <c r="A3057" s="1">
        <v>3055</v>
      </c>
      <c r="B3057" s="2">
        <v>43234</v>
      </c>
      <c r="C3057">
        <v>8021.7931250000001</v>
      </c>
      <c r="D3057">
        <v>8019.0170010947359</v>
      </c>
    </row>
    <row r="3058" spans="1:4" x14ac:dyDescent="0.25">
      <c r="A3058" s="1">
        <v>3056</v>
      </c>
      <c r="B3058" s="2">
        <v>43235</v>
      </c>
      <c r="C3058">
        <v>8172.9054166666674</v>
      </c>
      <c r="D3058">
        <v>8131.9335543094076</v>
      </c>
    </row>
    <row r="3059" spans="1:4" x14ac:dyDescent="0.25">
      <c r="A3059" s="1">
        <v>3057</v>
      </c>
      <c r="B3059" s="2">
        <v>43236</v>
      </c>
      <c r="C3059">
        <v>8311.9570833333328</v>
      </c>
      <c r="D3059">
        <v>8347.2511605342315</v>
      </c>
    </row>
    <row r="3060" spans="1:4" x14ac:dyDescent="0.25">
      <c r="A3060" s="1">
        <v>3058</v>
      </c>
      <c r="B3060" s="2">
        <v>43237</v>
      </c>
      <c r="C3060">
        <v>8354.4997916666671</v>
      </c>
      <c r="D3060">
        <v>8357.3471364833658</v>
      </c>
    </row>
    <row r="3061" spans="1:4" x14ac:dyDescent="0.25">
      <c r="A3061" s="1">
        <v>3059</v>
      </c>
      <c r="B3061" s="2">
        <v>43238</v>
      </c>
      <c r="C3061">
        <v>8289.4577083333334</v>
      </c>
      <c r="D3061">
        <v>8257.384323919423</v>
      </c>
    </row>
    <row r="3062" spans="1:4" x14ac:dyDescent="0.25">
      <c r="A3062" s="1">
        <v>3060</v>
      </c>
      <c r="B3062" s="2">
        <v>43239</v>
      </c>
      <c r="C3062">
        <v>7757.1766666666663</v>
      </c>
      <c r="D3062">
        <v>7701.2388064292218</v>
      </c>
    </row>
    <row r="3063" spans="1:4" x14ac:dyDescent="0.25">
      <c r="A3063" s="1">
        <v>3061</v>
      </c>
      <c r="B3063" s="2">
        <v>43240</v>
      </c>
      <c r="C3063">
        <v>7512.2995833333334</v>
      </c>
      <c r="D3063">
        <v>7503.2248445603718</v>
      </c>
    </row>
    <row r="3064" spans="1:4" x14ac:dyDescent="0.25">
      <c r="A3064" s="1">
        <v>3062</v>
      </c>
      <c r="B3064" s="2">
        <v>43241</v>
      </c>
      <c r="C3064">
        <v>8008.9297916666656</v>
      </c>
      <c r="D3064">
        <v>8096.5846625749546</v>
      </c>
    </row>
    <row r="3065" spans="1:4" x14ac:dyDescent="0.25">
      <c r="A3065" s="1">
        <v>3063</v>
      </c>
      <c r="B3065" s="2">
        <v>43242</v>
      </c>
      <c r="C3065">
        <v>8076.6443749999999</v>
      </c>
      <c r="D3065">
        <v>8122.437578693567</v>
      </c>
    </row>
    <row r="3066" spans="1:4" x14ac:dyDescent="0.25">
      <c r="A3066" s="1">
        <v>3064</v>
      </c>
      <c r="B3066" s="2">
        <v>43243</v>
      </c>
      <c r="C3066">
        <v>8103.9491666666663</v>
      </c>
      <c r="D3066">
        <v>8123.9794969112199</v>
      </c>
    </row>
    <row r="3067" spans="1:4" x14ac:dyDescent="0.25">
      <c r="A3067" s="1">
        <v>3065</v>
      </c>
      <c r="B3067" s="2">
        <v>43244</v>
      </c>
      <c r="C3067">
        <v>8238.9806250000001</v>
      </c>
      <c r="D3067">
        <v>8214.4579380039158</v>
      </c>
    </row>
    <row r="3068" spans="1:4" x14ac:dyDescent="0.25">
      <c r="A3068" s="1">
        <v>3066</v>
      </c>
      <c r="B3068" s="2">
        <v>43245</v>
      </c>
      <c r="C3068">
        <v>8160.0681250000007</v>
      </c>
      <c r="D3068">
        <v>8221.914337281718</v>
      </c>
    </row>
    <row r="3069" spans="1:4" x14ac:dyDescent="0.25">
      <c r="A3069" s="1">
        <v>3067</v>
      </c>
      <c r="B3069" s="2">
        <v>43246</v>
      </c>
      <c r="C3069">
        <v>7637.1525000000001</v>
      </c>
      <c r="D3069">
        <v>7670.26867957988</v>
      </c>
    </row>
    <row r="3070" spans="1:4" x14ac:dyDescent="0.25">
      <c r="A3070" s="1">
        <v>3068</v>
      </c>
      <c r="B3070" s="2">
        <v>43247</v>
      </c>
      <c r="C3070">
        <v>7501.4902083333336</v>
      </c>
      <c r="D3070">
        <v>7444.1185078055487</v>
      </c>
    </row>
    <row r="3071" spans="1:4" x14ac:dyDescent="0.25">
      <c r="A3071" s="1">
        <v>3069</v>
      </c>
      <c r="B3071" s="2">
        <v>43248</v>
      </c>
      <c r="C3071">
        <v>8205.24</v>
      </c>
      <c r="D3071">
        <v>8210.1246350188412</v>
      </c>
    </row>
    <row r="3072" spans="1:4" x14ac:dyDescent="0.25">
      <c r="A3072" s="1">
        <v>3070</v>
      </c>
      <c r="B3072" s="2">
        <v>43249</v>
      </c>
      <c r="C3072">
        <v>8227.7852083333328</v>
      </c>
      <c r="D3072">
        <v>8174.5546565529867</v>
      </c>
    </row>
    <row r="3073" spans="1:4" x14ac:dyDescent="0.25">
      <c r="A3073" s="1">
        <v>3071</v>
      </c>
      <c r="B3073" s="2">
        <v>43250</v>
      </c>
      <c r="C3073">
        <v>8456.0643749999999</v>
      </c>
      <c r="D3073">
        <v>8470.3458979846182</v>
      </c>
    </row>
    <row r="3074" spans="1:4" x14ac:dyDescent="0.25">
      <c r="A3074" s="1">
        <v>3072</v>
      </c>
      <c r="B3074" s="2">
        <v>43251</v>
      </c>
      <c r="C3074">
        <v>8699.5910416666666</v>
      </c>
      <c r="D3074">
        <v>8702.4150536601428</v>
      </c>
    </row>
    <row r="3075" spans="1:4" x14ac:dyDescent="0.25">
      <c r="A3075" s="1">
        <v>3073</v>
      </c>
      <c r="B3075" s="2">
        <v>43252</v>
      </c>
      <c r="C3075">
        <v>8428.2902083333338</v>
      </c>
      <c r="D3075">
        <v>8810.2879577768035</v>
      </c>
    </row>
    <row r="3076" spans="1:4" x14ac:dyDescent="0.25">
      <c r="A3076" s="1">
        <v>3074</v>
      </c>
      <c r="B3076" s="2">
        <v>43253</v>
      </c>
      <c r="C3076">
        <v>8224.8635416666675</v>
      </c>
      <c r="D3076">
        <v>8142.6230882205136</v>
      </c>
    </row>
    <row r="3077" spans="1:4" x14ac:dyDescent="0.25">
      <c r="A3077" s="1">
        <v>3075</v>
      </c>
      <c r="B3077" s="2">
        <v>43254</v>
      </c>
      <c r="C3077">
        <v>7752.1508333333331</v>
      </c>
      <c r="D3077">
        <v>7803.5587500180054</v>
      </c>
    </row>
    <row r="3078" spans="1:4" x14ac:dyDescent="0.25">
      <c r="A3078" s="1">
        <v>3076</v>
      </c>
      <c r="B3078" s="2">
        <v>43255</v>
      </c>
      <c r="C3078">
        <v>7939.941041666666</v>
      </c>
      <c r="D3078">
        <v>8535.332289252734</v>
      </c>
    </row>
    <row r="3079" spans="1:4" x14ac:dyDescent="0.25">
      <c r="A3079" s="1">
        <v>3077</v>
      </c>
      <c r="B3079" s="2">
        <v>43256</v>
      </c>
      <c r="C3079">
        <v>7010.6720833333338</v>
      </c>
      <c r="D3079">
        <v>8702.3532434546269</v>
      </c>
    </row>
    <row r="3080" spans="1:4" x14ac:dyDescent="0.25">
      <c r="A3080" s="1">
        <v>3078</v>
      </c>
      <c r="B3080" s="2">
        <v>43257</v>
      </c>
      <c r="C3080">
        <v>8775.9879166666669</v>
      </c>
      <c r="D3080">
        <v>8678.9393041036437</v>
      </c>
    </row>
    <row r="3081" spans="1:4" x14ac:dyDescent="0.25">
      <c r="A3081" s="1">
        <v>3079</v>
      </c>
      <c r="B3081" s="2">
        <v>43258</v>
      </c>
      <c r="C3081">
        <v>8119.0525000000007</v>
      </c>
      <c r="D3081">
        <v>8542.6450652647763</v>
      </c>
    </row>
    <row r="3082" spans="1:4" x14ac:dyDescent="0.25">
      <c r="A3082" s="1">
        <v>3080</v>
      </c>
      <c r="B3082" s="2">
        <v>43259</v>
      </c>
      <c r="C3082">
        <v>8598.9947916666661</v>
      </c>
      <c r="D3082">
        <v>8539.5794490179906</v>
      </c>
    </row>
    <row r="3083" spans="1:4" x14ac:dyDescent="0.25">
      <c r="A3083" s="1">
        <v>3081</v>
      </c>
      <c r="B3083" s="2">
        <v>43260</v>
      </c>
      <c r="C3083">
        <v>8347.0622916666671</v>
      </c>
      <c r="D3083">
        <v>8167.5449062999078</v>
      </c>
    </row>
    <row r="3084" spans="1:4" x14ac:dyDescent="0.25">
      <c r="A3084" s="1">
        <v>3082</v>
      </c>
      <c r="B3084" s="2">
        <v>43261</v>
      </c>
      <c r="C3084">
        <v>7264.5683333333336</v>
      </c>
      <c r="D3084">
        <v>7940.7678293786093</v>
      </c>
    </row>
    <row r="3085" spans="1:4" x14ac:dyDescent="0.25">
      <c r="A3085" s="1">
        <v>3083</v>
      </c>
      <c r="B3085" s="2">
        <v>43262</v>
      </c>
      <c r="C3085">
        <v>8525.7102083333339</v>
      </c>
      <c r="D3085">
        <v>7863.5123704142788</v>
      </c>
    </row>
    <row r="3086" spans="1:4" x14ac:dyDescent="0.25">
      <c r="A3086" s="1">
        <v>3084</v>
      </c>
      <c r="B3086" s="2">
        <v>43263</v>
      </c>
      <c r="C3086">
        <v>7772.2485416666668</v>
      </c>
      <c r="D3086">
        <v>8803.4664186024365</v>
      </c>
    </row>
    <row r="3087" spans="1:4" x14ac:dyDescent="0.25">
      <c r="A3087" s="1">
        <v>3085</v>
      </c>
      <c r="B3087" s="2">
        <v>43264</v>
      </c>
      <c r="C3087">
        <v>8738.9772916666661</v>
      </c>
      <c r="D3087">
        <v>8778.9916138424469</v>
      </c>
    </row>
    <row r="3088" spans="1:4" x14ac:dyDescent="0.25">
      <c r="A3088" s="1">
        <v>3086</v>
      </c>
      <c r="B3088" s="2">
        <v>43265</v>
      </c>
      <c r="C3088">
        <v>8765.0716666666667</v>
      </c>
      <c r="D3088">
        <v>8768.1079473805567</v>
      </c>
    </row>
    <row r="3089" spans="1:4" x14ac:dyDescent="0.25">
      <c r="A3089" s="1">
        <v>3087</v>
      </c>
      <c r="B3089" s="2">
        <v>43266</v>
      </c>
      <c r="C3089">
        <v>8684.0012499999993</v>
      </c>
      <c r="D3089">
        <v>8670.0025057397543</v>
      </c>
    </row>
    <row r="3090" spans="1:4" x14ac:dyDescent="0.25">
      <c r="A3090" s="1">
        <v>3088</v>
      </c>
      <c r="B3090" s="2">
        <v>43267</v>
      </c>
      <c r="C3090">
        <v>8287.1493749999991</v>
      </c>
      <c r="D3090">
        <v>8265.1440734743373</v>
      </c>
    </row>
    <row r="3091" spans="1:4" x14ac:dyDescent="0.25">
      <c r="A3091" s="1">
        <v>3089</v>
      </c>
      <c r="B3091" s="2">
        <v>43268</v>
      </c>
      <c r="C3091">
        <v>8389.8575000000001</v>
      </c>
      <c r="D3091">
        <v>8387.5759527794526</v>
      </c>
    </row>
    <row r="3092" spans="1:4" x14ac:dyDescent="0.25">
      <c r="A3092" s="1">
        <v>3090</v>
      </c>
      <c r="B3092" s="2">
        <v>43269</v>
      </c>
      <c r="C3092">
        <v>9345.7570833333339</v>
      </c>
      <c r="D3092">
        <v>9218.1671242446992</v>
      </c>
    </row>
    <row r="3093" spans="1:4" x14ac:dyDescent="0.25">
      <c r="A3093" s="1">
        <v>3091</v>
      </c>
      <c r="B3093" s="2">
        <v>43270</v>
      </c>
      <c r="C3093">
        <v>9664.7435416666667</v>
      </c>
      <c r="D3093">
        <v>9231.8505529220511</v>
      </c>
    </row>
    <row r="3094" spans="1:4" x14ac:dyDescent="0.25">
      <c r="A3094" s="1">
        <v>3092</v>
      </c>
      <c r="B3094" s="2">
        <v>43271</v>
      </c>
      <c r="C3094">
        <v>9051.1202083333337</v>
      </c>
      <c r="D3094">
        <v>8991.6241910434692</v>
      </c>
    </row>
    <row r="3095" spans="1:4" x14ac:dyDescent="0.25">
      <c r="A3095" s="1">
        <v>3093</v>
      </c>
      <c r="B3095" s="2">
        <v>43272</v>
      </c>
      <c r="C3095">
        <v>9227.5589583333331</v>
      </c>
      <c r="D3095">
        <v>8999.5787765863624</v>
      </c>
    </row>
    <row r="3096" spans="1:4" x14ac:dyDescent="0.25">
      <c r="A3096" s="1">
        <v>3094</v>
      </c>
      <c r="B3096" s="2">
        <v>43273</v>
      </c>
      <c r="C3096">
        <v>9129.9247916666664</v>
      </c>
      <c r="D3096">
        <v>8960.5010230229218</v>
      </c>
    </row>
    <row r="3097" spans="1:4" x14ac:dyDescent="0.25">
      <c r="A3097" s="1">
        <v>3095</v>
      </c>
      <c r="B3097" s="2">
        <v>43274</v>
      </c>
      <c r="C3097">
        <v>8622.6202083333337</v>
      </c>
      <c r="D3097">
        <v>8449.4297152338459</v>
      </c>
    </row>
    <row r="3098" spans="1:4" x14ac:dyDescent="0.25">
      <c r="A3098" s="1">
        <v>3096</v>
      </c>
      <c r="B3098" s="2">
        <v>43275</v>
      </c>
      <c r="C3098">
        <v>8574.6358333333337</v>
      </c>
      <c r="D3098">
        <v>8424.4729345912947</v>
      </c>
    </row>
    <row r="3099" spans="1:4" x14ac:dyDescent="0.25">
      <c r="A3099" s="1">
        <v>3097</v>
      </c>
      <c r="B3099" s="2">
        <v>43276</v>
      </c>
      <c r="C3099">
        <v>9321.6179166666661</v>
      </c>
      <c r="D3099">
        <v>9278.2661569364809</v>
      </c>
    </row>
    <row r="3100" spans="1:4" x14ac:dyDescent="0.25">
      <c r="A3100" s="1">
        <v>3098</v>
      </c>
      <c r="B3100" s="2">
        <v>43277</v>
      </c>
      <c r="C3100">
        <v>9426.2522916666658</v>
      </c>
      <c r="D3100">
        <v>9356.95451387709</v>
      </c>
    </row>
    <row r="3101" spans="1:4" x14ac:dyDescent="0.25">
      <c r="A3101" s="1">
        <v>3099</v>
      </c>
      <c r="B3101" s="2">
        <v>43278</v>
      </c>
      <c r="C3101">
        <v>9338.4699999999993</v>
      </c>
      <c r="D3101">
        <v>9221.5662763950641</v>
      </c>
    </row>
    <row r="3102" spans="1:4" x14ac:dyDescent="0.25">
      <c r="A3102" s="1">
        <v>3100</v>
      </c>
      <c r="B3102" s="2">
        <v>43279</v>
      </c>
      <c r="C3102">
        <v>9250.4904166666656</v>
      </c>
      <c r="D3102">
        <v>9134.5608194997731</v>
      </c>
    </row>
    <row r="3103" spans="1:4" x14ac:dyDescent="0.25">
      <c r="A3103" s="1">
        <v>3101</v>
      </c>
      <c r="B3103" s="2">
        <v>43280</v>
      </c>
      <c r="C3103">
        <v>9243.0014583333341</v>
      </c>
      <c r="D3103">
        <v>9234.3126552900558</v>
      </c>
    </row>
    <row r="3104" spans="1:4" x14ac:dyDescent="0.25">
      <c r="A3104" s="1">
        <v>3102</v>
      </c>
      <c r="B3104" s="2">
        <v>43281</v>
      </c>
      <c r="C3104">
        <v>8446.4270833333339</v>
      </c>
      <c r="D3104">
        <v>8486.2218842282873</v>
      </c>
    </row>
    <row r="3105" spans="1:4" x14ac:dyDescent="0.25">
      <c r="A3105" s="1">
        <v>3103</v>
      </c>
      <c r="B3105" s="2">
        <v>43282</v>
      </c>
      <c r="C3105">
        <v>9279.1954166666674</v>
      </c>
      <c r="D3105">
        <v>8483.9615279051286</v>
      </c>
    </row>
    <row r="3106" spans="1:4" x14ac:dyDescent="0.25">
      <c r="A3106" s="1">
        <v>3104</v>
      </c>
      <c r="B3106" s="2">
        <v>43283</v>
      </c>
      <c r="C3106">
        <v>8421.6627083333333</v>
      </c>
      <c r="D3106">
        <v>9121.9252659751965</v>
      </c>
    </row>
    <row r="3107" spans="1:4" x14ac:dyDescent="0.25">
      <c r="A3107" s="1">
        <v>3105</v>
      </c>
      <c r="B3107" s="2">
        <v>43284</v>
      </c>
      <c r="C3107">
        <v>7727.2727083333339</v>
      </c>
      <c r="D3107">
        <v>9070.6691527959756</v>
      </c>
    </row>
    <row r="3108" spans="1:4" x14ac:dyDescent="0.25">
      <c r="A3108" s="1">
        <v>3106</v>
      </c>
      <c r="B3108" s="2">
        <v>43285</v>
      </c>
      <c r="C3108">
        <v>7450.6087499999994</v>
      </c>
      <c r="D3108">
        <v>8812.7171960409269</v>
      </c>
    </row>
    <row r="3109" spans="1:4" x14ac:dyDescent="0.25">
      <c r="A3109" s="1">
        <v>3107</v>
      </c>
      <c r="B3109" s="2">
        <v>43286</v>
      </c>
      <c r="C3109">
        <v>7633.3822916666659</v>
      </c>
      <c r="D3109">
        <v>8492.3920567695404</v>
      </c>
    </row>
    <row r="3110" spans="1:4" x14ac:dyDescent="0.25">
      <c r="A3110" s="1">
        <v>3108</v>
      </c>
      <c r="B3110" s="2">
        <v>43287</v>
      </c>
      <c r="C3110">
        <v>8516.5254166666655</v>
      </c>
      <c r="D3110">
        <v>8326.9642245745581</v>
      </c>
    </row>
    <row r="3111" spans="1:4" x14ac:dyDescent="0.25">
      <c r="A3111" s="1">
        <v>3109</v>
      </c>
      <c r="B3111" s="2">
        <v>43288</v>
      </c>
      <c r="C3111">
        <v>8143.9612500000003</v>
      </c>
      <c r="D3111">
        <v>8178.9049557801009</v>
      </c>
    </row>
    <row r="3112" spans="1:4" x14ac:dyDescent="0.25">
      <c r="A3112" s="1">
        <v>3110</v>
      </c>
      <c r="B3112" s="2">
        <v>43289</v>
      </c>
      <c r="C3112">
        <v>8631.4233333333341</v>
      </c>
      <c r="D3112">
        <v>8177.1087611078301</v>
      </c>
    </row>
    <row r="3113" spans="1:4" x14ac:dyDescent="0.25">
      <c r="A3113" s="1">
        <v>3111</v>
      </c>
      <c r="B3113" s="2">
        <v>43290</v>
      </c>
      <c r="C3113">
        <v>7949.0264583333337</v>
      </c>
      <c r="D3113">
        <v>9024.4430058875569</v>
      </c>
    </row>
    <row r="3114" spans="1:4" x14ac:dyDescent="0.25">
      <c r="A3114" s="1">
        <v>3112</v>
      </c>
      <c r="B3114" s="2">
        <v>43291</v>
      </c>
      <c r="C3114">
        <v>7068.5343750000002</v>
      </c>
      <c r="D3114">
        <v>9236.1970638708062</v>
      </c>
    </row>
    <row r="3115" spans="1:4" x14ac:dyDescent="0.25">
      <c r="A3115" s="1">
        <v>3113</v>
      </c>
      <c r="B3115" s="2">
        <v>43292</v>
      </c>
      <c r="C3115">
        <v>8084.3502083333333</v>
      </c>
      <c r="D3115">
        <v>9245.8245574118973</v>
      </c>
    </row>
    <row r="3116" spans="1:4" x14ac:dyDescent="0.25">
      <c r="A3116" s="1">
        <v>3114</v>
      </c>
      <c r="B3116" s="2">
        <v>43293</v>
      </c>
      <c r="C3116">
        <v>7833.2452083333337</v>
      </c>
      <c r="D3116">
        <v>9213.9460042403898</v>
      </c>
    </row>
    <row r="3117" spans="1:4" x14ac:dyDescent="0.25">
      <c r="A3117" s="1">
        <v>3115</v>
      </c>
      <c r="B3117" s="2">
        <v>43294</v>
      </c>
      <c r="C3117">
        <v>9139.7462500000001</v>
      </c>
      <c r="D3117">
        <v>9220.8025607607779</v>
      </c>
    </row>
    <row r="3118" spans="1:4" x14ac:dyDescent="0.25">
      <c r="A3118" s="1">
        <v>3116</v>
      </c>
      <c r="B3118" s="2">
        <v>43295</v>
      </c>
      <c r="C3118">
        <v>8691.1783333333333</v>
      </c>
      <c r="D3118">
        <v>8718.7841565334948</v>
      </c>
    </row>
    <row r="3119" spans="1:4" x14ac:dyDescent="0.25">
      <c r="A3119" s="1">
        <v>3117</v>
      </c>
      <c r="B3119" s="2">
        <v>43296</v>
      </c>
      <c r="C3119">
        <v>8678.6487500000003</v>
      </c>
      <c r="D3119">
        <v>8620.4963474919623</v>
      </c>
    </row>
    <row r="3120" spans="1:4" x14ac:dyDescent="0.25">
      <c r="A3120" s="1">
        <v>3118</v>
      </c>
      <c r="B3120" s="2">
        <v>43297</v>
      </c>
      <c r="C3120">
        <v>9530.8972916666662</v>
      </c>
      <c r="D3120">
        <v>9410.537118120892</v>
      </c>
    </row>
    <row r="3121" spans="1:4" x14ac:dyDescent="0.25">
      <c r="A3121" s="1">
        <v>3119</v>
      </c>
      <c r="B3121" s="2">
        <v>43298</v>
      </c>
      <c r="C3121">
        <v>8968.0216666666656</v>
      </c>
      <c r="D3121">
        <v>9038.8188402658052</v>
      </c>
    </row>
    <row r="3122" spans="1:4" x14ac:dyDescent="0.25">
      <c r="A3122" s="1">
        <v>3120</v>
      </c>
      <c r="B3122" s="2">
        <v>43299</v>
      </c>
      <c r="C3122">
        <v>8547.3545833333337</v>
      </c>
      <c r="D3122">
        <v>8820.9434768040046</v>
      </c>
    </row>
    <row r="3123" spans="1:4" x14ac:dyDescent="0.25">
      <c r="A3123" s="1">
        <v>3121</v>
      </c>
      <c r="B3123" s="2">
        <v>43300</v>
      </c>
      <c r="C3123">
        <v>8857.2427083333332</v>
      </c>
      <c r="D3123">
        <v>8819.3241176741703</v>
      </c>
    </row>
    <row r="3124" spans="1:4" x14ac:dyDescent="0.25">
      <c r="A3124" s="1">
        <v>3122</v>
      </c>
      <c r="B3124" s="2">
        <v>43301</v>
      </c>
      <c r="C3124">
        <v>8857.6825000000008</v>
      </c>
      <c r="D3124">
        <v>8913.4054430005017</v>
      </c>
    </row>
    <row r="3125" spans="1:4" x14ac:dyDescent="0.25">
      <c r="A3125" s="1">
        <v>3123</v>
      </c>
      <c r="B3125" s="2">
        <v>43302</v>
      </c>
      <c r="C3125">
        <v>8442.0941666666677</v>
      </c>
      <c r="D3125">
        <v>8465.6717016392704</v>
      </c>
    </row>
    <row r="3126" spans="1:4" x14ac:dyDescent="0.25">
      <c r="A3126" s="1">
        <v>3124</v>
      </c>
      <c r="B3126" s="2">
        <v>43303</v>
      </c>
      <c r="C3126">
        <v>8530.1158333333333</v>
      </c>
      <c r="D3126">
        <v>8487.940299115804</v>
      </c>
    </row>
    <row r="3127" spans="1:4" x14ac:dyDescent="0.25">
      <c r="A3127" s="1">
        <v>3125</v>
      </c>
      <c r="B3127" s="2">
        <v>43304</v>
      </c>
      <c r="C3127">
        <v>9129.2404166666656</v>
      </c>
      <c r="D3127">
        <v>9169.5015589851791</v>
      </c>
    </row>
    <row r="3128" spans="1:4" x14ac:dyDescent="0.25">
      <c r="A3128" s="1">
        <v>3126</v>
      </c>
      <c r="B3128" s="2">
        <v>43305</v>
      </c>
      <c r="C3128">
        <v>8487.2250000000004</v>
      </c>
      <c r="D3128">
        <v>8693.016927338711</v>
      </c>
    </row>
    <row r="3129" spans="1:4" x14ac:dyDescent="0.25">
      <c r="A3129" s="1">
        <v>3127</v>
      </c>
      <c r="B3129" s="2">
        <v>43306</v>
      </c>
      <c r="C3129">
        <v>8417.3152083333334</v>
      </c>
      <c r="D3129">
        <v>8528.1306426568608</v>
      </c>
    </row>
    <row r="3130" spans="1:4" x14ac:dyDescent="0.25">
      <c r="A3130" s="1">
        <v>3128</v>
      </c>
      <c r="B3130" s="2">
        <v>43307</v>
      </c>
      <c r="C3130">
        <v>8636.2227083333328</v>
      </c>
      <c r="D3130">
        <v>8677.8471947564522</v>
      </c>
    </row>
    <row r="3131" spans="1:4" x14ac:dyDescent="0.25">
      <c r="A3131" s="1">
        <v>3129</v>
      </c>
      <c r="B3131" s="2">
        <v>43308</v>
      </c>
      <c r="C3131">
        <v>8609.3870833333331</v>
      </c>
      <c r="D3131">
        <v>8681.623770550379</v>
      </c>
    </row>
    <row r="3132" spans="1:4" x14ac:dyDescent="0.25">
      <c r="A3132" s="1">
        <v>3130</v>
      </c>
      <c r="B3132" s="2">
        <v>43309</v>
      </c>
      <c r="C3132">
        <v>8144.4204166666668</v>
      </c>
      <c r="D3132">
        <v>8098.2492024222593</v>
      </c>
    </row>
    <row r="3133" spans="1:4" x14ac:dyDescent="0.25">
      <c r="A3133" s="1">
        <v>3131</v>
      </c>
      <c r="B3133" s="2">
        <v>43310</v>
      </c>
      <c r="C3133">
        <v>7424.7270833333341</v>
      </c>
      <c r="D3133">
        <v>7517.9712901840467</v>
      </c>
    </row>
    <row r="3134" spans="1:4" x14ac:dyDescent="0.25">
      <c r="A3134" s="1">
        <v>3132</v>
      </c>
      <c r="B3134" s="2">
        <v>43311</v>
      </c>
      <c r="C3134">
        <v>8374.4706249999999</v>
      </c>
      <c r="D3134">
        <v>8474.6240740113008</v>
      </c>
    </row>
    <row r="3135" spans="1:4" x14ac:dyDescent="0.25">
      <c r="A3135" s="1">
        <v>3133</v>
      </c>
      <c r="B3135" s="2">
        <v>43312</v>
      </c>
      <c r="C3135">
        <v>8666.5122916666678</v>
      </c>
      <c r="D3135">
        <v>8662.5583544858091</v>
      </c>
    </row>
    <row r="3136" spans="1:4" x14ac:dyDescent="0.25">
      <c r="A3136" s="1">
        <v>3134</v>
      </c>
      <c r="B3136" s="2">
        <v>43313</v>
      </c>
      <c r="C3136">
        <v>9537.0979166666675</v>
      </c>
      <c r="D3136">
        <v>8561.81614590141</v>
      </c>
    </row>
    <row r="3137" spans="1:4" x14ac:dyDescent="0.25">
      <c r="A3137" s="1">
        <v>3135</v>
      </c>
      <c r="B3137" s="2">
        <v>43314</v>
      </c>
      <c r="C3137">
        <v>8839.0545833333326</v>
      </c>
      <c r="D3137">
        <v>8725.8653923691199</v>
      </c>
    </row>
    <row r="3138" spans="1:4" x14ac:dyDescent="0.25">
      <c r="A3138" s="1">
        <v>3136</v>
      </c>
      <c r="B3138" s="2">
        <v>43315</v>
      </c>
      <c r="C3138">
        <v>7796.606041666666</v>
      </c>
      <c r="D3138">
        <v>8326.0007680604176</v>
      </c>
    </row>
    <row r="3139" spans="1:4" x14ac:dyDescent="0.25">
      <c r="A3139" s="1">
        <v>3137</v>
      </c>
      <c r="B3139" s="2">
        <v>43316</v>
      </c>
      <c r="C3139">
        <v>7233.7329166666668</v>
      </c>
      <c r="D3139">
        <v>7717.8971214074018</v>
      </c>
    </row>
    <row r="3140" spans="1:4" x14ac:dyDescent="0.25">
      <c r="A3140" s="1">
        <v>3138</v>
      </c>
      <c r="B3140" s="2">
        <v>43317</v>
      </c>
      <c r="C3140">
        <v>7809.73</v>
      </c>
      <c r="D3140">
        <v>7617.6687630632769</v>
      </c>
    </row>
    <row r="3141" spans="1:4" x14ac:dyDescent="0.25">
      <c r="A3141" s="1">
        <v>3139</v>
      </c>
      <c r="B3141" s="2">
        <v>43318</v>
      </c>
      <c r="C3141">
        <v>8718.0085416666661</v>
      </c>
      <c r="D3141">
        <v>8459.6051473362222</v>
      </c>
    </row>
    <row r="3142" spans="1:4" x14ac:dyDescent="0.25">
      <c r="A3142" s="1">
        <v>3140</v>
      </c>
      <c r="B3142" s="2">
        <v>43319</v>
      </c>
      <c r="C3142">
        <v>8045.9877083333331</v>
      </c>
      <c r="D3142">
        <v>8729.9473131828108</v>
      </c>
    </row>
    <row r="3143" spans="1:4" x14ac:dyDescent="0.25">
      <c r="A3143" s="1">
        <v>3141</v>
      </c>
      <c r="B3143" s="2">
        <v>43320</v>
      </c>
      <c r="C3143">
        <v>8682.7668749999993</v>
      </c>
      <c r="D3143">
        <v>8655.7514448436032</v>
      </c>
    </row>
    <row r="3144" spans="1:4" x14ac:dyDescent="0.25">
      <c r="A3144" s="1">
        <v>3142</v>
      </c>
      <c r="B3144" s="2">
        <v>43321</v>
      </c>
      <c r="C3144">
        <v>7868.8462499999996</v>
      </c>
      <c r="D3144">
        <v>8650.0136319476769</v>
      </c>
    </row>
    <row r="3145" spans="1:4" x14ac:dyDescent="0.25">
      <c r="A3145" s="1">
        <v>3143</v>
      </c>
      <c r="B3145" s="2">
        <v>43322</v>
      </c>
      <c r="C3145">
        <v>7496.7329166666668</v>
      </c>
      <c r="D3145">
        <v>8355.5671829736093</v>
      </c>
    </row>
    <row r="3146" spans="1:4" x14ac:dyDescent="0.25">
      <c r="A3146" s="1">
        <v>3144</v>
      </c>
      <c r="B3146" s="2">
        <v>43323</v>
      </c>
      <c r="C3146">
        <v>7317.2718749999995</v>
      </c>
      <c r="D3146">
        <v>7468.2041694027239</v>
      </c>
    </row>
    <row r="3147" spans="1:4" x14ac:dyDescent="0.25">
      <c r="A3147" s="1">
        <v>3145</v>
      </c>
      <c r="B3147" s="2">
        <v>43324</v>
      </c>
      <c r="C3147">
        <v>7574.9535416666668</v>
      </c>
      <c r="D3147">
        <v>7639.1133194729327</v>
      </c>
    </row>
    <row r="3148" spans="1:4" x14ac:dyDescent="0.25">
      <c r="A3148" s="1">
        <v>3146</v>
      </c>
      <c r="B3148" s="2">
        <v>43325</v>
      </c>
      <c r="C3148">
        <v>8466.1035416666655</v>
      </c>
      <c r="D3148">
        <v>8482.1463650389123</v>
      </c>
    </row>
    <row r="3149" spans="1:4" x14ac:dyDescent="0.25">
      <c r="A3149" s="1">
        <v>3147</v>
      </c>
      <c r="B3149" s="2">
        <v>43326</v>
      </c>
      <c r="C3149">
        <v>8374.7747916666667</v>
      </c>
      <c r="D3149">
        <v>8366.5775169740064</v>
      </c>
    </row>
    <row r="3150" spans="1:4" x14ac:dyDescent="0.25">
      <c r="A3150" s="1">
        <v>3148</v>
      </c>
      <c r="B3150" s="2">
        <v>43327</v>
      </c>
      <c r="C3150">
        <v>8079.6956250000003</v>
      </c>
      <c r="D3150">
        <v>8071.6424903684247</v>
      </c>
    </row>
    <row r="3151" spans="1:4" x14ac:dyDescent="0.25">
      <c r="A3151" s="1">
        <v>3149</v>
      </c>
      <c r="B3151" s="2">
        <v>43328</v>
      </c>
      <c r="C3151">
        <v>7990.4425000000001</v>
      </c>
      <c r="D3151">
        <v>8127.0113437273176</v>
      </c>
    </row>
    <row r="3152" spans="1:4" x14ac:dyDescent="0.25">
      <c r="A3152" s="1">
        <v>3150</v>
      </c>
      <c r="B3152" s="2">
        <v>43329</v>
      </c>
      <c r="C3152">
        <v>8394.6156250000004</v>
      </c>
      <c r="D3152">
        <v>8451.3579592053029</v>
      </c>
    </row>
    <row r="3153" spans="1:4" x14ac:dyDescent="0.25">
      <c r="A3153" s="1">
        <v>3151</v>
      </c>
      <c r="B3153" s="2">
        <v>43330</v>
      </c>
      <c r="C3153">
        <v>7859.0054166666669</v>
      </c>
      <c r="D3153">
        <v>7836.6892934363241</v>
      </c>
    </row>
    <row r="3154" spans="1:4" x14ac:dyDescent="0.25">
      <c r="A3154" s="1">
        <v>3152</v>
      </c>
      <c r="B3154" s="2">
        <v>43331</v>
      </c>
      <c r="C3154">
        <v>7939.8360416666656</v>
      </c>
      <c r="D3154">
        <v>7923.7136992833584</v>
      </c>
    </row>
    <row r="3155" spans="1:4" x14ac:dyDescent="0.25">
      <c r="A3155" s="1">
        <v>3153</v>
      </c>
      <c r="B3155" s="2">
        <v>43332</v>
      </c>
      <c r="C3155">
        <v>8768.7725000000009</v>
      </c>
      <c r="D3155">
        <v>8808.1426007652026</v>
      </c>
    </row>
    <row r="3156" spans="1:4" x14ac:dyDescent="0.25">
      <c r="A3156" s="1">
        <v>3154</v>
      </c>
      <c r="B3156" s="2">
        <v>43333</v>
      </c>
      <c r="C3156">
        <v>8763.0110416666666</v>
      </c>
      <c r="D3156">
        <v>8747.8868487833042</v>
      </c>
    </row>
    <row r="3157" spans="1:4" x14ac:dyDescent="0.25">
      <c r="A3157" s="1">
        <v>3155</v>
      </c>
      <c r="B3157" s="2">
        <v>43334</v>
      </c>
      <c r="C3157">
        <v>8689.1872916666671</v>
      </c>
      <c r="D3157">
        <v>8719.4087918185232</v>
      </c>
    </row>
    <row r="3158" spans="1:4" x14ac:dyDescent="0.25">
      <c r="A3158" s="1">
        <v>3156</v>
      </c>
      <c r="B3158" s="2">
        <v>43335</v>
      </c>
      <c r="C3158">
        <v>8713.9737499999992</v>
      </c>
      <c r="D3158">
        <v>8692.0557741206758</v>
      </c>
    </row>
    <row r="3159" spans="1:4" x14ac:dyDescent="0.25">
      <c r="A3159" s="1">
        <v>3157</v>
      </c>
      <c r="B3159" s="2">
        <v>43336</v>
      </c>
      <c r="C3159">
        <v>8446.0804166666658</v>
      </c>
      <c r="D3159">
        <v>8520.3000605492871</v>
      </c>
    </row>
    <row r="3160" spans="1:4" x14ac:dyDescent="0.25">
      <c r="A3160" s="1">
        <v>3158</v>
      </c>
      <c r="B3160" s="2">
        <v>43337</v>
      </c>
      <c r="C3160">
        <v>7969.6918750000004</v>
      </c>
      <c r="D3160">
        <v>7822.5959819827112</v>
      </c>
    </row>
    <row r="3161" spans="1:4" x14ac:dyDescent="0.25">
      <c r="A3161" s="1">
        <v>3159</v>
      </c>
      <c r="B3161" s="2">
        <v>43338</v>
      </c>
      <c r="C3161">
        <v>7972.467083333333</v>
      </c>
      <c r="D3161">
        <v>7749.2675642202457</v>
      </c>
    </row>
    <row r="3162" spans="1:4" x14ac:dyDescent="0.25">
      <c r="A3162" s="1">
        <v>3160</v>
      </c>
      <c r="B3162" s="2">
        <v>43339</v>
      </c>
      <c r="C3162">
        <v>8849.1518749999996</v>
      </c>
      <c r="D3162">
        <v>8622.6505618596912</v>
      </c>
    </row>
    <row r="3163" spans="1:4" x14ac:dyDescent="0.25">
      <c r="A3163" s="1">
        <v>3161</v>
      </c>
      <c r="B3163" s="2">
        <v>43340</v>
      </c>
      <c r="C3163">
        <v>8888.064166666667</v>
      </c>
      <c r="D3163">
        <v>8916.7011258466755</v>
      </c>
    </row>
    <row r="3164" spans="1:4" x14ac:dyDescent="0.25">
      <c r="A3164" s="1">
        <v>3162</v>
      </c>
      <c r="B3164" s="2">
        <v>43341</v>
      </c>
      <c r="C3164">
        <v>8891.6847916666666</v>
      </c>
      <c r="D3164">
        <v>8891.4529296689816</v>
      </c>
    </row>
    <row r="3165" spans="1:4" x14ac:dyDescent="0.25">
      <c r="A3165" s="1">
        <v>3163</v>
      </c>
      <c r="B3165" s="2">
        <v>43342</v>
      </c>
      <c r="C3165">
        <v>8897.753333333334</v>
      </c>
      <c r="D3165">
        <v>8790.8882020459641</v>
      </c>
    </row>
    <row r="3166" spans="1:4" x14ac:dyDescent="0.25">
      <c r="A3166" s="1">
        <v>3164</v>
      </c>
      <c r="B3166" s="2">
        <v>43343</v>
      </c>
      <c r="C3166">
        <v>8858.5306249999994</v>
      </c>
      <c r="D3166">
        <v>8491.361132861839</v>
      </c>
    </row>
    <row r="3167" spans="1:4" x14ac:dyDescent="0.25">
      <c r="A3167" s="1">
        <v>3165</v>
      </c>
      <c r="B3167" s="2">
        <v>43344</v>
      </c>
      <c r="C3167">
        <v>8863.3331249999992</v>
      </c>
      <c r="D3167">
        <v>7663.6210775937261</v>
      </c>
    </row>
    <row r="3168" spans="1:4" x14ac:dyDescent="0.25">
      <c r="A3168" s="1">
        <v>3166</v>
      </c>
      <c r="B3168" s="2">
        <v>43345</v>
      </c>
      <c r="C3168">
        <v>9088.9777083333338</v>
      </c>
      <c r="D3168">
        <v>7717.2099990461984</v>
      </c>
    </row>
    <row r="3169" spans="1:4" x14ac:dyDescent="0.25">
      <c r="A3169" s="1">
        <v>3167</v>
      </c>
      <c r="B3169" s="2">
        <v>43346</v>
      </c>
      <c r="C3169">
        <v>7814.7347916666668</v>
      </c>
      <c r="D3169">
        <v>8694.260420235436</v>
      </c>
    </row>
    <row r="3170" spans="1:4" x14ac:dyDescent="0.25">
      <c r="A3170" s="1">
        <v>3168</v>
      </c>
      <c r="B3170" s="2">
        <v>43347</v>
      </c>
      <c r="C3170">
        <v>7994.8370833333329</v>
      </c>
      <c r="D3170">
        <v>8622.8451973270294</v>
      </c>
    </row>
    <row r="3171" spans="1:4" x14ac:dyDescent="0.25">
      <c r="A3171" s="1">
        <v>3169</v>
      </c>
      <c r="B3171" s="2">
        <v>43348</v>
      </c>
      <c r="C3171">
        <v>7675.1727083333326</v>
      </c>
      <c r="D3171">
        <v>8298.6412077070927</v>
      </c>
    </row>
    <row r="3172" spans="1:4" x14ac:dyDescent="0.25">
      <c r="A3172" s="1">
        <v>3170</v>
      </c>
      <c r="B3172" s="2">
        <v>43349</v>
      </c>
      <c r="C3172">
        <v>8180.7077083333324</v>
      </c>
      <c r="D3172">
        <v>8157.2742438016712</v>
      </c>
    </row>
    <row r="3173" spans="1:4" x14ac:dyDescent="0.25">
      <c r="A3173" s="1">
        <v>3171</v>
      </c>
      <c r="B3173" s="2">
        <v>43350</v>
      </c>
      <c r="C3173">
        <v>8873.0687500000004</v>
      </c>
      <c r="D3173">
        <v>7822.7721986919796</v>
      </c>
    </row>
    <row r="3174" spans="1:4" x14ac:dyDescent="0.25">
      <c r="A3174" s="1">
        <v>3172</v>
      </c>
      <c r="B3174" s="2">
        <v>43351</v>
      </c>
      <c r="C3174">
        <v>8613.9822916666672</v>
      </c>
      <c r="D3174">
        <v>7519.9140169621687</v>
      </c>
    </row>
    <row r="3175" spans="1:4" x14ac:dyDescent="0.25">
      <c r="A3175" s="1">
        <v>3173</v>
      </c>
      <c r="B3175" s="2">
        <v>43352</v>
      </c>
      <c r="C3175">
        <v>7125.550416666666</v>
      </c>
      <c r="D3175">
        <v>7071.45901501549</v>
      </c>
    </row>
    <row r="3176" spans="1:4" x14ac:dyDescent="0.25">
      <c r="A3176" s="1">
        <v>3174</v>
      </c>
      <c r="B3176" s="2">
        <v>43353</v>
      </c>
      <c r="C3176">
        <v>7547.9993750000003</v>
      </c>
      <c r="D3176">
        <v>7762.3172644075703</v>
      </c>
    </row>
    <row r="3177" spans="1:4" x14ac:dyDescent="0.25">
      <c r="A3177" s="1">
        <v>3175</v>
      </c>
      <c r="B3177" s="2">
        <v>43354</v>
      </c>
      <c r="C3177">
        <v>7209.0514583333324</v>
      </c>
      <c r="D3177">
        <v>7749.4828662037035</v>
      </c>
    </row>
    <row r="3178" spans="1:4" x14ac:dyDescent="0.25">
      <c r="A3178" s="1">
        <v>3176</v>
      </c>
      <c r="B3178" s="2">
        <v>43355</v>
      </c>
      <c r="C3178">
        <v>7586.6191666666664</v>
      </c>
      <c r="D3178">
        <v>7548.9510813398192</v>
      </c>
    </row>
    <row r="3179" spans="1:4" x14ac:dyDescent="0.25">
      <c r="A3179" s="1">
        <v>3177</v>
      </c>
      <c r="B3179" s="2">
        <v>43356</v>
      </c>
      <c r="C3179">
        <v>7533.1437500000002</v>
      </c>
      <c r="D3179">
        <v>7608.0088795857273</v>
      </c>
    </row>
    <row r="3180" spans="1:4" x14ac:dyDescent="0.25">
      <c r="A3180" s="1">
        <v>3178</v>
      </c>
      <c r="B3180" s="2">
        <v>43357</v>
      </c>
      <c r="C3180">
        <v>7510.8487500000001</v>
      </c>
      <c r="D3180">
        <v>7529.7145578572599</v>
      </c>
    </row>
    <row r="3181" spans="1:4" x14ac:dyDescent="0.25">
      <c r="A3181" s="1">
        <v>3179</v>
      </c>
      <c r="B3181" s="2">
        <v>43358</v>
      </c>
      <c r="C3181">
        <v>7046.3535416666673</v>
      </c>
      <c r="D3181">
        <v>6881.3911858898091</v>
      </c>
    </row>
    <row r="3182" spans="1:4" x14ac:dyDescent="0.25">
      <c r="A3182" s="1">
        <v>3180</v>
      </c>
      <c r="B3182" s="2">
        <v>43359</v>
      </c>
      <c r="C3182">
        <v>6970.0497916666673</v>
      </c>
      <c r="D3182">
        <v>7072.5776331431234</v>
      </c>
    </row>
    <row r="3183" spans="1:4" x14ac:dyDescent="0.25">
      <c r="A3183" s="1">
        <v>3181</v>
      </c>
      <c r="B3183" s="2">
        <v>43360</v>
      </c>
      <c r="C3183">
        <v>7836.9483333333337</v>
      </c>
      <c r="D3183">
        <v>7867.9693635515587</v>
      </c>
    </row>
    <row r="3184" spans="1:4" x14ac:dyDescent="0.25">
      <c r="A3184" s="1">
        <v>3182</v>
      </c>
      <c r="B3184" s="2">
        <v>43361</v>
      </c>
      <c r="C3184">
        <v>7595.50875</v>
      </c>
      <c r="D3184">
        <v>7628.3174653744763</v>
      </c>
    </row>
    <row r="3185" spans="1:4" x14ac:dyDescent="0.25">
      <c r="A3185" s="1">
        <v>3183</v>
      </c>
      <c r="B3185" s="2">
        <v>43362</v>
      </c>
      <c r="C3185">
        <v>7471.1289583333337</v>
      </c>
      <c r="D3185">
        <v>7420.528378891494</v>
      </c>
    </row>
    <row r="3186" spans="1:4" x14ac:dyDescent="0.25">
      <c r="A3186" s="1">
        <v>3184</v>
      </c>
      <c r="B3186" s="2">
        <v>43363</v>
      </c>
      <c r="C3186">
        <v>7802.307291666667</v>
      </c>
      <c r="D3186">
        <v>7825.6063093687344</v>
      </c>
    </row>
    <row r="3187" spans="1:4" x14ac:dyDescent="0.25">
      <c r="A3187" s="1">
        <v>3185</v>
      </c>
      <c r="B3187" s="2">
        <v>43364</v>
      </c>
      <c r="C3187">
        <v>7761.5404166666667</v>
      </c>
      <c r="D3187">
        <v>7724.8080893515553</v>
      </c>
    </row>
    <row r="3188" spans="1:4" x14ac:dyDescent="0.25">
      <c r="A3188" s="1">
        <v>3186</v>
      </c>
      <c r="B3188" s="2">
        <v>43365</v>
      </c>
      <c r="C3188">
        <v>7193.8062500000005</v>
      </c>
      <c r="D3188">
        <v>7021.1411546878962</v>
      </c>
    </row>
    <row r="3189" spans="1:4" x14ac:dyDescent="0.25">
      <c r="A3189" s="1">
        <v>3187</v>
      </c>
      <c r="B3189" s="2">
        <v>43366</v>
      </c>
      <c r="C3189">
        <v>6943.579791666667</v>
      </c>
      <c r="D3189">
        <v>6811.7144192570713</v>
      </c>
    </row>
    <row r="3190" spans="1:4" x14ac:dyDescent="0.25">
      <c r="A3190" s="1">
        <v>3188</v>
      </c>
      <c r="B3190" s="2">
        <v>43367</v>
      </c>
      <c r="C3190">
        <v>7975.6968750000005</v>
      </c>
      <c r="D3190">
        <v>7896.140635802476</v>
      </c>
    </row>
    <row r="3191" spans="1:4" x14ac:dyDescent="0.25">
      <c r="A3191" s="1">
        <v>3189</v>
      </c>
      <c r="B3191" s="2">
        <v>43368</v>
      </c>
      <c r="C3191">
        <v>8027.4204166666668</v>
      </c>
      <c r="D3191">
        <v>8064.4601927468457</v>
      </c>
    </row>
    <row r="3192" spans="1:4" x14ac:dyDescent="0.25">
      <c r="A3192" s="1">
        <v>3190</v>
      </c>
      <c r="B3192" s="2">
        <v>43369</v>
      </c>
      <c r="C3192">
        <v>8268.4639583333337</v>
      </c>
      <c r="D3192">
        <v>8118.0523601998284</v>
      </c>
    </row>
    <row r="3193" spans="1:4" x14ac:dyDescent="0.25">
      <c r="A3193" s="1">
        <v>3191</v>
      </c>
      <c r="B3193" s="2">
        <v>43370</v>
      </c>
      <c r="C3193">
        <v>7844.4712499999996</v>
      </c>
      <c r="D3193">
        <v>7720.8487347964301</v>
      </c>
    </row>
    <row r="3194" spans="1:4" x14ac:dyDescent="0.25">
      <c r="A3194" s="1">
        <v>3192</v>
      </c>
      <c r="B3194" s="2">
        <v>43371</v>
      </c>
      <c r="C3194">
        <v>7505.887083333334</v>
      </c>
      <c r="D3194">
        <v>7484.0915757077046</v>
      </c>
    </row>
    <row r="3195" spans="1:4" x14ac:dyDescent="0.25">
      <c r="A3195" s="1">
        <v>3193</v>
      </c>
      <c r="B3195" s="2">
        <v>43372</v>
      </c>
      <c r="C3195">
        <v>6894.6231249999992</v>
      </c>
      <c r="D3195">
        <v>6987.5727725310689</v>
      </c>
    </row>
    <row r="3196" spans="1:4" x14ac:dyDescent="0.25">
      <c r="A3196" s="1">
        <v>3194</v>
      </c>
      <c r="B3196" s="2">
        <v>43373</v>
      </c>
      <c r="C3196">
        <v>6832.5441666666666</v>
      </c>
      <c r="D3196">
        <v>6907.9991012897517</v>
      </c>
    </row>
    <row r="3197" spans="1:4" x14ac:dyDescent="0.25">
      <c r="A3197" s="1">
        <v>3195</v>
      </c>
      <c r="B3197" s="2">
        <v>43374</v>
      </c>
      <c r="C3197">
        <v>7973.7874999999995</v>
      </c>
      <c r="D3197">
        <v>6522.9254163974174</v>
      </c>
    </row>
    <row r="3198" spans="1:4" x14ac:dyDescent="0.25">
      <c r="A3198" s="1">
        <v>3196</v>
      </c>
      <c r="B3198" s="2">
        <v>43375</v>
      </c>
      <c r="C3198">
        <v>8522.3404166666678</v>
      </c>
      <c r="D3198">
        <v>7311.1168302934029</v>
      </c>
    </row>
    <row r="3199" spans="1:4" x14ac:dyDescent="0.25">
      <c r="A3199" s="1">
        <v>3197</v>
      </c>
      <c r="B3199" s="2">
        <v>43376</v>
      </c>
      <c r="C3199">
        <v>7183.8102083333333</v>
      </c>
      <c r="D3199">
        <v>7483.1288682827753</v>
      </c>
    </row>
    <row r="3200" spans="1:4" x14ac:dyDescent="0.25">
      <c r="A3200" s="1">
        <v>3198</v>
      </c>
      <c r="B3200" s="2">
        <v>43377</v>
      </c>
      <c r="C3200">
        <v>7878.8797916666663</v>
      </c>
      <c r="D3200">
        <v>7612.3624109413277</v>
      </c>
    </row>
    <row r="3201" spans="1:4" x14ac:dyDescent="0.25">
      <c r="A3201" s="1">
        <v>3199</v>
      </c>
      <c r="B3201" s="2">
        <v>43378</v>
      </c>
      <c r="C3201">
        <v>7758.9806250000001</v>
      </c>
      <c r="D3201">
        <v>7735.093463122189</v>
      </c>
    </row>
    <row r="3202" spans="1:4" x14ac:dyDescent="0.25">
      <c r="A3202" s="1">
        <v>3200</v>
      </c>
      <c r="B3202" s="2">
        <v>43379</v>
      </c>
      <c r="C3202">
        <v>7826.3533333333326</v>
      </c>
      <c r="D3202">
        <v>7019.7744013140973</v>
      </c>
    </row>
    <row r="3203" spans="1:4" x14ac:dyDescent="0.25">
      <c r="A3203" s="1">
        <v>3201</v>
      </c>
      <c r="B3203" s="2">
        <v>43380</v>
      </c>
      <c r="C3203">
        <v>9200.7283333333326</v>
      </c>
      <c r="D3203">
        <v>6793.7925074773584</v>
      </c>
    </row>
    <row r="3204" spans="1:4" x14ac:dyDescent="0.25">
      <c r="A3204" s="1">
        <v>3202</v>
      </c>
      <c r="B3204" s="2">
        <v>43381</v>
      </c>
      <c r="C3204">
        <v>8426.6668750000008</v>
      </c>
      <c r="D3204">
        <v>7333.0181850906383</v>
      </c>
    </row>
    <row r="3205" spans="1:4" x14ac:dyDescent="0.25">
      <c r="A3205" s="1">
        <v>3203</v>
      </c>
      <c r="B3205" s="2">
        <v>43382</v>
      </c>
      <c r="C3205">
        <v>7769.3518750000003</v>
      </c>
      <c r="D3205">
        <v>7510.3430223863288</v>
      </c>
    </row>
    <row r="3206" spans="1:4" x14ac:dyDescent="0.25">
      <c r="A3206" s="1">
        <v>3204</v>
      </c>
      <c r="B3206" s="2">
        <v>43383</v>
      </c>
      <c r="C3206">
        <v>7797.4949999999999</v>
      </c>
      <c r="D3206">
        <v>7689.4086519741968</v>
      </c>
    </row>
    <row r="3207" spans="1:4" x14ac:dyDescent="0.25">
      <c r="A3207" s="1">
        <v>3205</v>
      </c>
      <c r="B3207" s="2">
        <v>43384</v>
      </c>
      <c r="C3207">
        <v>6763.3375000000005</v>
      </c>
      <c r="D3207">
        <v>7784.3293195773986</v>
      </c>
    </row>
    <row r="3208" spans="1:4" x14ac:dyDescent="0.25">
      <c r="A3208" s="1">
        <v>3206</v>
      </c>
      <c r="B3208" s="2">
        <v>43385</v>
      </c>
      <c r="C3208">
        <v>8234.2708333333339</v>
      </c>
      <c r="D3208">
        <v>7710.6931772307971</v>
      </c>
    </row>
    <row r="3209" spans="1:4" x14ac:dyDescent="0.25">
      <c r="A3209" s="1">
        <v>3207</v>
      </c>
      <c r="B3209" s="2">
        <v>43386</v>
      </c>
      <c r="C3209">
        <v>7194.3387499999999</v>
      </c>
      <c r="D3209">
        <v>7022.7937176569676</v>
      </c>
    </row>
    <row r="3210" spans="1:4" x14ac:dyDescent="0.25">
      <c r="A3210" s="1">
        <v>3208</v>
      </c>
      <c r="B3210" s="2">
        <v>43387</v>
      </c>
      <c r="C3210">
        <v>6845.3977083333339</v>
      </c>
      <c r="D3210">
        <v>6659.3041979529307</v>
      </c>
    </row>
    <row r="3211" spans="1:4" x14ac:dyDescent="0.25">
      <c r="A3211" s="1">
        <v>3209</v>
      </c>
      <c r="B3211" s="2">
        <v>43388</v>
      </c>
      <c r="C3211">
        <v>7539.953125</v>
      </c>
      <c r="D3211">
        <v>7330.5847101163736</v>
      </c>
    </row>
    <row r="3212" spans="1:4" x14ac:dyDescent="0.25">
      <c r="A3212" s="1">
        <v>3210</v>
      </c>
      <c r="B3212" s="2">
        <v>43389</v>
      </c>
      <c r="C3212">
        <v>7531.5206250000001</v>
      </c>
      <c r="D3212">
        <v>7442.8586475675547</v>
      </c>
    </row>
    <row r="3213" spans="1:4" x14ac:dyDescent="0.25">
      <c r="A3213" s="1">
        <v>3211</v>
      </c>
      <c r="B3213" s="2">
        <v>43390</v>
      </c>
      <c r="C3213">
        <v>7676.3408333333327</v>
      </c>
      <c r="D3213">
        <v>7534.0168793712974</v>
      </c>
    </row>
    <row r="3214" spans="1:4" x14ac:dyDescent="0.25">
      <c r="A3214" s="1">
        <v>3212</v>
      </c>
      <c r="B3214" s="2">
        <v>43391</v>
      </c>
      <c r="C3214">
        <v>7635.2064583333331</v>
      </c>
      <c r="D3214">
        <v>7556.2237737085297</v>
      </c>
    </row>
    <row r="3215" spans="1:4" x14ac:dyDescent="0.25">
      <c r="A3215" s="1">
        <v>3213</v>
      </c>
      <c r="B3215" s="2">
        <v>43392</v>
      </c>
      <c r="C3215">
        <v>7482.7810416666662</v>
      </c>
      <c r="D3215">
        <v>7561.6544844818454</v>
      </c>
    </row>
    <row r="3216" spans="1:4" x14ac:dyDescent="0.25">
      <c r="A3216" s="1">
        <v>3214</v>
      </c>
      <c r="B3216" s="2">
        <v>43393</v>
      </c>
      <c r="C3216">
        <v>7092.4585416666669</v>
      </c>
      <c r="D3216">
        <v>7254.7600469013123</v>
      </c>
    </row>
    <row r="3217" spans="1:4" x14ac:dyDescent="0.25">
      <c r="A3217" s="1">
        <v>3215</v>
      </c>
      <c r="B3217" s="2">
        <v>43394</v>
      </c>
      <c r="C3217">
        <v>6771.7364583333328</v>
      </c>
      <c r="D3217">
        <v>6635.7191566571228</v>
      </c>
    </row>
    <row r="3218" spans="1:4" x14ac:dyDescent="0.25">
      <c r="A3218" s="1">
        <v>3216</v>
      </c>
      <c r="B3218" s="2">
        <v>43395</v>
      </c>
      <c r="C3218">
        <v>7340.4862500000008</v>
      </c>
      <c r="D3218">
        <v>7292.4492451252709</v>
      </c>
    </row>
    <row r="3219" spans="1:4" x14ac:dyDescent="0.25">
      <c r="A3219" s="1">
        <v>3217</v>
      </c>
      <c r="B3219" s="2">
        <v>43396</v>
      </c>
      <c r="C3219">
        <v>7588.4658333333327</v>
      </c>
      <c r="D3219">
        <v>7672.1892992246794</v>
      </c>
    </row>
    <row r="3220" spans="1:4" x14ac:dyDescent="0.25">
      <c r="A3220" s="1">
        <v>3218</v>
      </c>
      <c r="B3220" s="2">
        <v>43397</v>
      </c>
      <c r="C3220">
        <v>7441.3727083333333</v>
      </c>
      <c r="D3220">
        <v>7399.8173913974324</v>
      </c>
    </row>
    <row r="3221" spans="1:4" x14ac:dyDescent="0.25">
      <c r="A3221" s="1">
        <v>3219</v>
      </c>
      <c r="B3221" s="2">
        <v>43398</v>
      </c>
      <c r="C3221">
        <v>7418.1445833333337</v>
      </c>
      <c r="D3221">
        <v>7357.1244783171087</v>
      </c>
    </row>
    <row r="3222" spans="1:4" x14ac:dyDescent="0.25">
      <c r="A3222" s="1">
        <v>3220</v>
      </c>
      <c r="B3222" s="2">
        <v>43399</v>
      </c>
      <c r="C3222">
        <v>7382.4814583333327</v>
      </c>
      <c r="D3222">
        <v>7193.1266953013192</v>
      </c>
    </row>
    <row r="3223" spans="1:4" x14ac:dyDescent="0.25">
      <c r="A3223" s="1">
        <v>3221</v>
      </c>
      <c r="B3223" s="2">
        <v>43400</v>
      </c>
      <c r="C3223">
        <v>6854.2497916666662</v>
      </c>
      <c r="D3223">
        <v>6675.7289238583689</v>
      </c>
    </row>
    <row r="3224" spans="1:4" x14ac:dyDescent="0.25">
      <c r="A3224" s="1">
        <v>3222</v>
      </c>
      <c r="B3224" s="2">
        <v>43401</v>
      </c>
      <c r="C3224">
        <v>6805.4733333333324</v>
      </c>
      <c r="D3224">
        <v>6646.2017003561295</v>
      </c>
    </row>
    <row r="3225" spans="1:4" x14ac:dyDescent="0.25">
      <c r="A3225" s="1">
        <v>3223</v>
      </c>
      <c r="B3225" s="2">
        <v>43402</v>
      </c>
      <c r="C3225">
        <v>7414.4504166666666</v>
      </c>
      <c r="D3225">
        <v>7311.1547118778362</v>
      </c>
    </row>
    <row r="3226" spans="1:4" x14ac:dyDescent="0.25">
      <c r="A3226" s="1">
        <v>3224</v>
      </c>
      <c r="B3226" s="2">
        <v>43403</v>
      </c>
      <c r="C3226">
        <v>7528.6060416666669</v>
      </c>
      <c r="D3226">
        <v>7513.5423657822748</v>
      </c>
    </row>
    <row r="3227" spans="1:4" x14ac:dyDescent="0.25">
      <c r="A3227" s="1">
        <v>3225</v>
      </c>
      <c r="B3227" s="2">
        <v>43404</v>
      </c>
      <c r="C3227">
        <v>7676.5516666666663</v>
      </c>
      <c r="D3227">
        <v>7627.6671690725934</v>
      </c>
    </row>
    <row r="3228" spans="1:4" x14ac:dyDescent="0.25">
      <c r="A3228" s="1">
        <v>3226</v>
      </c>
      <c r="B3228" s="2">
        <v>43405</v>
      </c>
      <c r="C3228">
        <v>8194.9816666666666</v>
      </c>
      <c r="D3228">
        <v>8108.2130009660359</v>
      </c>
    </row>
    <row r="3229" spans="1:4" x14ac:dyDescent="0.25">
      <c r="A3229" s="1">
        <v>3227</v>
      </c>
      <c r="B3229" s="2">
        <v>43406</v>
      </c>
      <c r="C3229">
        <v>7824.9587500000007</v>
      </c>
      <c r="D3229">
        <v>8910.7746907606834</v>
      </c>
    </row>
    <row r="3230" spans="1:4" x14ac:dyDescent="0.25">
      <c r="A3230" s="1">
        <v>3228</v>
      </c>
      <c r="B3230" s="2">
        <v>43407</v>
      </c>
      <c r="C3230">
        <v>7117.4650000000001</v>
      </c>
      <c r="D3230">
        <v>7853.8941184763717</v>
      </c>
    </row>
    <row r="3231" spans="1:4" x14ac:dyDescent="0.25">
      <c r="A3231" s="1">
        <v>3229</v>
      </c>
      <c r="B3231" s="2">
        <v>43408</v>
      </c>
      <c r="C3231">
        <v>8098.55</v>
      </c>
      <c r="D3231">
        <v>6952.5981390891729</v>
      </c>
    </row>
    <row r="3232" spans="1:4" x14ac:dyDescent="0.25">
      <c r="A3232" s="1">
        <v>3230</v>
      </c>
      <c r="B3232" s="2">
        <v>43409</v>
      </c>
      <c r="C3232">
        <v>8103.6395833333336</v>
      </c>
      <c r="D3232">
        <v>8073.5840270555464</v>
      </c>
    </row>
    <row r="3233" spans="1:4" x14ac:dyDescent="0.25">
      <c r="A3233" s="1">
        <v>3231</v>
      </c>
      <c r="B3233" s="2">
        <v>43410</v>
      </c>
      <c r="C3233">
        <v>7791.6243749999994</v>
      </c>
      <c r="D3233">
        <v>8778.4402311997164</v>
      </c>
    </row>
    <row r="3234" spans="1:4" x14ac:dyDescent="0.25">
      <c r="A3234" s="1">
        <v>3232</v>
      </c>
      <c r="B3234" s="2">
        <v>43411</v>
      </c>
      <c r="C3234">
        <v>9244.1725000000006</v>
      </c>
      <c r="D3234">
        <v>8073.0823363940517</v>
      </c>
    </row>
    <row r="3235" spans="1:4" x14ac:dyDescent="0.25">
      <c r="A3235" s="1">
        <v>3233</v>
      </c>
      <c r="B3235" s="2">
        <v>43412</v>
      </c>
      <c r="C3235">
        <v>7536.9402083333334</v>
      </c>
      <c r="D3235">
        <v>7497.9284269734526</v>
      </c>
    </row>
    <row r="3236" spans="1:4" x14ac:dyDescent="0.25">
      <c r="A3236" s="1">
        <v>3234</v>
      </c>
      <c r="B3236" s="2">
        <v>43413</v>
      </c>
      <c r="C3236">
        <v>7752.3939583333331</v>
      </c>
      <c r="D3236">
        <v>7320.4796165034868</v>
      </c>
    </row>
    <row r="3237" spans="1:4" x14ac:dyDescent="0.25">
      <c r="A3237" s="1">
        <v>3235</v>
      </c>
      <c r="B3237" s="2">
        <v>43414</v>
      </c>
      <c r="C3237">
        <v>7862.3154166666673</v>
      </c>
      <c r="D3237">
        <v>6739.3042040686933</v>
      </c>
    </row>
    <row r="3238" spans="1:4" x14ac:dyDescent="0.25">
      <c r="A3238" s="1">
        <v>3236</v>
      </c>
      <c r="B3238" s="2">
        <v>43415</v>
      </c>
      <c r="C3238">
        <v>6615.4077083333332</v>
      </c>
      <c r="D3238">
        <v>6617.8072209985467</v>
      </c>
    </row>
    <row r="3239" spans="1:4" x14ac:dyDescent="0.25">
      <c r="A3239" s="1">
        <v>3237</v>
      </c>
      <c r="B3239" s="2">
        <v>43416</v>
      </c>
      <c r="C3239">
        <v>7917.453125</v>
      </c>
      <c r="D3239">
        <v>7455.7448658150633</v>
      </c>
    </row>
    <row r="3240" spans="1:4" x14ac:dyDescent="0.25">
      <c r="A3240" s="1">
        <v>3238</v>
      </c>
      <c r="B3240" s="2">
        <v>43417</v>
      </c>
      <c r="C3240">
        <v>7748.7870833333336</v>
      </c>
      <c r="D3240">
        <v>7798.4786750030617</v>
      </c>
    </row>
    <row r="3241" spans="1:4" x14ac:dyDescent="0.25">
      <c r="A3241" s="1">
        <v>3239</v>
      </c>
      <c r="B3241" s="2">
        <v>43418</v>
      </c>
      <c r="C3241">
        <v>7731.2931250000001</v>
      </c>
      <c r="D3241">
        <v>7816.9439600711949</v>
      </c>
    </row>
    <row r="3242" spans="1:4" x14ac:dyDescent="0.25">
      <c r="A3242" s="1">
        <v>3240</v>
      </c>
      <c r="B3242" s="2">
        <v>43419</v>
      </c>
      <c r="C3242">
        <v>7597.1043749999999</v>
      </c>
      <c r="D3242">
        <v>7666.9910764254264</v>
      </c>
    </row>
    <row r="3243" spans="1:4" x14ac:dyDescent="0.25">
      <c r="A3243" s="1">
        <v>3241</v>
      </c>
      <c r="B3243" s="2">
        <v>43420</v>
      </c>
      <c r="C3243">
        <v>7413.3947916666666</v>
      </c>
      <c r="D3243">
        <v>7432.8540292484649</v>
      </c>
    </row>
    <row r="3244" spans="1:4" x14ac:dyDescent="0.25">
      <c r="A3244" s="1">
        <v>3242</v>
      </c>
      <c r="B3244" s="2">
        <v>43421</v>
      </c>
      <c r="C3244">
        <v>6858.9949999999999</v>
      </c>
      <c r="D3244">
        <v>6792.0830241534741</v>
      </c>
    </row>
    <row r="3245" spans="1:4" x14ac:dyDescent="0.25">
      <c r="A3245" s="1">
        <v>3243</v>
      </c>
      <c r="B3245" s="2">
        <v>43422</v>
      </c>
      <c r="C3245">
        <v>6612.6481249999997</v>
      </c>
      <c r="D3245">
        <v>6608.029829727463</v>
      </c>
    </row>
    <row r="3246" spans="1:4" x14ac:dyDescent="0.25">
      <c r="A3246" s="1">
        <v>3244</v>
      </c>
      <c r="B3246" s="2">
        <v>43423</v>
      </c>
      <c r="C3246">
        <v>7290.322916666667</v>
      </c>
      <c r="D3246">
        <v>7337.5536262338064</v>
      </c>
    </row>
    <row r="3247" spans="1:4" x14ac:dyDescent="0.25">
      <c r="A3247" s="1">
        <v>3245</v>
      </c>
      <c r="B3247" s="2">
        <v>43424</v>
      </c>
      <c r="C3247">
        <v>7547.1425000000008</v>
      </c>
      <c r="D3247">
        <v>7705.6565455334776</v>
      </c>
    </row>
    <row r="3248" spans="1:4" x14ac:dyDescent="0.25">
      <c r="A3248" s="1">
        <v>3246</v>
      </c>
      <c r="B3248" s="2">
        <v>43425</v>
      </c>
      <c r="C3248">
        <v>7738.9122916666674</v>
      </c>
      <c r="D3248">
        <v>8111.6497693992887</v>
      </c>
    </row>
    <row r="3249" spans="1:4" x14ac:dyDescent="0.25">
      <c r="A3249" s="1">
        <v>3247</v>
      </c>
      <c r="B3249" s="2">
        <v>43426</v>
      </c>
      <c r="C3249">
        <v>7289.0889583333337</v>
      </c>
      <c r="D3249">
        <v>7347.060399713926</v>
      </c>
    </row>
    <row r="3250" spans="1:4" x14ac:dyDescent="0.25">
      <c r="A3250" s="1">
        <v>3248</v>
      </c>
      <c r="B3250" s="2">
        <v>43427</v>
      </c>
      <c r="C3250">
        <v>7028.2104166666659</v>
      </c>
      <c r="D3250">
        <v>7057.4345869113267</v>
      </c>
    </row>
    <row r="3251" spans="1:4" x14ac:dyDescent="0.25">
      <c r="A3251" s="1">
        <v>3249</v>
      </c>
      <c r="B3251" s="2">
        <v>43428</v>
      </c>
      <c r="C3251">
        <v>6578.9927083333341</v>
      </c>
      <c r="D3251">
        <v>6630.775616383643</v>
      </c>
    </row>
    <row r="3252" spans="1:4" x14ac:dyDescent="0.25">
      <c r="A3252" s="1">
        <v>3250</v>
      </c>
      <c r="B3252" s="2">
        <v>43429</v>
      </c>
      <c r="C3252">
        <v>6619.0958333333328</v>
      </c>
      <c r="D3252">
        <v>6667.0807694647146</v>
      </c>
    </row>
    <row r="3253" spans="1:4" x14ac:dyDescent="0.25">
      <c r="A3253" s="1">
        <v>3251</v>
      </c>
      <c r="B3253" s="2">
        <v>43430</v>
      </c>
      <c r="C3253">
        <v>7367.1731250000003</v>
      </c>
      <c r="D3253">
        <v>7363.0099628358666</v>
      </c>
    </row>
    <row r="3254" spans="1:4" x14ac:dyDescent="0.25">
      <c r="A3254" s="1">
        <v>3252</v>
      </c>
      <c r="B3254" s="2">
        <v>43431</v>
      </c>
      <c r="C3254">
        <v>7664.4135416666659</v>
      </c>
      <c r="D3254">
        <v>7584.5770114385377</v>
      </c>
    </row>
    <row r="3255" spans="1:4" x14ac:dyDescent="0.25">
      <c r="A3255" s="1">
        <v>3253</v>
      </c>
      <c r="B3255" s="2">
        <v>43432</v>
      </c>
      <c r="C3255">
        <v>7749.3050000000003</v>
      </c>
      <c r="D3255">
        <v>7599.353977578442</v>
      </c>
    </row>
    <row r="3256" spans="1:4" x14ac:dyDescent="0.25">
      <c r="A3256" s="1">
        <v>3254</v>
      </c>
      <c r="B3256" s="2">
        <v>43433</v>
      </c>
      <c r="C3256">
        <v>7471.8166666666666</v>
      </c>
      <c r="D3256">
        <v>7444.5595576676133</v>
      </c>
    </row>
    <row r="3257" spans="1:4" x14ac:dyDescent="0.25">
      <c r="A3257" s="1">
        <v>3255</v>
      </c>
      <c r="B3257" s="2">
        <v>43434</v>
      </c>
      <c r="C3257">
        <v>7397.6185416666667</v>
      </c>
      <c r="D3257">
        <v>7425.4943801150484</v>
      </c>
    </row>
    <row r="3258" spans="1:4" x14ac:dyDescent="0.25">
      <c r="A3258" s="1">
        <v>3256</v>
      </c>
      <c r="B3258" s="2">
        <v>43435</v>
      </c>
      <c r="C3258">
        <v>9096.4343749999989</v>
      </c>
      <c r="D3258">
        <v>7021.0266434861778</v>
      </c>
    </row>
    <row r="3259" spans="1:4" x14ac:dyDescent="0.25">
      <c r="A3259" s="1">
        <v>3257</v>
      </c>
      <c r="B3259" s="2">
        <v>43436</v>
      </c>
      <c r="C3259">
        <v>8811.2285416666655</v>
      </c>
      <c r="D3259">
        <v>7112.349685207374</v>
      </c>
    </row>
    <row r="3260" spans="1:4" x14ac:dyDescent="0.25">
      <c r="A3260" s="1">
        <v>3258</v>
      </c>
      <c r="B3260" s="2">
        <v>43437</v>
      </c>
      <c r="C3260">
        <v>7829.7312499999998</v>
      </c>
      <c r="D3260">
        <v>7508.155159523827</v>
      </c>
    </row>
    <row r="3261" spans="1:4" x14ac:dyDescent="0.25">
      <c r="A3261" s="1">
        <v>3259</v>
      </c>
      <c r="B3261" s="2">
        <v>43438</v>
      </c>
      <c r="C3261">
        <v>8365.2004166666666</v>
      </c>
      <c r="D3261">
        <v>7559.8132815690597</v>
      </c>
    </row>
    <row r="3262" spans="1:4" x14ac:dyDescent="0.25">
      <c r="A3262" s="1">
        <v>3260</v>
      </c>
      <c r="B3262" s="2">
        <v>43439</v>
      </c>
      <c r="C3262">
        <v>7742.6972916666673</v>
      </c>
      <c r="D3262">
        <v>7491.5349740542952</v>
      </c>
    </row>
    <row r="3263" spans="1:4" x14ac:dyDescent="0.25">
      <c r="A3263" s="1">
        <v>3261</v>
      </c>
      <c r="B3263" s="2">
        <v>43440</v>
      </c>
      <c r="C3263">
        <v>8880.4835416666665</v>
      </c>
      <c r="D3263">
        <v>7573.9581478750306</v>
      </c>
    </row>
    <row r="3264" spans="1:4" x14ac:dyDescent="0.25">
      <c r="A3264" s="1">
        <v>3262</v>
      </c>
      <c r="B3264" s="2">
        <v>43441</v>
      </c>
      <c r="C3264">
        <v>9210.1593750000011</v>
      </c>
      <c r="D3264">
        <v>7635.7124106334659</v>
      </c>
    </row>
    <row r="3265" spans="1:4" x14ac:dyDescent="0.25">
      <c r="A3265" s="1">
        <v>3263</v>
      </c>
      <c r="B3265" s="2">
        <v>43442</v>
      </c>
      <c r="C3265">
        <v>7739.1668749999999</v>
      </c>
      <c r="D3265">
        <v>7394.5668718373781</v>
      </c>
    </row>
    <row r="3266" spans="1:4" x14ac:dyDescent="0.25">
      <c r="A3266" s="1">
        <v>3264</v>
      </c>
      <c r="B3266" s="2">
        <v>43443</v>
      </c>
      <c r="C3266">
        <v>7495.8481250000004</v>
      </c>
      <c r="D3266">
        <v>7576.2849047566342</v>
      </c>
    </row>
    <row r="3267" spans="1:4" x14ac:dyDescent="0.25">
      <c r="A3267" s="1">
        <v>3265</v>
      </c>
      <c r="B3267" s="2">
        <v>43444</v>
      </c>
      <c r="C3267">
        <v>7835.640625</v>
      </c>
      <c r="D3267">
        <v>8267.1937634391852</v>
      </c>
    </row>
    <row r="3268" spans="1:4" x14ac:dyDescent="0.25">
      <c r="A3268" s="1">
        <v>3266</v>
      </c>
      <c r="B3268" s="2">
        <v>43445</v>
      </c>
      <c r="C3268">
        <v>7460.1231249999992</v>
      </c>
      <c r="D3268">
        <v>7853.9491721235854</v>
      </c>
    </row>
    <row r="3269" spans="1:4" x14ac:dyDescent="0.25">
      <c r="A3269" s="1">
        <v>3267</v>
      </c>
      <c r="B3269" s="2">
        <v>43446</v>
      </c>
      <c r="C3269">
        <v>7929.5133333333333</v>
      </c>
      <c r="D3269">
        <v>7830.2973942563376</v>
      </c>
    </row>
    <row r="3270" spans="1:4" x14ac:dyDescent="0.25">
      <c r="A3270" s="1">
        <v>3268</v>
      </c>
      <c r="B3270" s="2">
        <v>43447</v>
      </c>
      <c r="C3270">
        <v>8214.1370833333331</v>
      </c>
      <c r="D3270">
        <v>8198.2661274363945</v>
      </c>
    </row>
    <row r="3271" spans="1:4" x14ac:dyDescent="0.25">
      <c r="A3271" s="1">
        <v>3269</v>
      </c>
      <c r="B3271" s="2">
        <v>43448</v>
      </c>
      <c r="C3271">
        <v>7975.7874999999995</v>
      </c>
      <c r="D3271">
        <v>8300.6222111911338</v>
      </c>
    </row>
    <row r="3272" spans="1:4" x14ac:dyDescent="0.25">
      <c r="A3272" s="1">
        <v>3270</v>
      </c>
      <c r="B3272" s="2">
        <v>43449</v>
      </c>
      <c r="C3272">
        <v>7656.1904166666673</v>
      </c>
      <c r="D3272">
        <v>7716.6624052745747</v>
      </c>
    </row>
    <row r="3273" spans="1:4" x14ac:dyDescent="0.25">
      <c r="A3273" s="1">
        <v>3271</v>
      </c>
      <c r="B3273" s="2">
        <v>43450</v>
      </c>
      <c r="C3273">
        <v>7657.9012499999999</v>
      </c>
      <c r="D3273">
        <v>7812.724791650664</v>
      </c>
    </row>
    <row r="3274" spans="1:4" x14ac:dyDescent="0.25">
      <c r="A3274" s="1">
        <v>3272</v>
      </c>
      <c r="B3274" s="2">
        <v>43451</v>
      </c>
      <c r="C3274">
        <v>8588.6002083333333</v>
      </c>
      <c r="D3274">
        <v>8688.5047486724452</v>
      </c>
    </row>
    <row r="3275" spans="1:4" x14ac:dyDescent="0.25">
      <c r="A3275" s="1">
        <v>3273</v>
      </c>
      <c r="B3275" s="2">
        <v>43452</v>
      </c>
      <c r="C3275">
        <v>8392.9650000000001</v>
      </c>
      <c r="D3275">
        <v>8360.9752262127204</v>
      </c>
    </row>
    <row r="3276" spans="1:4" x14ac:dyDescent="0.25">
      <c r="A3276" s="1">
        <v>3274</v>
      </c>
      <c r="B3276" s="2">
        <v>43453</v>
      </c>
      <c r="C3276">
        <v>8310.3062499999996</v>
      </c>
      <c r="D3276">
        <v>8099.64766064167</v>
      </c>
    </row>
    <row r="3277" spans="1:4" x14ac:dyDescent="0.25">
      <c r="A3277" s="1">
        <v>3275</v>
      </c>
      <c r="B3277" s="2">
        <v>43454</v>
      </c>
      <c r="C3277">
        <v>8703.7295833333337</v>
      </c>
      <c r="D3277">
        <v>8709.8182808259862</v>
      </c>
    </row>
    <row r="3278" spans="1:4" x14ac:dyDescent="0.25">
      <c r="A3278" s="1">
        <v>3276</v>
      </c>
      <c r="B3278" s="2">
        <v>43455</v>
      </c>
      <c r="C3278">
        <v>7735.0858333333344</v>
      </c>
      <c r="D3278">
        <v>7725.5114142089114</v>
      </c>
    </row>
    <row r="3279" spans="1:4" x14ac:dyDescent="0.25">
      <c r="A3279" s="1">
        <v>3277</v>
      </c>
      <c r="B3279" s="2">
        <v>43456</v>
      </c>
      <c r="C3279">
        <v>6841.7804166666674</v>
      </c>
      <c r="D3279">
        <v>6760.1945140093567</v>
      </c>
    </row>
    <row r="3280" spans="1:4" x14ac:dyDescent="0.25">
      <c r="A3280" s="1">
        <v>3278</v>
      </c>
      <c r="B3280" s="2">
        <v>43457</v>
      </c>
      <c r="C3280">
        <v>6585.296875</v>
      </c>
      <c r="D3280">
        <v>6519.3550543150668</v>
      </c>
    </row>
    <row r="3281" spans="1:4" x14ac:dyDescent="0.25">
      <c r="A3281" s="1">
        <v>3279</v>
      </c>
      <c r="B3281" s="2">
        <v>43458</v>
      </c>
      <c r="C3281">
        <v>6985.7266666666656</v>
      </c>
      <c r="D3281">
        <v>6832.5158016525866</v>
      </c>
    </row>
    <row r="3282" spans="1:4" x14ac:dyDescent="0.25">
      <c r="A3282" s="1">
        <v>3280</v>
      </c>
      <c r="B3282" s="2">
        <v>43459</v>
      </c>
      <c r="C3282">
        <v>6857.0947916666664</v>
      </c>
      <c r="D3282">
        <v>6738.4952165180866</v>
      </c>
    </row>
    <row r="3283" spans="1:4" x14ac:dyDescent="0.25">
      <c r="A3283" s="1">
        <v>3281</v>
      </c>
      <c r="B3283" s="2">
        <v>43460</v>
      </c>
      <c r="C3283">
        <v>7455.8347916666671</v>
      </c>
      <c r="D3283">
        <v>7203.1618207094953</v>
      </c>
    </row>
    <row r="3284" spans="1:4" x14ac:dyDescent="0.25">
      <c r="A3284" s="1">
        <v>3282</v>
      </c>
      <c r="B3284" s="2">
        <v>43461</v>
      </c>
      <c r="C3284">
        <v>8447.0304166666665</v>
      </c>
      <c r="D3284">
        <v>8296.5459104470865</v>
      </c>
    </row>
    <row r="3285" spans="1:4" x14ac:dyDescent="0.25">
      <c r="A3285" s="1">
        <v>3283</v>
      </c>
      <c r="B3285" s="2">
        <v>43462</v>
      </c>
      <c r="C3285">
        <v>8771.4089583333334</v>
      </c>
      <c r="D3285">
        <v>8818.5035466607369</v>
      </c>
    </row>
    <row r="3286" spans="1:4" x14ac:dyDescent="0.25">
      <c r="A3286" s="1">
        <v>3284</v>
      </c>
      <c r="B3286" s="2">
        <v>43463</v>
      </c>
      <c r="C3286">
        <v>8487.0147916666665</v>
      </c>
      <c r="D3286">
        <v>8706.7325979222715</v>
      </c>
    </row>
    <row r="3287" spans="1:4" x14ac:dyDescent="0.25">
      <c r="A3287" s="1">
        <v>3285</v>
      </c>
      <c r="B3287" s="2">
        <v>43464</v>
      </c>
      <c r="C3287">
        <v>8380.4897916666669</v>
      </c>
      <c r="D3287">
        <v>8509.1055137378517</v>
      </c>
    </row>
    <row r="3288" spans="1:4" x14ac:dyDescent="0.25">
      <c r="A3288" s="1">
        <v>3286</v>
      </c>
      <c r="B3288" s="2">
        <v>43465</v>
      </c>
      <c r="C3288">
        <v>8437.9808333333331</v>
      </c>
      <c r="D3288">
        <v>8401.5599519290281</v>
      </c>
    </row>
    <row r="3289" spans="1:4" x14ac:dyDescent="0.25">
      <c r="A3289" s="1">
        <v>3287</v>
      </c>
      <c r="B3289" s="2">
        <v>43466</v>
      </c>
      <c r="C3289">
        <v>8282.8502083333333</v>
      </c>
      <c r="D3289">
        <v>8232.7916055123915</v>
      </c>
    </row>
    <row r="3290" spans="1:4" x14ac:dyDescent="0.25">
      <c r="A3290" s="1">
        <v>3288</v>
      </c>
      <c r="B3290" s="2">
        <v>43467</v>
      </c>
      <c r="C3290">
        <v>8033.3756250000006</v>
      </c>
      <c r="D3290">
        <v>8508.2067704371111</v>
      </c>
    </row>
    <row r="3291" spans="1:4" x14ac:dyDescent="0.25">
      <c r="A3291" s="1">
        <v>3289</v>
      </c>
      <c r="B3291" s="2">
        <v>43468</v>
      </c>
      <c r="C3291">
        <v>8391.4375</v>
      </c>
      <c r="D3291">
        <v>8637.846662275877</v>
      </c>
    </row>
    <row r="3292" spans="1:4" x14ac:dyDescent="0.25">
      <c r="A3292" s="1">
        <v>3290</v>
      </c>
      <c r="B3292" s="2">
        <v>43469</v>
      </c>
      <c r="C3292">
        <v>7460.9122916666674</v>
      </c>
      <c r="D3292">
        <v>9245.1316331966191</v>
      </c>
    </row>
    <row r="3293" spans="1:4" x14ac:dyDescent="0.25">
      <c r="A3293" s="1">
        <v>3291</v>
      </c>
      <c r="B3293" s="2">
        <v>43470</v>
      </c>
      <c r="C3293">
        <v>7813.0893749999996</v>
      </c>
      <c r="D3293">
        <v>8566.121443981905</v>
      </c>
    </row>
    <row r="3294" spans="1:4" x14ac:dyDescent="0.25">
      <c r="A3294" s="1">
        <v>3292</v>
      </c>
      <c r="B3294" s="2">
        <v>43471</v>
      </c>
      <c r="C3294">
        <v>8234.4835416666665</v>
      </c>
      <c r="D3294">
        <v>6865.9563918026688</v>
      </c>
    </row>
    <row r="3295" spans="1:4" x14ac:dyDescent="0.25">
      <c r="A3295" s="1">
        <v>3293</v>
      </c>
      <c r="B3295" s="2">
        <v>43472</v>
      </c>
      <c r="C3295">
        <v>9036.8760416666664</v>
      </c>
      <c r="D3295">
        <v>7676.2011415613333</v>
      </c>
    </row>
    <row r="3296" spans="1:4" x14ac:dyDescent="0.25">
      <c r="A3296" s="1">
        <v>3294</v>
      </c>
      <c r="B3296" s="2">
        <v>43473</v>
      </c>
      <c r="C3296">
        <v>8706.8783333333322</v>
      </c>
      <c r="D3296">
        <v>8487.5676449106813</v>
      </c>
    </row>
    <row r="3297" spans="1:4" x14ac:dyDescent="0.25">
      <c r="A3297" s="1">
        <v>3295</v>
      </c>
      <c r="B3297" s="2">
        <v>43474</v>
      </c>
      <c r="C3297">
        <v>7258.6712500000003</v>
      </c>
      <c r="D3297">
        <v>8413.0795602814833</v>
      </c>
    </row>
    <row r="3298" spans="1:4" x14ac:dyDescent="0.25">
      <c r="A3298" s="1">
        <v>3296</v>
      </c>
      <c r="B3298" s="2">
        <v>43475</v>
      </c>
      <c r="C3298">
        <v>7516.4116666666669</v>
      </c>
      <c r="D3298">
        <v>7971.0877315116986</v>
      </c>
    </row>
    <row r="3299" spans="1:4" x14ac:dyDescent="0.25">
      <c r="A3299" s="1">
        <v>3297</v>
      </c>
      <c r="B3299" s="2">
        <v>43476</v>
      </c>
      <c r="C3299">
        <v>7721.0629166666668</v>
      </c>
      <c r="D3299">
        <v>8352.9867167468237</v>
      </c>
    </row>
    <row r="3300" spans="1:4" x14ac:dyDescent="0.25">
      <c r="A3300" s="1">
        <v>3298</v>
      </c>
      <c r="B3300" s="2">
        <v>43477</v>
      </c>
      <c r="C3300">
        <v>6684.298541666667</v>
      </c>
      <c r="D3300">
        <v>8410.8740550614984</v>
      </c>
    </row>
    <row r="3301" spans="1:4" x14ac:dyDescent="0.25">
      <c r="A3301" s="1">
        <v>3299</v>
      </c>
      <c r="B3301" s="2">
        <v>43478</v>
      </c>
      <c r="C3301">
        <v>7684.1760416666666</v>
      </c>
      <c r="D3301">
        <v>7522.3366199234088</v>
      </c>
    </row>
    <row r="3302" spans="1:4" x14ac:dyDescent="0.25">
      <c r="A3302" s="1">
        <v>3300</v>
      </c>
      <c r="B3302" s="2">
        <v>43479</v>
      </c>
      <c r="C3302">
        <v>9135.7720833333333</v>
      </c>
      <c r="D3302">
        <v>8685.9629330545577</v>
      </c>
    </row>
    <row r="3303" spans="1:4" x14ac:dyDescent="0.25">
      <c r="A3303" s="1">
        <v>3301</v>
      </c>
      <c r="B3303" s="2">
        <v>43480</v>
      </c>
      <c r="C3303">
        <v>9995.5085416666661</v>
      </c>
      <c r="D3303">
        <v>9644.1397621032429</v>
      </c>
    </row>
    <row r="3304" spans="1:4" x14ac:dyDescent="0.25">
      <c r="A3304" s="1">
        <v>3302</v>
      </c>
      <c r="B3304" s="2">
        <v>43481</v>
      </c>
      <c r="C3304">
        <v>10313.68645833333</v>
      </c>
      <c r="D3304">
        <v>10149.81019923177</v>
      </c>
    </row>
    <row r="3305" spans="1:4" x14ac:dyDescent="0.25">
      <c r="A3305" s="1">
        <v>3303</v>
      </c>
      <c r="B3305" s="2">
        <v>43482</v>
      </c>
      <c r="C3305">
        <v>10402.964375</v>
      </c>
      <c r="D3305">
        <v>10379.88147307488</v>
      </c>
    </row>
    <row r="3306" spans="1:4" x14ac:dyDescent="0.25">
      <c r="A3306" s="1">
        <v>3304</v>
      </c>
      <c r="B3306" s="2">
        <v>43483</v>
      </c>
      <c r="C3306">
        <v>10497.618958333331</v>
      </c>
      <c r="D3306">
        <v>10566.83895331072</v>
      </c>
    </row>
    <row r="3307" spans="1:4" x14ac:dyDescent="0.25">
      <c r="A3307" s="1">
        <v>3305</v>
      </c>
      <c r="B3307" s="2">
        <v>43484</v>
      </c>
      <c r="C3307">
        <v>8517.3493749999998</v>
      </c>
      <c r="D3307">
        <v>8361.066837945742</v>
      </c>
    </row>
    <row r="3308" spans="1:4" x14ac:dyDescent="0.25">
      <c r="A3308" s="1">
        <v>3306</v>
      </c>
      <c r="B3308" s="2">
        <v>43485</v>
      </c>
      <c r="C3308">
        <v>7796.730833333334</v>
      </c>
      <c r="D3308">
        <v>7635.8585816047262</v>
      </c>
    </row>
    <row r="3309" spans="1:4" x14ac:dyDescent="0.25">
      <c r="A3309" s="1">
        <v>3307</v>
      </c>
      <c r="B3309" s="2">
        <v>43486</v>
      </c>
      <c r="C3309">
        <v>8893.6485416666674</v>
      </c>
      <c r="D3309">
        <v>8757.4181287906995</v>
      </c>
    </row>
    <row r="3310" spans="1:4" x14ac:dyDescent="0.25">
      <c r="A3310" s="1">
        <v>3308</v>
      </c>
      <c r="B3310" s="2">
        <v>43487</v>
      </c>
      <c r="C3310">
        <v>9758.6766666666663</v>
      </c>
      <c r="D3310">
        <v>9787.5361745159535</v>
      </c>
    </row>
    <row r="3311" spans="1:4" x14ac:dyDescent="0.25">
      <c r="A3311" s="1">
        <v>3309</v>
      </c>
      <c r="B3311" s="2">
        <v>43488</v>
      </c>
      <c r="C3311">
        <v>9329.9868750000005</v>
      </c>
      <c r="D3311">
        <v>9339.2653547358586</v>
      </c>
    </row>
    <row r="3312" spans="1:4" x14ac:dyDescent="0.25">
      <c r="A3312" s="1">
        <v>3310</v>
      </c>
      <c r="B3312" s="2">
        <v>43489</v>
      </c>
      <c r="C3312">
        <v>9003.7927083333325</v>
      </c>
      <c r="D3312">
        <v>8744.3284699592496</v>
      </c>
    </row>
    <row r="3313" spans="1:4" x14ac:dyDescent="0.25">
      <c r="A3313" s="1">
        <v>3311</v>
      </c>
      <c r="B3313" s="2">
        <v>43490</v>
      </c>
      <c r="C3313">
        <v>10221.612499999999</v>
      </c>
      <c r="D3313">
        <v>9799.8223772758083</v>
      </c>
    </row>
    <row r="3314" spans="1:4" x14ac:dyDescent="0.25">
      <c r="A3314" s="1">
        <v>3312</v>
      </c>
      <c r="B3314" s="2">
        <v>43491</v>
      </c>
      <c r="C3314">
        <v>9716.5177083333328</v>
      </c>
      <c r="D3314">
        <v>9695.4903519751424</v>
      </c>
    </row>
    <row r="3315" spans="1:4" x14ac:dyDescent="0.25">
      <c r="A3315" s="1">
        <v>3313</v>
      </c>
      <c r="B3315" s="2">
        <v>43492</v>
      </c>
      <c r="C3315">
        <v>8903.6324999999997</v>
      </c>
      <c r="D3315">
        <v>9139.876252363425</v>
      </c>
    </row>
    <row r="3316" spans="1:4" x14ac:dyDescent="0.25">
      <c r="A3316" s="1">
        <v>3314</v>
      </c>
      <c r="B3316" s="2">
        <v>43493</v>
      </c>
      <c r="C3316">
        <v>8437.267291666667</v>
      </c>
      <c r="D3316">
        <v>8154.97801351206</v>
      </c>
    </row>
    <row r="3317" spans="1:4" x14ac:dyDescent="0.25">
      <c r="A3317" s="1">
        <v>3315</v>
      </c>
      <c r="B3317" s="2">
        <v>43494</v>
      </c>
      <c r="C3317">
        <v>9954.8708333333325</v>
      </c>
      <c r="D3317">
        <v>9770.3808593361282</v>
      </c>
    </row>
    <row r="3318" spans="1:4" x14ac:dyDescent="0.25">
      <c r="A3318" s="1">
        <v>3316</v>
      </c>
      <c r="B3318" s="2">
        <v>43495</v>
      </c>
      <c r="C3318">
        <v>9931.6947916666668</v>
      </c>
      <c r="D3318">
        <v>10110.151207647639</v>
      </c>
    </row>
    <row r="3319" spans="1:4" x14ac:dyDescent="0.25">
      <c r="A3319" s="1">
        <v>3317</v>
      </c>
      <c r="B3319" s="2">
        <v>43496</v>
      </c>
      <c r="C3319">
        <v>9949.6733333333341</v>
      </c>
      <c r="D3319">
        <v>10049.39656570485</v>
      </c>
    </row>
    <row r="3320" spans="1:4" x14ac:dyDescent="0.25">
      <c r="A3320" s="1">
        <v>3318</v>
      </c>
      <c r="B3320" s="2">
        <v>43497</v>
      </c>
      <c r="C3320">
        <v>8745.6881250000006</v>
      </c>
      <c r="D3320">
        <v>8107.8043464536777</v>
      </c>
    </row>
    <row r="3321" spans="1:4" x14ac:dyDescent="0.25">
      <c r="A3321" s="1">
        <v>3319</v>
      </c>
      <c r="B3321" s="2">
        <v>43498</v>
      </c>
      <c r="C3321">
        <v>7833.3433333333332</v>
      </c>
      <c r="D3321">
        <v>7520.0456065454591</v>
      </c>
    </row>
    <row r="3322" spans="1:4" x14ac:dyDescent="0.25">
      <c r="A3322" s="1">
        <v>3320</v>
      </c>
      <c r="B3322" s="2">
        <v>43499</v>
      </c>
      <c r="C3322">
        <v>7745.0535416666671</v>
      </c>
      <c r="D3322">
        <v>8096.6565420087036</v>
      </c>
    </row>
    <row r="3323" spans="1:4" x14ac:dyDescent="0.25">
      <c r="A3323" s="1">
        <v>3321</v>
      </c>
      <c r="B3323" s="2">
        <v>43500</v>
      </c>
      <c r="C3323">
        <v>7646.2820833333326</v>
      </c>
      <c r="D3323">
        <v>9501.5491625268533</v>
      </c>
    </row>
    <row r="3324" spans="1:4" x14ac:dyDescent="0.25">
      <c r="A3324" s="1">
        <v>3322</v>
      </c>
      <c r="B3324" s="2">
        <v>43501</v>
      </c>
      <c r="C3324">
        <v>7849.4933333333329</v>
      </c>
      <c r="D3324">
        <v>9049.6386246974107</v>
      </c>
    </row>
    <row r="3325" spans="1:4" x14ac:dyDescent="0.25">
      <c r="A3325" s="1">
        <v>3323</v>
      </c>
      <c r="B3325" s="2">
        <v>43502</v>
      </c>
      <c r="C3325">
        <v>7926.6949999999997</v>
      </c>
      <c r="D3325">
        <v>8846.5678601207455</v>
      </c>
    </row>
    <row r="3326" spans="1:4" x14ac:dyDescent="0.25">
      <c r="A3326" s="1">
        <v>3324</v>
      </c>
      <c r="B3326" s="2">
        <v>43503</v>
      </c>
      <c r="C3326">
        <v>9068.5120833333331</v>
      </c>
      <c r="D3326">
        <v>9011.4042332127519</v>
      </c>
    </row>
    <row r="3327" spans="1:4" x14ac:dyDescent="0.25">
      <c r="A3327" s="1">
        <v>3325</v>
      </c>
      <c r="B3327" s="2">
        <v>43504</v>
      </c>
      <c r="C3327">
        <v>8724.3868750000001</v>
      </c>
      <c r="D3327">
        <v>9243.2405455851294</v>
      </c>
    </row>
    <row r="3328" spans="1:4" x14ac:dyDescent="0.25">
      <c r="A3328" s="1">
        <v>3326</v>
      </c>
      <c r="B3328" s="2">
        <v>43505</v>
      </c>
      <c r="C3328">
        <v>7872.1585416666667</v>
      </c>
      <c r="D3328">
        <v>8065.7523996686787</v>
      </c>
    </row>
    <row r="3329" spans="1:4" x14ac:dyDescent="0.25">
      <c r="A3329" s="1">
        <v>3327</v>
      </c>
      <c r="B3329" s="2">
        <v>43506</v>
      </c>
      <c r="C3329">
        <v>7284.2695833333337</v>
      </c>
      <c r="D3329">
        <v>6976.7838668914337</v>
      </c>
    </row>
    <row r="3330" spans="1:4" x14ac:dyDescent="0.25">
      <c r="A3330" s="1">
        <v>3328</v>
      </c>
      <c r="B3330" s="2">
        <v>43507</v>
      </c>
      <c r="C3330">
        <v>7231.1512499999999</v>
      </c>
      <c r="D3330">
        <v>8146.8036770921863</v>
      </c>
    </row>
    <row r="3331" spans="1:4" x14ac:dyDescent="0.25">
      <c r="A3331" s="1">
        <v>3329</v>
      </c>
      <c r="B3331" s="2">
        <v>43508</v>
      </c>
      <c r="C3331">
        <v>7163.3566666666666</v>
      </c>
      <c r="D3331">
        <v>8942.412022225757</v>
      </c>
    </row>
    <row r="3332" spans="1:4" x14ac:dyDescent="0.25">
      <c r="A3332" s="1">
        <v>3330</v>
      </c>
      <c r="B3332" s="2">
        <v>43509</v>
      </c>
      <c r="C3332">
        <v>8013.8614583333328</v>
      </c>
      <c r="D3332">
        <v>7955.4561429435007</v>
      </c>
    </row>
    <row r="3333" spans="1:4" x14ac:dyDescent="0.25">
      <c r="A3333" s="1">
        <v>3331</v>
      </c>
      <c r="B3333" s="2">
        <v>43510</v>
      </c>
      <c r="C3333">
        <v>7869.5083333333341</v>
      </c>
      <c r="D3333">
        <v>7918.6245811179624</v>
      </c>
    </row>
    <row r="3334" spans="1:4" x14ac:dyDescent="0.25">
      <c r="A3334" s="1">
        <v>3332</v>
      </c>
      <c r="B3334" s="2">
        <v>43511</v>
      </c>
      <c r="C3334">
        <v>7940.5168750000003</v>
      </c>
      <c r="D3334">
        <v>7891.5325923292321</v>
      </c>
    </row>
    <row r="3335" spans="1:4" x14ac:dyDescent="0.25">
      <c r="A3335" s="1">
        <v>3333</v>
      </c>
      <c r="B3335" s="2">
        <v>43512</v>
      </c>
      <c r="C3335">
        <v>7529.7427083333341</v>
      </c>
      <c r="D3335">
        <v>7398.5039082308649</v>
      </c>
    </row>
    <row r="3336" spans="1:4" x14ac:dyDescent="0.25">
      <c r="A3336" s="1">
        <v>3334</v>
      </c>
      <c r="B3336" s="2">
        <v>43513</v>
      </c>
      <c r="C3336">
        <v>7813.5483333333332</v>
      </c>
      <c r="D3336">
        <v>7697.3365541101839</v>
      </c>
    </row>
    <row r="3337" spans="1:4" x14ac:dyDescent="0.25">
      <c r="A3337" s="1">
        <v>3335</v>
      </c>
      <c r="B3337" s="2">
        <v>43514</v>
      </c>
      <c r="C3337">
        <v>9091.1854166666653</v>
      </c>
      <c r="D3337">
        <v>9262.8041434201059</v>
      </c>
    </row>
    <row r="3338" spans="1:4" x14ac:dyDescent="0.25">
      <c r="A3338" s="1">
        <v>3336</v>
      </c>
      <c r="B3338" s="2">
        <v>43515</v>
      </c>
      <c r="C3338">
        <v>8673.2822916666664</v>
      </c>
      <c r="D3338">
        <v>8678.2103141697971</v>
      </c>
    </row>
    <row r="3339" spans="1:4" x14ac:dyDescent="0.25">
      <c r="A3339" s="1">
        <v>3337</v>
      </c>
      <c r="B3339" s="2">
        <v>43516</v>
      </c>
      <c r="C3339">
        <v>8118.3545833333337</v>
      </c>
      <c r="D3339">
        <v>8097.2160676246831</v>
      </c>
    </row>
    <row r="3340" spans="1:4" x14ac:dyDescent="0.25">
      <c r="A3340" s="1">
        <v>3338</v>
      </c>
      <c r="B3340" s="2">
        <v>43517</v>
      </c>
      <c r="C3340">
        <v>8062.5922916666668</v>
      </c>
      <c r="D3340">
        <v>8045.2490226004657</v>
      </c>
    </row>
    <row r="3341" spans="1:4" x14ac:dyDescent="0.25">
      <c r="A3341" s="1">
        <v>3339</v>
      </c>
      <c r="B3341" s="2">
        <v>43518</v>
      </c>
      <c r="C3341">
        <v>7732.0762499999992</v>
      </c>
      <c r="D3341">
        <v>7739.6196601415786</v>
      </c>
    </row>
    <row r="3342" spans="1:4" x14ac:dyDescent="0.25">
      <c r="A3342" s="1">
        <v>3340</v>
      </c>
      <c r="B3342" s="2">
        <v>43519</v>
      </c>
      <c r="C3342">
        <v>7028.4222916666668</v>
      </c>
      <c r="D3342">
        <v>7044.7690962621682</v>
      </c>
    </row>
    <row r="3343" spans="1:4" x14ac:dyDescent="0.25">
      <c r="A3343" s="1">
        <v>3341</v>
      </c>
      <c r="B3343" s="2">
        <v>43520</v>
      </c>
      <c r="C3343">
        <v>6812.88375</v>
      </c>
      <c r="D3343">
        <v>6791.7582229693871</v>
      </c>
    </row>
    <row r="3344" spans="1:4" x14ac:dyDescent="0.25">
      <c r="A3344" s="1">
        <v>3342</v>
      </c>
      <c r="B3344" s="2">
        <v>43521</v>
      </c>
      <c r="C3344">
        <v>7733.4783333333326</v>
      </c>
      <c r="D3344">
        <v>7670.1195461970492</v>
      </c>
    </row>
    <row r="3345" spans="1:4" x14ac:dyDescent="0.25">
      <c r="A3345" s="1">
        <v>3343</v>
      </c>
      <c r="B3345" s="2">
        <v>43522</v>
      </c>
      <c r="C3345">
        <v>7968.1710416666674</v>
      </c>
      <c r="D3345">
        <v>7954.3211941403306</v>
      </c>
    </row>
    <row r="3346" spans="1:4" x14ac:dyDescent="0.25">
      <c r="A3346" s="1">
        <v>3344</v>
      </c>
      <c r="B3346" s="2">
        <v>43523</v>
      </c>
      <c r="C3346">
        <v>8092.87</v>
      </c>
      <c r="D3346">
        <v>8085.9779163236344</v>
      </c>
    </row>
    <row r="3347" spans="1:4" x14ac:dyDescent="0.25">
      <c r="A3347" s="1">
        <v>3345</v>
      </c>
      <c r="B3347" s="2">
        <v>43524</v>
      </c>
      <c r="C3347">
        <v>8395.0152083333323</v>
      </c>
      <c r="D3347">
        <v>8322.9064049022345</v>
      </c>
    </row>
    <row r="3348" spans="1:4" x14ac:dyDescent="0.25">
      <c r="A3348" s="1">
        <v>3346</v>
      </c>
      <c r="B3348" s="2">
        <v>43525</v>
      </c>
      <c r="C3348">
        <v>8612.5506249999999</v>
      </c>
      <c r="D3348">
        <v>8261.1449039435302</v>
      </c>
    </row>
    <row r="3349" spans="1:4" x14ac:dyDescent="0.25">
      <c r="A3349" s="1">
        <v>3347</v>
      </c>
      <c r="B3349" s="2">
        <v>43526</v>
      </c>
      <c r="C3349">
        <v>8397.154583333333</v>
      </c>
      <c r="D3349">
        <v>7594.7033135852989</v>
      </c>
    </row>
    <row r="3350" spans="1:4" x14ac:dyDescent="0.25">
      <c r="A3350" s="1">
        <v>3348</v>
      </c>
      <c r="B3350" s="2">
        <v>43527</v>
      </c>
      <c r="C3350">
        <v>7747.074583333334</v>
      </c>
      <c r="D3350">
        <v>7596.4907461690746</v>
      </c>
    </row>
    <row r="3351" spans="1:4" x14ac:dyDescent="0.25">
      <c r="A3351" s="1">
        <v>3349</v>
      </c>
      <c r="B3351" s="2">
        <v>43528</v>
      </c>
      <c r="C3351">
        <v>7634.0018750000008</v>
      </c>
      <c r="D3351">
        <v>8708.362448800628</v>
      </c>
    </row>
    <row r="3352" spans="1:4" x14ac:dyDescent="0.25">
      <c r="A3352" s="1">
        <v>3350</v>
      </c>
      <c r="B3352" s="2">
        <v>43529</v>
      </c>
      <c r="C3352">
        <v>7816.7637499999992</v>
      </c>
      <c r="D3352">
        <v>9016.6356594242698</v>
      </c>
    </row>
    <row r="3353" spans="1:4" x14ac:dyDescent="0.25">
      <c r="A3353" s="1">
        <v>3351</v>
      </c>
      <c r="B3353" s="2">
        <v>43530</v>
      </c>
      <c r="C3353">
        <v>8707.8679166666661</v>
      </c>
      <c r="D3353">
        <v>8714.0819341880688</v>
      </c>
    </row>
    <row r="3354" spans="1:4" x14ac:dyDescent="0.25">
      <c r="A3354" s="1">
        <v>3352</v>
      </c>
      <c r="B3354" s="2">
        <v>43531</v>
      </c>
      <c r="C3354">
        <v>9100.8604166666664</v>
      </c>
      <c r="D3354">
        <v>7701.7188600460977</v>
      </c>
    </row>
    <row r="3355" spans="1:4" x14ac:dyDescent="0.25">
      <c r="A3355" s="1">
        <v>3353</v>
      </c>
      <c r="B3355" s="2">
        <v>43532</v>
      </c>
      <c r="C3355">
        <v>8075.1485416666656</v>
      </c>
      <c r="D3355">
        <v>8037.1994777153704</v>
      </c>
    </row>
    <row r="3356" spans="1:4" x14ac:dyDescent="0.25">
      <c r="A3356" s="1">
        <v>3354</v>
      </c>
      <c r="B3356" s="2">
        <v>43533</v>
      </c>
      <c r="C3356">
        <v>7748.8760416666664</v>
      </c>
      <c r="D3356">
        <v>7593.5889050376072</v>
      </c>
    </row>
    <row r="3357" spans="1:4" x14ac:dyDescent="0.25">
      <c r="A3357" s="1">
        <v>3355</v>
      </c>
      <c r="B3357" s="2">
        <v>43534</v>
      </c>
      <c r="C3357">
        <v>7377.9724999999999</v>
      </c>
      <c r="D3357">
        <v>7783.7320934850804</v>
      </c>
    </row>
    <row r="3358" spans="1:4" x14ac:dyDescent="0.25">
      <c r="A3358" s="1">
        <v>3356</v>
      </c>
      <c r="B3358" s="2">
        <v>43535</v>
      </c>
      <c r="C3358">
        <v>7154.2197916666664</v>
      </c>
      <c r="D3358">
        <v>8446.1884534956462</v>
      </c>
    </row>
    <row r="3359" spans="1:4" x14ac:dyDescent="0.25">
      <c r="A3359" s="1">
        <v>3357</v>
      </c>
      <c r="B3359" s="2">
        <v>43536</v>
      </c>
      <c r="C3359">
        <v>7251.0506249999999</v>
      </c>
      <c r="D3359">
        <v>8664.8675319612157</v>
      </c>
    </row>
    <row r="3360" spans="1:4" x14ac:dyDescent="0.25">
      <c r="A3360" s="1">
        <v>3358</v>
      </c>
      <c r="B3360" s="2">
        <v>43537</v>
      </c>
      <c r="C3360">
        <v>8078.255208333333</v>
      </c>
      <c r="D3360">
        <v>7893.3255190770869</v>
      </c>
    </row>
    <row r="3361" spans="1:4" x14ac:dyDescent="0.25">
      <c r="A3361" s="1">
        <v>3359</v>
      </c>
      <c r="B3361" s="2">
        <v>43538</v>
      </c>
      <c r="C3361">
        <v>8287.6154166666656</v>
      </c>
      <c r="D3361">
        <v>8085.3193159546463</v>
      </c>
    </row>
    <row r="3362" spans="1:4" x14ac:dyDescent="0.25">
      <c r="A3362" s="1">
        <v>3360</v>
      </c>
      <c r="B3362" s="2">
        <v>43539</v>
      </c>
      <c r="C3362">
        <v>7692.145833333333</v>
      </c>
      <c r="D3362">
        <v>7773.6732456654936</v>
      </c>
    </row>
    <row r="3363" spans="1:4" x14ac:dyDescent="0.25">
      <c r="A3363" s="1">
        <v>3361</v>
      </c>
      <c r="B3363" s="2">
        <v>43540</v>
      </c>
      <c r="C3363">
        <v>7161.8918750000003</v>
      </c>
      <c r="D3363">
        <v>7148.652682998073</v>
      </c>
    </row>
    <row r="3364" spans="1:4" x14ac:dyDescent="0.25">
      <c r="A3364" s="1">
        <v>3362</v>
      </c>
      <c r="B3364" s="2">
        <v>43541</v>
      </c>
      <c r="C3364">
        <v>7128.472291666666</v>
      </c>
      <c r="D3364">
        <v>7000.7272809194919</v>
      </c>
    </row>
    <row r="3365" spans="1:4" x14ac:dyDescent="0.25">
      <c r="A3365" s="1">
        <v>3363</v>
      </c>
      <c r="B3365" s="2">
        <v>43542</v>
      </c>
      <c r="C3365">
        <v>7658.2531250000002</v>
      </c>
      <c r="D3365">
        <v>7688.1114714335708</v>
      </c>
    </row>
    <row r="3366" spans="1:4" x14ac:dyDescent="0.25">
      <c r="A3366" s="1">
        <v>3364</v>
      </c>
      <c r="B3366" s="2">
        <v>43543</v>
      </c>
      <c r="C3366">
        <v>7859.6739583333328</v>
      </c>
      <c r="D3366">
        <v>7917.3375179715113</v>
      </c>
    </row>
    <row r="3367" spans="1:4" x14ac:dyDescent="0.25">
      <c r="A3367" s="1">
        <v>3365</v>
      </c>
      <c r="B3367" s="2">
        <v>43544</v>
      </c>
      <c r="C3367">
        <v>7995.3568750000004</v>
      </c>
      <c r="D3367">
        <v>8004.526816228954</v>
      </c>
    </row>
    <row r="3368" spans="1:4" x14ac:dyDescent="0.25">
      <c r="A3368" s="1">
        <v>3366</v>
      </c>
      <c r="B3368" s="2">
        <v>43545</v>
      </c>
      <c r="C3368">
        <v>8027.0510416666666</v>
      </c>
      <c r="D3368">
        <v>8022.9464317795637</v>
      </c>
    </row>
    <row r="3369" spans="1:4" x14ac:dyDescent="0.25">
      <c r="A3369" s="1">
        <v>3367</v>
      </c>
      <c r="B3369" s="2">
        <v>43546</v>
      </c>
      <c r="C3369">
        <v>7893.9364583333336</v>
      </c>
      <c r="D3369">
        <v>8034.9975608829882</v>
      </c>
    </row>
    <row r="3370" spans="1:4" x14ac:dyDescent="0.25">
      <c r="A3370" s="1">
        <v>3368</v>
      </c>
      <c r="B3370" s="2">
        <v>43547</v>
      </c>
      <c r="C3370">
        <v>7314.9508333333333</v>
      </c>
      <c r="D3370">
        <v>7539.8088365022013</v>
      </c>
    </row>
    <row r="3371" spans="1:4" x14ac:dyDescent="0.25">
      <c r="A3371" s="1">
        <v>3369</v>
      </c>
      <c r="B3371" s="2">
        <v>43548</v>
      </c>
      <c r="C3371">
        <v>7535.0591666666669</v>
      </c>
      <c r="D3371">
        <v>7629.6671733140211</v>
      </c>
    </row>
    <row r="3372" spans="1:4" x14ac:dyDescent="0.25">
      <c r="A3372" s="1">
        <v>3370</v>
      </c>
      <c r="B3372" s="2">
        <v>43549</v>
      </c>
      <c r="C3372">
        <v>7889.1991666666663</v>
      </c>
      <c r="D3372">
        <v>8153.9239479630423</v>
      </c>
    </row>
    <row r="3373" spans="1:4" x14ac:dyDescent="0.25">
      <c r="A3373" s="1">
        <v>3371</v>
      </c>
      <c r="B3373" s="2">
        <v>43550</v>
      </c>
      <c r="C3373">
        <v>7576.4885416666666</v>
      </c>
      <c r="D3373">
        <v>7555.3996553228544</v>
      </c>
    </row>
    <row r="3374" spans="1:4" x14ac:dyDescent="0.25">
      <c r="A3374" s="1">
        <v>3372</v>
      </c>
      <c r="B3374" s="2">
        <v>43551</v>
      </c>
      <c r="C3374">
        <v>7631.8362500000003</v>
      </c>
      <c r="D3374">
        <v>7586.3789540058306</v>
      </c>
    </row>
    <row r="3375" spans="1:4" x14ac:dyDescent="0.25">
      <c r="A3375" s="1">
        <v>3373</v>
      </c>
      <c r="B3375" s="2">
        <v>43552</v>
      </c>
      <c r="C3375">
        <v>7815.8760416666664</v>
      </c>
      <c r="D3375">
        <v>7592.097198547207</v>
      </c>
    </row>
    <row r="3376" spans="1:4" x14ac:dyDescent="0.25">
      <c r="A3376" s="1">
        <v>3374</v>
      </c>
      <c r="B3376" s="2">
        <v>43553</v>
      </c>
      <c r="C3376">
        <v>7865.0512500000004</v>
      </c>
      <c r="D3376">
        <v>7744.7095968940412</v>
      </c>
    </row>
    <row r="3377" spans="1:4" x14ac:dyDescent="0.25">
      <c r="A3377" s="1">
        <v>3375</v>
      </c>
      <c r="B3377" s="2">
        <v>43554</v>
      </c>
      <c r="C3377">
        <v>7067.427083333333</v>
      </c>
      <c r="D3377">
        <v>7091.7188117887863</v>
      </c>
    </row>
    <row r="3378" spans="1:4" x14ac:dyDescent="0.25">
      <c r="A3378" s="1">
        <v>3376</v>
      </c>
      <c r="B3378" s="2">
        <v>43555</v>
      </c>
      <c r="C3378">
        <v>6548.9229166666664</v>
      </c>
      <c r="D3378">
        <v>6591.1656776255868</v>
      </c>
    </row>
    <row r="3379" spans="1:4" x14ac:dyDescent="0.25">
      <c r="A3379" s="1">
        <v>3377</v>
      </c>
      <c r="B3379" s="2">
        <v>43556</v>
      </c>
      <c r="C3379">
        <v>9205.3745833333323</v>
      </c>
      <c r="D3379">
        <v>7381.0644767247704</v>
      </c>
    </row>
    <row r="3380" spans="1:4" x14ac:dyDescent="0.25">
      <c r="A3380" s="1">
        <v>3378</v>
      </c>
      <c r="B3380" s="2">
        <v>43557</v>
      </c>
      <c r="C3380">
        <v>9542.9762499999997</v>
      </c>
      <c r="D3380">
        <v>7613.8191680870632</v>
      </c>
    </row>
    <row r="3381" spans="1:4" x14ac:dyDescent="0.25">
      <c r="A3381" s="1">
        <v>3379</v>
      </c>
      <c r="B3381" s="2">
        <v>43558</v>
      </c>
      <c r="C3381">
        <v>8821.61</v>
      </c>
      <c r="D3381">
        <v>7578.5951195925654</v>
      </c>
    </row>
    <row r="3382" spans="1:4" x14ac:dyDescent="0.25">
      <c r="A3382" s="1">
        <v>3380</v>
      </c>
      <c r="B3382" s="2">
        <v>43559</v>
      </c>
      <c r="C3382">
        <v>7745.5912500000004</v>
      </c>
      <c r="D3382">
        <v>7665.5642124149599</v>
      </c>
    </row>
    <row r="3383" spans="1:4" x14ac:dyDescent="0.25">
      <c r="A3383" s="1">
        <v>3381</v>
      </c>
      <c r="B3383" s="2">
        <v>43560</v>
      </c>
      <c r="C3383">
        <v>7174.7122916666667</v>
      </c>
      <c r="D3383">
        <v>7625.2162162056011</v>
      </c>
    </row>
    <row r="3384" spans="1:4" x14ac:dyDescent="0.25">
      <c r="A3384" s="1">
        <v>3382</v>
      </c>
      <c r="B3384" s="2">
        <v>43561</v>
      </c>
      <c r="C3384">
        <v>9603.090416666666</v>
      </c>
      <c r="D3384">
        <v>7088.0876848420949</v>
      </c>
    </row>
    <row r="3385" spans="1:4" x14ac:dyDescent="0.25">
      <c r="A3385" s="1">
        <v>3383</v>
      </c>
      <c r="B3385" s="2">
        <v>43562</v>
      </c>
      <c r="C3385">
        <v>8892.4325000000008</v>
      </c>
      <c r="D3385">
        <v>6848.5128825840948</v>
      </c>
    </row>
    <row r="3386" spans="1:4" x14ac:dyDescent="0.25">
      <c r="A3386" s="1">
        <v>3384</v>
      </c>
      <c r="B3386" s="2">
        <v>43563</v>
      </c>
      <c r="C3386">
        <v>7996.0783333333338</v>
      </c>
      <c r="D3386">
        <v>7673.0998828268339</v>
      </c>
    </row>
    <row r="3387" spans="1:4" x14ac:dyDescent="0.25">
      <c r="A3387" s="1">
        <v>3385</v>
      </c>
      <c r="B3387" s="2">
        <v>43564</v>
      </c>
      <c r="C3387">
        <v>7686.7512500000003</v>
      </c>
      <c r="D3387">
        <v>7656.3232806737396</v>
      </c>
    </row>
    <row r="3388" spans="1:4" x14ac:dyDescent="0.25">
      <c r="A3388" s="1">
        <v>3386</v>
      </c>
      <c r="B3388" s="2">
        <v>43565</v>
      </c>
      <c r="C3388">
        <v>7304.133541666667</v>
      </c>
      <c r="D3388">
        <v>7590.7061417138648</v>
      </c>
    </row>
    <row r="3389" spans="1:4" x14ac:dyDescent="0.25">
      <c r="A3389" s="1">
        <v>3387</v>
      </c>
      <c r="B3389" s="2">
        <v>43566</v>
      </c>
      <c r="C3389">
        <v>7424.5987500000001</v>
      </c>
      <c r="D3389">
        <v>7617.407255447416</v>
      </c>
    </row>
    <row r="3390" spans="1:4" x14ac:dyDescent="0.25">
      <c r="A3390" s="1">
        <v>3388</v>
      </c>
      <c r="B3390" s="2">
        <v>43567</v>
      </c>
      <c r="C3390">
        <v>7496.8483333333324</v>
      </c>
      <c r="D3390">
        <v>7591.7553494267277</v>
      </c>
    </row>
    <row r="3391" spans="1:4" x14ac:dyDescent="0.25">
      <c r="A3391" s="1">
        <v>3389</v>
      </c>
      <c r="B3391" s="2">
        <v>43568</v>
      </c>
      <c r="C3391">
        <v>7027.5812500000002</v>
      </c>
      <c r="D3391">
        <v>6931.7258568053194</v>
      </c>
    </row>
    <row r="3392" spans="1:4" x14ac:dyDescent="0.25">
      <c r="A3392" s="1">
        <v>3390</v>
      </c>
      <c r="B3392" s="2">
        <v>43569</v>
      </c>
      <c r="C3392">
        <v>6823.5720833333326</v>
      </c>
      <c r="D3392">
        <v>6741.6531537376359</v>
      </c>
    </row>
    <row r="3393" spans="1:4" x14ac:dyDescent="0.25">
      <c r="A3393" s="1">
        <v>3391</v>
      </c>
      <c r="B3393" s="2">
        <v>43570</v>
      </c>
      <c r="C3393">
        <v>7386.1360416666657</v>
      </c>
      <c r="D3393">
        <v>7389.5591065673216</v>
      </c>
    </row>
    <row r="3394" spans="1:4" x14ac:dyDescent="0.25">
      <c r="A3394" s="1">
        <v>3392</v>
      </c>
      <c r="B3394" s="2">
        <v>43571</v>
      </c>
      <c r="C3394">
        <v>7551.8977083333339</v>
      </c>
      <c r="D3394">
        <v>7475.5833721932058</v>
      </c>
    </row>
    <row r="3395" spans="1:4" x14ac:dyDescent="0.25">
      <c r="A3395" s="1">
        <v>3393</v>
      </c>
      <c r="B3395" s="2">
        <v>43572</v>
      </c>
      <c r="C3395">
        <v>7642.9245833333334</v>
      </c>
      <c r="D3395">
        <v>7466.3285013896048</v>
      </c>
    </row>
    <row r="3396" spans="1:4" x14ac:dyDescent="0.25">
      <c r="A3396" s="1">
        <v>3394</v>
      </c>
      <c r="B3396" s="2">
        <v>43573</v>
      </c>
      <c r="C3396">
        <v>7592.6793749999997</v>
      </c>
      <c r="D3396">
        <v>7500.183450192726</v>
      </c>
    </row>
    <row r="3397" spans="1:4" x14ac:dyDescent="0.25">
      <c r="A3397" s="1">
        <v>3395</v>
      </c>
      <c r="B3397" s="2">
        <v>43574</v>
      </c>
      <c r="C3397">
        <v>6801.2137499999999</v>
      </c>
      <c r="D3397">
        <v>6649.8268008684181</v>
      </c>
    </row>
    <row r="3398" spans="1:4" x14ac:dyDescent="0.25">
      <c r="A3398" s="1">
        <v>3396</v>
      </c>
      <c r="B3398" s="2">
        <v>43575</v>
      </c>
      <c r="C3398">
        <v>6804.4016666666676</v>
      </c>
      <c r="D3398">
        <v>6765.3753991345829</v>
      </c>
    </row>
    <row r="3399" spans="1:4" x14ac:dyDescent="0.25">
      <c r="A3399" s="1">
        <v>3397</v>
      </c>
      <c r="B3399" s="2">
        <v>43576</v>
      </c>
      <c r="C3399">
        <v>6655.3214583333329</v>
      </c>
      <c r="D3399">
        <v>6640.8096471852114</v>
      </c>
    </row>
    <row r="3400" spans="1:4" x14ac:dyDescent="0.25">
      <c r="A3400" s="1">
        <v>3398</v>
      </c>
      <c r="B3400" s="2">
        <v>43577</v>
      </c>
      <c r="C3400">
        <v>6850.9768750000003</v>
      </c>
      <c r="D3400">
        <v>6860.1331257497986</v>
      </c>
    </row>
    <row r="3401" spans="1:4" x14ac:dyDescent="0.25">
      <c r="A3401" s="1">
        <v>3399</v>
      </c>
      <c r="B3401" s="2">
        <v>43578</v>
      </c>
      <c r="C3401">
        <v>7486.8118749999994</v>
      </c>
      <c r="D3401">
        <v>7620.7204839812757</v>
      </c>
    </row>
    <row r="3402" spans="1:4" x14ac:dyDescent="0.25">
      <c r="A3402" s="1">
        <v>3400</v>
      </c>
      <c r="B3402" s="2">
        <v>43579</v>
      </c>
      <c r="C3402">
        <v>7440.7524999999996</v>
      </c>
      <c r="D3402">
        <v>7609.0148226797264</v>
      </c>
    </row>
    <row r="3403" spans="1:4" x14ac:dyDescent="0.25">
      <c r="A3403" s="1">
        <v>3401</v>
      </c>
      <c r="B3403" s="2">
        <v>43580</v>
      </c>
      <c r="C3403">
        <v>6854.5697916666659</v>
      </c>
      <c r="D3403">
        <v>6974.3201951575002</v>
      </c>
    </row>
    <row r="3404" spans="1:4" x14ac:dyDescent="0.25">
      <c r="A3404" s="1">
        <v>3402</v>
      </c>
      <c r="B3404" s="2">
        <v>43581</v>
      </c>
      <c r="C3404">
        <v>7183.2487499999997</v>
      </c>
      <c r="D3404">
        <v>7349.5838355312399</v>
      </c>
    </row>
    <row r="3405" spans="1:4" x14ac:dyDescent="0.25">
      <c r="A3405" s="1">
        <v>3403</v>
      </c>
      <c r="B3405" s="2">
        <v>43582</v>
      </c>
      <c r="C3405">
        <v>6895.1079166666668</v>
      </c>
      <c r="D3405">
        <v>7034.192714757105</v>
      </c>
    </row>
    <row r="3406" spans="1:4" x14ac:dyDescent="0.25">
      <c r="A3406" s="1">
        <v>3404</v>
      </c>
      <c r="B3406" s="2">
        <v>43583</v>
      </c>
      <c r="C3406">
        <v>6810.18</v>
      </c>
      <c r="D3406">
        <v>6781.0678756557018</v>
      </c>
    </row>
    <row r="3407" spans="1:4" x14ac:dyDescent="0.25">
      <c r="A3407" s="1">
        <v>3405</v>
      </c>
      <c r="B3407" s="2">
        <v>43584</v>
      </c>
      <c r="C3407">
        <v>7647.0689583333333</v>
      </c>
      <c r="D3407">
        <v>7597.6435814677216</v>
      </c>
    </row>
    <row r="3408" spans="1:4" x14ac:dyDescent="0.25">
      <c r="A3408" s="1">
        <v>3406</v>
      </c>
      <c r="B3408" s="2">
        <v>43585</v>
      </c>
      <c r="C3408">
        <v>7727.142291666667</v>
      </c>
      <c r="D3408">
        <v>7668.1202902955119</v>
      </c>
    </row>
    <row r="3409" spans="1:4" x14ac:dyDescent="0.25">
      <c r="A3409" s="1">
        <v>3407</v>
      </c>
      <c r="B3409" s="2">
        <v>43586</v>
      </c>
      <c r="C3409">
        <v>8584.9354166666672</v>
      </c>
      <c r="D3409">
        <v>7743.570472550572</v>
      </c>
    </row>
    <row r="3410" spans="1:4" x14ac:dyDescent="0.25">
      <c r="A3410" s="1">
        <v>3408</v>
      </c>
      <c r="B3410" s="2">
        <v>43587</v>
      </c>
      <c r="C3410">
        <v>9082.8816666666662</v>
      </c>
      <c r="D3410">
        <v>7828.3199402730606</v>
      </c>
    </row>
    <row r="3411" spans="1:4" x14ac:dyDescent="0.25">
      <c r="A3411" s="1">
        <v>3409</v>
      </c>
      <c r="B3411" s="2">
        <v>43588</v>
      </c>
      <c r="C3411">
        <v>8902.2943749999995</v>
      </c>
      <c r="D3411">
        <v>7747.904261227297</v>
      </c>
    </row>
    <row r="3412" spans="1:4" x14ac:dyDescent="0.25">
      <c r="A3412" s="1">
        <v>3410</v>
      </c>
      <c r="B3412" s="2">
        <v>43589</v>
      </c>
      <c r="C3412">
        <v>7691.2212499999996</v>
      </c>
      <c r="D3412">
        <v>7082.1401148237892</v>
      </c>
    </row>
    <row r="3413" spans="1:4" x14ac:dyDescent="0.25">
      <c r="A3413" s="1">
        <v>3411</v>
      </c>
      <c r="B3413" s="2">
        <v>43590</v>
      </c>
      <c r="C3413">
        <v>7028.9631249999993</v>
      </c>
      <c r="D3413">
        <v>7044.3487626115011</v>
      </c>
    </row>
    <row r="3414" spans="1:4" x14ac:dyDescent="0.25">
      <c r="A3414" s="1">
        <v>3412</v>
      </c>
      <c r="B3414" s="2">
        <v>43591</v>
      </c>
      <c r="C3414">
        <v>9385.7060416666664</v>
      </c>
      <c r="D3414">
        <v>7736.0255608319867</v>
      </c>
    </row>
    <row r="3415" spans="1:4" x14ac:dyDescent="0.25">
      <c r="A3415" s="1">
        <v>3413</v>
      </c>
      <c r="B3415" s="2">
        <v>43592</v>
      </c>
      <c r="C3415">
        <v>8701.2858333333334</v>
      </c>
      <c r="D3415">
        <v>7804.7460344954861</v>
      </c>
    </row>
    <row r="3416" spans="1:4" x14ac:dyDescent="0.25">
      <c r="A3416" s="1">
        <v>3414</v>
      </c>
      <c r="B3416" s="2">
        <v>43593</v>
      </c>
      <c r="C3416">
        <v>8478.5429166666672</v>
      </c>
      <c r="D3416">
        <v>7849.6836096277411</v>
      </c>
    </row>
    <row r="3417" spans="1:4" x14ac:dyDescent="0.25">
      <c r="A3417" s="1">
        <v>3415</v>
      </c>
      <c r="B3417" s="2">
        <v>43594</v>
      </c>
      <c r="C3417">
        <v>7645.1360416666676</v>
      </c>
      <c r="D3417">
        <v>8035.549893343351</v>
      </c>
    </row>
    <row r="3418" spans="1:4" x14ac:dyDescent="0.25">
      <c r="A3418" s="1">
        <v>3416</v>
      </c>
      <c r="B3418" s="2">
        <v>43595</v>
      </c>
      <c r="C3418">
        <v>6950.0783333333338</v>
      </c>
      <c r="D3418">
        <v>8285.5329987725181</v>
      </c>
    </row>
    <row r="3419" spans="1:4" x14ac:dyDescent="0.25">
      <c r="A3419" s="1">
        <v>3417</v>
      </c>
      <c r="B3419" s="2">
        <v>43596</v>
      </c>
      <c r="C3419">
        <v>7308.1333333333341</v>
      </c>
      <c r="D3419">
        <v>7584.5037936157578</v>
      </c>
    </row>
    <row r="3420" spans="1:4" x14ac:dyDescent="0.25">
      <c r="A3420" s="1">
        <v>3418</v>
      </c>
      <c r="B3420" s="2">
        <v>43597</v>
      </c>
      <c r="C3420">
        <v>7918.7033333333338</v>
      </c>
      <c r="D3420">
        <v>7272.6631339052692</v>
      </c>
    </row>
    <row r="3421" spans="1:4" x14ac:dyDescent="0.25">
      <c r="A3421" s="1">
        <v>3419</v>
      </c>
      <c r="B3421" s="2">
        <v>43598</v>
      </c>
      <c r="C3421">
        <v>8016.8237499999996</v>
      </c>
      <c r="D3421">
        <v>7906.4736704710767</v>
      </c>
    </row>
    <row r="3422" spans="1:4" x14ac:dyDescent="0.25">
      <c r="A3422" s="1">
        <v>3420</v>
      </c>
      <c r="B3422" s="2">
        <v>43599</v>
      </c>
      <c r="C3422">
        <v>8000.7024999999994</v>
      </c>
      <c r="D3422">
        <v>7918.6320024920706</v>
      </c>
    </row>
    <row r="3423" spans="1:4" x14ac:dyDescent="0.25">
      <c r="A3423" s="1">
        <v>3421</v>
      </c>
      <c r="B3423" s="2">
        <v>43600</v>
      </c>
      <c r="C3423">
        <v>8044.6766666666663</v>
      </c>
      <c r="D3423">
        <v>7956.0690546981714</v>
      </c>
    </row>
    <row r="3424" spans="1:4" x14ac:dyDescent="0.25">
      <c r="A3424" s="1">
        <v>3422</v>
      </c>
      <c r="B3424" s="2">
        <v>43601</v>
      </c>
      <c r="C3424">
        <v>8065.6595833333331</v>
      </c>
      <c r="D3424">
        <v>8024.3032561362097</v>
      </c>
    </row>
    <row r="3425" spans="1:4" x14ac:dyDescent="0.25">
      <c r="A3425" s="1">
        <v>3423</v>
      </c>
      <c r="B3425" s="2">
        <v>43602</v>
      </c>
      <c r="C3425">
        <v>7896.6993750000001</v>
      </c>
      <c r="D3425">
        <v>7915.7434274596062</v>
      </c>
    </row>
    <row r="3426" spans="1:4" x14ac:dyDescent="0.25">
      <c r="A3426" s="1">
        <v>3424</v>
      </c>
      <c r="B3426" s="2">
        <v>43603</v>
      </c>
      <c r="C3426">
        <v>7350.756875</v>
      </c>
      <c r="D3426">
        <v>7314.8940422217447</v>
      </c>
    </row>
    <row r="3427" spans="1:4" x14ac:dyDescent="0.25">
      <c r="A3427" s="1">
        <v>3425</v>
      </c>
      <c r="B3427" s="2">
        <v>43604</v>
      </c>
      <c r="C3427">
        <v>7230.8989583333341</v>
      </c>
      <c r="D3427">
        <v>7174.4683500794627</v>
      </c>
    </row>
    <row r="3428" spans="1:4" x14ac:dyDescent="0.25">
      <c r="A3428" s="1">
        <v>3426</v>
      </c>
      <c r="B3428" s="2">
        <v>43605</v>
      </c>
      <c r="C3428">
        <v>7932.1558333333332</v>
      </c>
      <c r="D3428">
        <v>7888.8858857245186</v>
      </c>
    </row>
    <row r="3429" spans="1:4" x14ac:dyDescent="0.25">
      <c r="A3429" s="1">
        <v>3427</v>
      </c>
      <c r="B3429" s="2">
        <v>43606</v>
      </c>
      <c r="C3429">
        <v>7804.447916666667</v>
      </c>
      <c r="D3429">
        <v>7844.2257445164023</v>
      </c>
    </row>
    <row r="3430" spans="1:4" x14ac:dyDescent="0.25">
      <c r="A3430" s="1">
        <v>3428</v>
      </c>
      <c r="B3430" s="2">
        <v>43607</v>
      </c>
      <c r="C3430">
        <v>7892.2377083333331</v>
      </c>
      <c r="D3430">
        <v>7818.7350065133433</v>
      </c>
    </row>
    <row r="3431" spans="1:4" x14ac:dyDescent="0.25">
      <c r="A3431" s="1">
        <v>3429</v>
      </c>
      <c r="B3431" s="2">
        <v>43608</v>
      </c>
      <c r="C3431">
        <v>7852.8102083333333</v>
      </c>
      <c r="D3431">
        <v>7930.8857794309361</v>
      </c>
    </row>
    <row r="3432" spans="1:4" x14ac:dyDescent="0.25">
      <c r="A3432" s="1">
        <v>3430</v>
      </c>
      <c r="B3432" s="2">
        <v>43609</v>
      </c>
      <c r="C3432">
        <v>7813.694375</v>
      </c>
      <c r="D3432">
        <v>7867.060996390479</v>
      </c>
    </row>
    <row r="3433" spans="1:4" x14ac:dyDescent="0.25">
      <c r="A3433" s="1">
        <v>3431</v>
      </c>
      <c r="B3433" s="2">
        <v>43610</v>
      </c>
      <c r="C3433">
        <v>7239.125</v>
      </c>
      <c r="D3433">
        <v>7285.7287755014522</v>
      </c>
    </row>
    <row r="3434" spans="1:4" x14ac:dyDescent="0.25">
      <c r="A3434" s="1">
        <v>3432</v>
      </c>
      <c r="B3434" s="2">
        <v>43611</v>
      </c>
      <c r="C3434">
        <v>7074.2158333333327</v>
      </c>
      <c r="D3434">
        <v>7203.1872255335284</v>
      </c>
    </row>
    <row r="3435" spans="1:4" x14ac:dyDescent="0.25">
      <c r="A3435" s="1">
        <v>3433</v>
      </c>
      <c r="B3435" s="2">
        <v>43612</v>
      </c>
      <c r="C3435">
        <v>8349.4422916666663</v>
      </c>
      <c r="D3435">
        <v>8433.6970949021361</v>
      </c>
    </row>
    <row r="3436" spans="1:4" x14ac:dyDescent="0.25">
      <c r="A3436" s="1">
        <v>3434</v>
      </c>
      <c r="B3436" s="2">
        <v>43613</v>
      </c>
      <c r="C3436">
        <v>8599.7470833333336</v>
      </c>
      <c r="D3436">
        <v>8678.2539099649712</v>
      </c>
    </row>
    <row r="3437" spans="1:4" x14ac:dyDescent="0.25">
      <c r="A3437" s="1">
        <v>3435</v>
      </c>
      <c r="B3437" s="2">
        <v>43614</v>
      </c>
      <c r="C3437">
        <v>8512.5060416666656</v>
      </c>
      <c r="D3437">
        <v>8557.7200519679154</v>
      </c>
    </row>
    <row r="3438" spans="1:4" x14ac:dyDescent="0.25">
      <c r="A3438" s="1">
        <v>3436</v>
      </c>
      <c r="B3438" s="2">
        <v>43615</v>
      </c>
      <c r="C3438">
        <v>8860.5254166666655</v>
      </c>
      <c r="D3438">
        <v>8872.0309115175733</v>
      </c>
    </row>
    <row r="3439" spans="1:4" x14ac:dyDescent="0.25">
      <c r="A3439" s="1">
        <v>3437</v>
      </c>
      <c r="B3439" s="2">
        <v>43616</v>
      </c>
      <c r="C3439">
        <v>8955.1670833333337</v>
      </c>
      <c r="D3439">
        <v>8724.2353381310586</v>
      </c>
    </row>
    <row r="3440" spans="1:4" x14ac:dyDescent="0.25">
      <c r="A3440" s="1">
        <v>3438</v>
      </c>
      <c r="B3440" s="2">
        <v>43617</v>
      </c>
      <c r="C3440">
        <v>6937.7002083333327</v>
      </c>
      <c r="D3440">
        <v>8025.3835454488462</v>
      </c>
    </row>
    <row r="3441" spans="1:4" x14ac:dyDescent="0.25">
      <c r="A3441" s="1">
        <v>3439</v>
      </c>
      <c r="B3441" s="2">
        <v>43618</v>
      </c>
      <c r="C3441">
        <v>9117.6593750000011</v>
      </c>
      <c r="D3441">
        <v>7755.2687842799942</v>
      </c>
    </row>
    <row r="3442" spans="1:4" x14ac:dyDescent="0.25">
      <c r="A3442" s="1">
        <v>3440</v>
      </c>
      <c r="B3442" s="2">
        <v>43619</v>
      </c>
      <c r="C3442">
        <v>8571.779583333333</v>
      </c>
      <c r="D3442">
        <v>8695.4772237032103</v>
      </c>
    </row>
    <row r="3443" spans="1:4" x14ac:dyDescent="0.25">
      <c r="A3443" s="1">
        <v>3441</v>
      </c>
      <c r="B3443" s="2">
        <v>43620</v>
      </c>
      <c r="C3443">
        <v>7097.6508333333331</v>
      </c>
      <c r="D3443">
        <v>9191.8557152421308</v>
      </c>
    </row>
    <row r="3444" spans="1:4" x14ac:dyDescent="0.25">
      <c r="A3444" s="1">
        <v>3442</v>
      </c>
      <c r="B3444" s="2">
        <v>43621</v>
      </c>
      <c r="C3444">
        <v>7671.1477083333339</v>
      </c>
      <c r="D3444">
        <v>9127.7561930167922</v>
      </c>
    </row>
    <row r="3445" spans="1:4" x14ac:dyDescent="0.25">
      <c r="A3445" s="1">
        <v>3443</v>
      </c>
      <c r="B3445" s="2">
        <v>43622</v>
      </c>
      <c r="C3445">
        <v>9095.3722916666666</v>
      </c>
      <c r="D3445">
        <v>9016.9399706393615</v>
      </c>
    </row>
    <row r="3446" spans="1:4" x14ac:dyDescent="0.25">
      <c r="A3446" s="1">
        <v>3444</v>
      </c>
      <c r="B3446" s="2">
        <v>43623</v>
      </c>
      <c r="C3446">
        <v>8018.9456250000003</v>
      </c>
      <c r="D3446">
        <v>8725.3177075610201</v>
      </c>
    </row>
    <row r="3447" spans="1:4" x14ac:dyDescent="0.25">
      <c r="A3447" s="1">
        <v>3445</v>
      </c>
      <c r="B3447" s="2">
        <v>43624</v>
      </c>
      <c r="C3447">
        <v>8647.4893749999992</v>
      </c>
      <c r="D3447">
        <v>8271.1419354321879</v>
      </c>
    </row>
    <row r="3448" spans="1:4" x14ac:dyDescent="0.25">
      <c r="A3448" s="1">
        <v>3446</v>
      </c>
      <c r="B3448" s="2">
        <v>43625</v>
      </c>
      <c r="C3448">
        <v>7604.1349999999993</v>
      </c>
      <c r="D3448">
        <v>7736.2852698530587</v>
      </c>
    </row>
    <row r="3449" spans="1:4" x14ac:dyDescent="0.25">
      <c r="A3449" s="1">
        <v>3447</v>
      </c>
      <c r="B3449" s="2">
        <v>43626</v>
      </c>
      <c r="C3449">
        <v>6558.4041666666672</v>
      </c>
      <c r="D3449">
        <v>7476.0489575041029</v>
      </c>
    </row>
    <row r="3450" spans="1:4" x14ac:dyDescent="0.25">
      <c r="A3450" s="1">
        <v>3448</v>
      </c>
      <c r="B3450" s="2">
        <v>43627</v>
      </c>
      <c r="C3450">
        <v>7087.3154166666673</v>
      </c>
      <c r="D3450">
        <v>8209.3025921858625</v>
      </c>
    </row>
    <row r="3451" spans="1:4" x14ac:dyDescent="0.25">
      <c r="A3451" s="1">
        <v>3449</v>
      </c>
      <c r="B3451" s="2">
        <v>43628</v>
      </c>
      <c r="C3451">
        <v>7917.0672916666663</v>
      </c>
      <c r="D3451">
        <v>8253.4672271627587</v>
      </c>
    </row>
    <row r="3452" spans="1:4" x14ac:dyDescent="0.25">
      <c r="A3452" s="1">
        <v>3450</v>
      </c>
      <c r="B3452" s="2">
        <v>43629</v>
      </c>
      <c r="C3452">
        <v>8097.6147916666669</v>
      </c>
      <c r="D3452">
        <v>8254.9316237544645</v>
      </c>
    </row>
    <row r="3453" spans="1:4" x14ac:dyDescent="0.25">
      <c r="A3453" s="1">
        <v>3451</v>
      </c>
      <c r="B3453" s="2">
        <v>43630</v>
      </c>
      <c r="C3453">
        <v>8368.4695833333335</v>
      </c>
      <c r="D3453">
        <v>8522.519525141277</v>
      </c>
    </row>
    <row r="3454" spans="1:4" x14ac:dyDescent="0.25">
      <c r="A3454" s="1">
        <v>3452</v>
      </c>
      <c r="B3454" s="2">
        <v>43631</v>
      </c>
      <c r="C3454">
        <v>8047.3233333333337</v>
      </c>
      <c r="D3454">
        <v>8189.3242606127351</v>
      </c>
    </row>
    <row r="3455" spans="1:4" x14ac:dyDescent="0.25">
      <c r="A3455" s="1">
        <v>3453</v>
      </c>
      <c r="B3455" s="2">
        <v>43632</v>
      </c>
      <c r="C3455">
        <v>8206.8983333333326</v>
      </c>
      <c r="D3455">
        <v>8179.4971593111686</v>
      </c>
    </row>
    <row r="3456" spans="1:4" x14ac:dyDescent="0.25">
      <c r="A3456" s="1">
        <v>3454</v>
      </c>
      <c r="B3456" s="2">
        <v>43633</v>
      </c>
      <c r="C3456">
        <v>8823.0520833333339</v>
      </c>
      <c r="D3456">
        <v>8890.7785344100485</v>
      </c>
    </row>
    <row r="3457" spans="1:4" x14ac:dyDescent="0.25">
      <c r="A3457" s="1">
        <v>3455</v>
      </c>
      <c r="B3457" s="2">
        <v>43634</v>
      </c>
      <c r="C3457">
        <v>8718.0856249999997</v>
      </c>
      <c r="D3457">
        <v>8901.3418144177995</v>
      </c>
    </row>
    <row r="3458" spans="1:4" x14ac:dyDescent="0.25">
      <c r="A3458" s="1">
        <v>3456</v>
      </c>
      <c r="B3458" s="2">
        <v>43635</v>
      </c>
      <c r="C3458">
        <v>8877.7827083333341</v>
      </c>
      <c r="D3458">
        <v>9111.4691631486949</v>
      </c>
    </row>
    <row r="3459" spans="1:4" x14ac:dyDescent="0.25">
      <c r="A3459" s="1">
        <v>3457</v>
      </c>
      <c r="B3459" s="2">
        <v>43636</v>
      </c>
      <c r="C3459">
        <v>9436.3460416666658</v>
      </c>
      <c r="D3459">
        <v>9476.9229222663289</v>
      </c>
    </row>
    <row r="3460" spans="1:4" x14ac:dyDescent="0.25">
      <c r="A3460" s="1">
        <v>3458</v>
      </c>
      <c r="B3460" s="2">
        <v>43637</v>
      </c>
      <c r="C3460">
        <v>9521.0779166666671</v>
      </c>
      <c r="D3460">
        <v>9529.1680275033559</v>
      </c>
    </row>
    <row r="3461" spans="1:4" x14ac:dyDescent="0.25">
      <c r="A3461" s="1">
        <v>3459</v>
      </c>
      <c r="B3461" s="2">
        <v>43638</v>
      </c>
      <c r="C3461">
        <v>9129.189166666667</v>
      </c>
      <c r="D3461">
        <v>8954.9206808804465</v>
      </c>
    </row>
    <row r="3462" spans="1:4" x14ac:dyDescent="0.25">
      <c r="A3462" s="1">
        <v>3460</v>
      </c>
      <c r="B3462" s="2">
        <v>43639</v>
      </c>
      <c r="C3462">
        <v>8922.8027083333345</v>
      </c>
      <c r="D3462">
        <v>8683.4426854990379</v>
      </c>
    </row>
    <row r="3463" spans="1:4" x14ac:dyDescent="0.25">
      <c r="A3463" s="1">
        <v>3461</v>
      </c>
      <c r="B3463" s="2">
        <v>43640</v>
      </c>
      <c r="C3463">
        <v>9450.4889583333334</v>
      </c>
      <c r="D3463">
        <v>9155.992890425834</v>
      </c>
    </row>
    <row r="3464" spans="1:4" x14ac:dyDescent="0.25">
      <c r="A3464" s="1">
        <v>3462</v>
      </c>
      <c r="B3464" s="2">
        <v>43641</v>
      </c>
      <c r="C3464">
        <v>9176.1106249999993</v>
      </c>
      <c r="D3464">
        <v>9046.5751449487361</v>
      </c>
    </row>
    <row r="3465" spans="1:4" x14ac:dyDescent="0.25">
      <c r="A3465" s="1">
        <v>3463</v>
      </c>
      <c r="B3465" s="2">
        <v>43642</v>
      </c>
      <c r="C3465">
        <v>8971.1193750000002</v>
      </c>
      <c r="D3465">
        <v>8878.8177716748069</v>
      </c>
    </row>
    <row r="3466" spans="1:4" x14ac:dyDescent="0.25">
      <c r="A3466" s="1">
        <v>3464</v>
      </c>
      <c r="B3466" s="2">
        <v>43643</v>
      </c>
      <c r="C3466">
        <v>8848.2377083333322</v>
      </c>
      <c r="D3466">
        <v>8769.4984326151516</v>
      </c>
    </row>
    <row r="3467" spans="1:4" x14ac:dyDescent="0.25">
      <c r="A3467" s="1">
        <v>3465</v>
      </c>
      <c r="B3467" s="2">
        <v>43644</v>
      </c>
      <c r="C3467">
        <v>8634.0585416666672</v>
      </c>
      <c r="D3467">
        <v>8645.2258997916633</v>
      </c>
    </row>
    <row r="3468" spans="1:4" x14ac:dyDescent="0.25">
      <c r="A3468" s="1">
        <v>3466</v>
      </c>
      <c r="B3468" s="2">
        <v>43645</v>
      </c>
      <c r="C3468">
        <v>8028.572916666667</v>
      </c>
      <c r="D3468">
        <v>7980.2159557682926</v>
      </c>
    </row>
    <row r="3469" spans="1:4" x14ac:dyDescent="0.25">
      <c r="A3469" s="1">
        <v>3467</v>
      </c>
      <c r="B3469" s="2">
        <v>43646</v>
      </c>
      <c r="C3469">
        <v>7799.4352083333333</v>
      </c>
      <c r="D3469">
        <v>8033.3520395638116</v>
      </c>
    </row>
    <row r="3470" spans="1:4" x14ac:dyDescent="0.25">
      <c r="A3470" s="1">
        <v>3468</v>
      </c>
      <c r="B3470" s="2">
        <v>43647</v>
      </c>
      <c r="C3470">
        <v>7759.5216666666674</v>
      </c>
      <c r="D3470">
        <v>9122.1862256696822</v>
      </c>
    </row>
    <row r="3471" spans="1:4" x14ac:dyDescent="0.25">
      <c r="A3471" s="1">
        <v>3469</v>
      </c>
      <c r="B3471" s="2">
        <v>43648</v>
      </c>
      <c r="C3471">
        <v>9290.4712500000005</v>
      </c>
      <c r="D3471">
        <v>9173.5974295709439</v>
      </c>
    </row>
    <row r="3472" spans="1:4" x14ac:dyDescent="0.25">
      <c r="A3472" s="1">
        <v>3470</v>
      </c>
      <c r="B3472" s="2">
        <v>43649</v>
      </c>
      <c r="C3472">
        <v>7720.3752083333338</v>
      </c>
      <c r="D3472">
        <v>9055.6166006286421</v>
      </c>
    </row>
    <row r="3473" spans="1:4" x14ac:dyDescent="0.25">
      <c r="A3473" s="1">
        <v>3471</v>
      </c>
      <c r="B3473" s="2">
        <v>43650</v>
      </c>
      <c r="C3473">
        <v>7009.1712499999994</v>
      </c>
      <c r="D3473">
        <v>8949.0210816236995</v>
      </c>
    </row>
    <row r="3474" spans="1:4" x14ac:dyDescent="0.25">
      <c r="A3474" s="1">
        <v>3472</v>
      </c>
      <c r="B3474" s="2">
        <v>43651</v>
      </c>
      <c r="C3474">
        <v>7853.8960416666669</v>
      </c>
      <c r="D3474">
        <v>8753.5973987273501</v>
      </c>
    </row>
    <row r="3475" spans="1:4" x14ac:dyDescent="0.25">
      <c r="A3475" s="1">
        <v>3473</v>
      </c>
      <c r="B3475" s="2">
        <v>43652</v>
      </c>
      <c r="C3475">
        <v>8949.6785416666662</v>
      </c>
      <c r="D3475">
        <v>8085.4401960658624</v>
      </c>
    </row>
    <row r="3476" spans="1:4" x14ac:dyDescent="0.25">
      <c r="A3476" s="1">
        <v>3474</v>
      </c>
      <c r="B3476" s="2">
        <v>43653</v>
      </c>
      <c r="C3476">
        <v>7879.8791666666666</v>
      </c>
      <c r="D3476">
        <v>7914.6905167590412</v>
      </c>
    </row>
    <row r="3477" spans="1:4" x14ac:dyDescent="0.25">
      <c r="A3477" s="1">
        <v>3475</v>
      </c>
      <c r="B3477" s="2">
        <v>43654</v>
      </c>
      <c r="C3477">
        <v>8550.8283333333329</v>
      </c>
      <c r="D3477">
        <v>8775.2216106983269</v>
      </c>
    </row>
    <row r="3478" spans="1:4" x14ac:dyDescent="0.25">
      <c r="A3478" s="1">
        <v>3476</v>
      </c>
      <c r="B3478" s="2">
        <v>43655</v>
      </c>
      <c r="C3478">
        <v>7195.1452083333324</v>
      </c>
      <c r="D3478">
        <v>8865.1514848003426</v>
      </c>
    </row>
    <row r="3479" spans="1:4" x14ac:dyDescent="0.25">
      <c r="A3479" s="1">
        <v>3477</v>
      </c>
      <c r="B3479" s="2">
        <v>43656</v>
      </c>
      <c r="C3479">
        <v>6638.0268749999996</v>
      </c>
      <c r="D3479">
        <v>9004.3906847716462</v>
      </c>
    </row>
    <row r="3480" spans="1:4" x14ac:dyDescent="0.25">
      <c r="A3480" s="1">
        <v>3478</v>
      </c>
      <c r="B3480" s="2">
        <v>43657</v>
      </c>
      <c r="C3480">
        <v>7504.7160416666666</v>
      </c>
      <c r="D3480">
        <v>8900.6579566160344</v>
      </c>
    </row>
    <row r="3481" spans="1:4" x14ac:dyDescent="0.25">
      <c r="A3481" s="1">
        <v>3479</v>
      </c>
      <c r="B3481" s="2">
        <v>43658</v>
      </c>
      <c r="C3481">
        <v>7143.04</v>
      </c>
      <c r="D3481">
        <v>8611.7247118884497</v>
      </c>
    </row>
    <row r="3482" spans="1:4" x14ac:dyDescent="0.25">
      <c r="A3482" s="1">
        <v>3480</v>
      </c>
      <c r="B3482" s="2">
        <v>43659</v>
      </c>
      <c r="C3482">
        <v>8241.4743749999998</v>
      </c>
      <c r="D3482">
        <v>8414.4056922378204</v>
      </c>
    </row>
    <row r="3483" spans="1:4" x14ac:dyDescent="0.25">
      <c r="A3483" s="1">
        <v>3481</v>
      </c>
      <c r="B3483" s="2">
        <v>43660</v>
      </c>
      <c r="C3483">
        <v>8390.1029166666667</v>
      </c>
      <c r="D3483">
        <v>8472.8484051290015</v>
      </c>
    </row>
    <row r="3484" spans="1:4" x14ac:dyDescent="0.25">
      <c r="A3484" s="1">
        <v>3482</v>
      </c>
      <c r="B3484" s="2">
        <v>43661</v>
      </c>
      <c r="C3484">
        <v>8834.0333333333328</v>
      </c>
      <c r="D3484">
        <v>9031.3737089821225</v>
      </c>
    </row>
    <row r="3485" spans="1:4" x14ac:dyDescent="0.25">
      <c r="A3485" s="1">
        <v>3483</v>
      </c>
      <c r="B3485" s="2">
        <v>43662</v>
      </c>
      <c r="C3485">
        <v>8896.8220833333344</v>
      </c>
      <c r="D3485">
        <v>8870.6705870273454</v>
      </c>
    </row>
    <row r="3486" spans="1:4" x14ac:dyDescent="0.25">
      <c r="A3486" s="1">
        <v>3484</v>
      </c>
      <c r="B3486" s="2">
        <v>43663</v>
      </c>
      <c r="C3486">
        <v>8673.6960416666661</v>
      </c>
      <c r="D3486">
        <v>8823.379181088565</v>
      </c>
    </row>
    <row r="3487" spans="1:4" x14ac:dyDescent="0.25">
      <c r="A3487" s="1">
        <v>3485</v>
      </c>
      <c r="B3487" s="2">
        <v>43664</v>
      </c>
      <c r="C3487">
        <v>8654.7893750000003</v>
      </c>
      <c r="D3487">
        <v>8833.4976098114148</v>
      </c>
    </row>
    <row r="3488" spans="1:4" x14ac:dyDescent="0.25">
      <c r="A3488" s="1">
        <v>3486</v>
      </c>
      <c r="B3488" s="2">
        <v>43665</v>
      </c>
      <c r="C3488">
        <v>8759.9395833333328</v>
      </c>
      <c r="D3488">
        <v>8743.9212704158763</v>
      </c>
    </row>
    <row r="3489" spans="1:4" x14ac:dyDescent="0.25">
      <c r="A3489" s="1">
        <v>3487</v>
      </c>
      <c r="B3489" s="2">
        <v>43666</v>
      </c>
      <c r="C3489">
        <v>8181.1520833333334</v>
      </c>
      <c r="D3489">
        <v>8145.7848701238136</v>
      </c>
    </row>
    <row r="3490" spans="1:4" x14ac:dyDescent="0.25">
      <c r="A3490" s="1">
        <v>3488</v>
      </c>
      <c r="B3490" s="2">
        <v>43667</v>
      </c>
      <c r="C3490">
        <v>7711.1518749999996</v>
      </c>
      <c r="D3490">
        <v>7684.6490501856433</v>
      </c>
    </row>
    <row r="3491" spans="1:4" x14ac:dyDescent="0.25">
      <c r="A3491" s="1">
        <v>3489</v>
      </c>
      <c r="B3491" s="2">
        <v>43668</v>
      </c>
      <c r="C3491">
        <v>8379.3729166666672</v>
      </c>
      <c r="D3491">
        <v>8421.7536663038518</v>
      </c>
    </row>
    <row r="3492" spans="1:4" x14ac:dyDescent="0.25">
      <c r="A3492" s="1">
        <v>3490</v>
      </c>
      <c r="B3492" s="2">
        <v>43669</v>
      </c>
      <c r="C3492">
        <v>8260.6445833333328</v>
      </c>
      <c r="D3492">
        <v>8321.7426534110982</v>
      </c>
    </row>
    <row r="3493" spans="1:4" x14ac:dyDescent="0.25">
      <c r="A3493" s="1">
        <v>3491</v>
      </c>
      <c r="B3493" s="2">
        <v>43670</v>
      </c>
      <c r="C3493">
        <v>8374.0658333333322</v>
      </c>
      <c r="D3493">
        <v>8494.4767921947059</v>
      </c>
    </row>
    <row r="3494" spans="1:4" x14ac:dyDescent="0.25">
      <c r="A3494" s="1">
        <v>3492</v>
      </c>
      <c r="B3494" s="2">
        <v>43671</v>
      </c>
      <c r="C3494">
        <v>8776.6868749999994</v>
      </c>
      <c r="D3494">
        <v>8715.5067397644398</v>
      </c>
    </row>
    <row r="3495" spans="1:4" x14ac:dyDescent="0.25">
      <c r="A3495" s="1">
        <v>3493</v>
      </c>
      <c r="B3495" s="2">
        <v>43672</v>
      </c>
      <c r="C3495">
        <v>8875.9152083333338</v>
      </c>
      <c r="D3495">
        <v>8773.9821883509157</v>
      </c>
    </row>
    <row r="3496" spans="1:4" x14ac:dyDescent="0.25">
      <c r="A3496" s="1">
        <v>3494</v>
      </c>
      <c r="B3496" s="2">
        <v>43673</v>
      </c>
      <c r="C3496">
        <v>8053.996666666666</v>
      </c>
      <c r="D3496">
        <v>8071.9540852956479</v>
      </c>
    </row>
    <row r="3497" spans="1:4" x14ac:dyDescent="0.25">
      <c r="A3497" s="1">
        <v>3495</v>
      </c>
      <c r="B3497" s="2">
        <v>43674</v>
      </c>
      <c r="C3497">
        <v>7937.7504166666668</v>
      </c>
      <c r="D3497">
        <v>7852.1415739589984</v>
      </c>
    </row>
    <row r="3498" spans="1:4" x14ac:dyDescent="0.25">
      <c r="A3498" s="1">
        <v>3496</v>
      </c>
      <c r="B3498" s="2">
        <v>43675</v>
      </c>
      <c r="C3498">
        <v>8762.6431250000005</v>
      </c>
      <c r="D3498">
        <v>8690.544286661403</v>
      </c>
    </row>
    <row r="3499" spans="1:4" x14ac:dyDescent="0.25">
      <c r="A3499" s="1">
        <v>3497</v>
      </c>
      <c r="B3499" s="2">
        <v>43676</v>
      </c>
      <c r="C3499">
        <v>8927.8275000000012</v>
      </c>
      <c r="D3499">
        <v>9027.1913963654988</v>
      </c>
    </row>
    <row r="3500" spans="1:4" x14ac:dyDescent="0.25">
      <c r="A3500" s="1">
        <v>3498</v>
      </c>
      <c r="B3500" s="2">
        <v>43677</v>
      </c>
      <c r="C3500">
        <v>8950.2881250000009</v>
      </c>
      <c r="D3500">
        <v>8960.10982283675</v>
      </c>
    </row>
    <row r="3501" spans="1:4" x14ac:dyDescent="0.25">
      <c r="A3501" s="1">
        <v>3499</v>
      </c>
      <c r="B3501" s="2">
        <v>43678</v>
      </c>
      <c r="C3501">
        <v>8569.5681249999998</v>
      </c>
      <c r="D3501">
        <v>8753.4129221345447</v>
      </c>
    </row>
    <row r="3502" spans="1:4" x14ac:dyDescent="0.25">
      <c r="A3502" s="1">
        <v>3500</v>
      </c>
      <c r="B3502" s="2">
        <v>43679</v>
      </c>
      <c r="C3502">
        <v>9051.8693750000002</v>
      </c>
      <c r="D3502">
        <v>8652.1642462934033</v>
      </c>
    </row>
    <row r="3503" spans="1:4" x14ac:dyDescent="0.25">
      <c r="A3503" s="1">
        <v>3501</v>
      </c>
      <c r="B3503" s="2">
        <v>43680</v>
      </c>
      <c r="C3503">
        <v>8219.4341666666678</v>
      </c>
      <c r="D3503">
        <v>7954.809721981208</v>
      </c>
    </row>
    <row r="3504" spans="1:4" x14ac:dyDescent="0.25">
      <c r="A3504" s="1">
        <v>3502</v>
      </c>
      <c r="B3504" s="2">
        <v>43681</v>
      </c>
      <c r="C3504">
        <v>7857.7179166666674</v>
      </c>
      <c r="D3504">
        <v>7965.6599383706407</v>
      </c>
    </row>
    <row r="3505" spans="1:4" x14ac:dyDescent="0.25">
      <c r="A3505" s="1">
        <v>3503</v>
      </c>
      <c r="B3505" s="2">
        <v>43682</v>
      </c>
      <c r="C3505">
        <v>7870.7260416666659</v>
      </c>
      <c r="D3505">
        <v>8440.8009993101932</v>
      </c>
    </row>
    <row r="3506" spans="1:4" x14ac:dyDescent="0.25">
      <c r="A3506" s="1">
        <v>3504</v>
      </c>
      <c r="B3506" s="2">
        <v>43683</v>
      </c>
      <c r="C3506">
        <v>8512.8812500000004</v>
      </c>
      <c r="D3506">
        <v>8538.1449440531687</v>
      </c>
    </row>
    <row r="3507" spans="1:4" x14ac:dyDescent="0.25">
      <c r="A3507" s="1">
        <v>3505</v>
      </c>
      <c r="B3507" s="2">
        <v>43684</v>
      </c>
      <c r="C3507">
        <v>8515.8068750000002</v>
      </c>
      <c r="D3507">
        <v>8491.6278913325132</v>
      </c>
    </row>
    <row r="3508" spans="1:4" x14ac:dyDescent="0.25">
      <c r="A3508" s="1">
        <v>3506</v>
      </c>
      <c r="B3508" s="2">
        <v>43685</v>
      </c>
      <c r="C3508">
        <v>8588.1633333333339</v>
      </c>
      <c r="D3508">
        <v>8553.63405583846</v>
      </c>
    </row>
    <row r="3509" spans="1:4" x14ac:dyDescent="0.25">
      <c r="A3509" s="1">
        <v>3507</v>
      </c>
      <c r="B3509" s="2">
        <v>43686</v>
      </c>
      <c r="C3509">
        <v>7147.282916666667</v>
      </c>
      <c r="D3509">
        <v>8595.2303553977308</v>
      </c>
    </row>
    <row r="3510" spans="1:4" x14ac:dyDescent="0.25">
      <c r="A3510" s="1">
        <v>3508</v>
      </c>
      <c r="B3510" s="2">
        <v>43687</v>
      </c>
      <c r="C3510">
        <v>7345.2087500000007</v>
      </c>
      <c r="D3510">
        <v>8360.8322412613452</v>
      </c>
    </row>
    <row r="3511" spans="1:4" x14ac:dyDescent="0.25">
      <c r="A3511" s="1">
        <v>3509</v>
      </c>
      <c r="B3511" s="2">
        <v>43688</v>
      </c>
      <c r="C3511">
        <v>7494.079791666667</v>
      </c>
      <c r="D3511">
        <v>8426.2007991487735</v>
      </c>
    </row>
    <row r="3512" spans="1:4" x14ac:dyDescent="0.25">
      <c r="A3512" s="1">
        <v>3510</v>
      </c>
      <c r="B3512" s="2">
        <v>43689</v>
      </c>
      <c r="C3512">
        <v>6927.0354166666666</v>
      </c>
      <c r="D3512">
        <v>8816.3916791414358</v>
      </c>
    </row>
    <row r="3513" spans="1:4" x14ac:dyDescent="0.25">
      <c r="A3513" s="1">
        <v>3511</v>
      </c>
      <c r="B3513" s="2">
        <v>43690</v>
      </c>
      <c r="C3513">
        <v>9063.2354166666664</v>
      </c>
      <c r="D3513">
        <v>8835.797194272438</v>
      </c>
    </row>
    <row r="3514" spans="1:4" x14ac:dyDescent="0.25">
      <c r="A3514" s="1">
        <v>3512</v>
      </c>
      <c r="B3514" s="2">
        <v>43691</v>
      </c>
      <c r="C3514">
        <v>9026.4022916666672</v>
      </c>
      <c r="D3514">
        <v>8787.2502202377673</v>
      </c>
    </row>
    <row r="3515" spans="1:4" x14ac:dyDescent="0.25">
      <c r="A3515" s="1">
        <v>3513</v>
      </c>
      <c r="B3515" s="2">
        <v>43692</v>
      </c>
      <c r="C3515">
        <v>8728.3362500000003</v>
      </c>
      <c r="D3515">
        <v>8652.8621451557174</v>
      </c>
    </row>
    <row r="3516" spans="1:4" x14ac:dyDescent="0.25">
      <c r="A3516" s="1">
        <v>3514</v>
      </c>
      <c r="B3516" s="2">
        <v>43693</v>
      </c>
      <c r="C3516">
        <v>8435.0252083333344</v>
      </c>
      <c r="D3516">
        <v>8260.9089876299095</v>
      </c>
    </row>
    <row r="3517" spans="1:4" x14ac:dyDescent="0.25">
      <c r="A3517" s="1">
        <v>3515</v>
      </c>
      <c r="B3517" s="2">
        <v>43694</v>
      </c>
      <c r="C3517">
        <v>7695.3845833333326</v>
      </c>
      <c r="D3517">
        <v>7697.1028075843324</v>
      </c>
    </row>
    <row r="3518" spans="1:4" x14ac:dyDescent="0.25">
      <c r="A3518" s="1">
        <v>3516</v>
      </c>
      <c r="B3518" s="2">
        <v>43695</v>
      </c>
      <c r="C3518">
        <v>7364.1483333333344</v>
      </c>
      <c r="D3518">
        <v>7302.0801032354202</v>
      </c>
    </row>
    <row r="3519" spans="1:4" x14ac:dyDescent="0.25">
      <c r="A3519" s="1">
        <v>3517</v>
      </c>
      <c r="B3519" s="2">
        <v>43696</v>
      </c>
      <c r="C3519">
        <v>8274.2658333333329</v>
      </c>
      <c r="D3519">
        <v>8351.590136157598</v>
      </c>
    </row>
    <row r="3520" spans="1:4" x14ac:dyDescent="0.25">
      <c r="A3520" s="1">
        <v>3518</v>
      </c>
      <c r="B3520" s="2">
        <v>43697</v>
      </c>
      <c r="C3520">
        <v>8520.2650000000012</v>
      </c>
      <c r="D3520">
        <v>8578.2596553607818</v>
      </c>
    </row>
    <row r="3521" spans="1:4" x14ac:dyDescent="0.25">
      <c r="A3521" s="1">
        <v>3519</v>
      </c>
      <c r="B3521" s="2">
        <v>43698</v>
      </c>
      <c r="C3521">
        <v>8144.8481250000004</v>
      </c>
      <c r="D3521">
        <v>8278.6519087428114</v>
      </c>
    </row>
    <row r="3522" spans="1:4" x14ac:dyDescent="0.25">
      <c r="A3522" s="1">
        <v>3520</v>
      </c>
      <c r="B3522" s="2">
        <v>43699</v>
      </c>
      <c r="C3522">
        <v>8358.8350000000009</v>
      </c>
      <c r="D3522">
        <v>8385.4077846884393</v>
      </c>
    </row>
    <row r="3523" spans="1:4" x14ac:dyDescent="0.25">
      <c r="A3523" s="1">
        <v>3521</v>
      </c>
      <c r="B3523" s="2">
        <v>43700</v>
      </c>
      <c r="C3523">
        <v>8535.3904166666671</v>
      </c>
      <c r="D3523">
        <v>8456.3755398968297</v>
      </c>
    </row>
    <row r="3524" spans="1:4" x14ac:dyDescent="0.25">
      <c r="A3524" s="1">
        <v>3522</v>
      </c>
      <c r="B3524" s="2">
        <v>43701</v>
      </c>
      <c r="C3524">
        <v>7548.4595833333333</v>
      </c>
      <c r="D3524">
        <v>7474.9018565233901</v>
      </c>
    </row>
    <row r="3525" spans="1:4" x14ac:dyDescent="0.25">
      <c r="A3525" s="1">
        <v>3523</v>
      </c>
      <c r="B3525" s="2">
        <v>43702</v>
      </c>
      <c r="C3525">
        <v>7335.6645833333341</v>
      </c>
      <c r="D3525">
        <v>7327.6457025137861</v>
      </c>
    </row>
    <row r="3526" spans="1:4" x14ac:dyDescent="0.25">
      <c r="A3526" s="1">
        <v>3524</v>
      </c>
      <c r="B3526" s="2">
        <v>43703</v>
      </c>
      <c r="C3526">
        <v>8437.90625</v>
      </c>
      <c r="D3526">
        <v>8421.5094855623338</v>
      </c>
    </row>
    <row r="3527" spans="1:4" x14ac:dyDescent="0.25">
      <c r="A3527" s="1">
        <v>3525</v>
      </c>
      <c r="B3527" s="2">
        <v>43704</v>
      </c>
      <c r="C3527">
        <v>8411.2739583333332</v>
      </c>
      <c r="D3527">
        <v>8472.8838865749221</v>
      </c>
    </row>
    <row r="3528" spans="1:4" x14ac:dyDescent="0.25">
      <c r="A3528" s="1">
        <v>3526</v>
      </c>
      <c r="B3528" s="2">
        <v>43705</v>
      </c>
      <c r="C3528">
        <v>8190.4716666666673</v>
      </c>
      <c r="D3528">
        <v>8151.4191967679444</v>
      </c>
    </row>
    <row r="3529" spans="1:4" x14ac:dyDescent="0.25">
      <c r="A3529" s="1">
        <v>3527</v>
      </c>
      <c r="B3529" s="2">
        <v>43706</v>
      </c>
      <c r="C3529">
        <v>8982.0285416666666</v>
      </c>
      <c r="D3529">
        <v>8658.9160447987942</v>
      </c>
    </row>
    <row r="3530" spans="1:4" x14ac:dyDescent="0.25">
      <c r="A3530" s="1">
        <v>3528</v>
      </c>
      <c r="B3530" s="2">
        <v>43707</v>
      </c>
      <c r="C3530">
        <v>8997.7420833333326</v>
      </c>
      <c r="D3530">
        <v>8675.0296230726435</v>
      </c>
    </row>
    <row r="3531" spans="1:4" x14ac:dyDescent="0.25">
      <c r="A3531" s="1">
        <v>3529</v>
      </c>
      <c r="B3531" s="2">
        <v>43708</v>
      </c>
      <c r="C3531">
        <v>7980.7247916666674</v>
      </c>
      <c r="D3531">
        <v>7781.9368255593117</v>
      </c>
    </row>
    <row r="3532" spans="1:4" x14ac:dyDescent="0.25">
      <c r="A3532" s="1">
        <v>3530</v>
      </c>
      <c r="B3532" s="2">
        <v>43709</v>
      </c>
      <c r="C3532">
        <v>8540.9041666666672</v>
      </c>
      <c r="D3532">
        <v>7161.0803368876032</v>
      </c>
    </row>
    <row r="3533" spans="1:4" x14ac:dyDescent="0.25">
      <c r="A3533" s="1">
        <v>3531</v>
      </c>
      <c r="B3533" s="2">
        <v>43710</v>
      </c>
      <c r="C3533">
        <v>7854.8237499999996</v>
      </c>
      <c r="D3533">
        <v>7795.1992666156984</v>
      </c>
    </row>
    <row r="3534" spans="1:4" x14ac:dyDescent="0.25">
      <c r="A3534" s="1">
        <v>3532</v>
      </c>
      <c r="B3534" s="2">
        <v>43711</v>
      </c>
      <c r="C3534">
        <v>7559.9118750000007</v>
      </c>
      <c r="D3534">
        <v>7872.5611815425227</v>
      </c>
    </row>
    <row r="3535" spans="1:4" x14ac:dyDescent="0.25">
      <c r="A3535" s="1">
        <v>3533</v>
      </c>
      <c r="B3535" s="2">
        <v>43712</v>
      </c>
      <c r="C3535">
        <v>7697.1212500000001</v>
      </c>
      <c r="D3535">
        <v>7687.1829535360412</v>
      </c>
    </row>
    <row r="3536" spans="1:4" x14ac:dyDescent="0.25">
      <c r="A3536" s="1">
        <v>3534</v>
      </c>
      <c r="B3536" s="2">
        <v>43713</v>
      </c>
      <c r="C3536">
        <v>8051.0779166666662</v>
      </c>
      <c r="D3536">
        <v>7706.489003968697</v>
      </c>
    </row>
    <row r="3537" spans="1:4" x14ac:dyDescent="0.25">
      <c r="A3537" s="1">
        <v>3535</v>
      </c>
      <c r="B3537" s="2">
        <v>43714</v>
      </c>
      <c r="C3537">
        <v>7557.3139583333332</v>
      </c>
      <c r="D3537">
        <v>7575.244087198781</v>
      </c>
    </row>
    <row r="3538" spans="1:4" x14ac:dyDescent="0.25">
      <c r="A3538" s="1">
        <v>3536</v>
      </c>
      <c r="B3538" s="2">
        <v>43715</v>
      </c>
      <c r="C3538">
        <v>8668.6481249999997</v>
      </c>
      <c r="D3538">
        <v>7307.6641970123937</v>
      </c>
    </row>
    <row r="3539" spans="1:4" x14ac:dyDescent="0.25">
      <c r="A3539" s="1">
        <v>3537</v>
      </c>
      <c r="B3539" s="2">
        <v>43716</v>
      </c>
      <c r="C3539">
        <v>8629.126666666667</v>
      </c>
      <c r="D3539">
        <v>7277.013575682714</v>
      </c>
    </row>
    <row r="3540" spans="1:4" x14ac:dyDescent="0.25">
      <c r="A3540" s="1">
        <v>3538</v>
      </c>
      <c r="B3540" s="2">
        <v>43717</v>
      </c>
      <c r="C3540">
        <v>8069.44</v>
      </c>
      <c r="D3540">
        <v>8180.5734872770881</v>
      </c>
    </row>
    <row r="3541" spans="1:4" x14ac:dyDescent="0.25">
      <c r="A3541" s="1">
        <v>3539</v>
      </c>
      <c r="B3541" s="2">
        <v>43718</v>
      </c>
      <c r="C3541">
        <v>7284.4000000000005</v>
      </c>
      <c r="D3541">
        <v>8357.0326599356013</v>
      </c>
    </row>
    <row r="3542" spans="1:4" x14ac:dyDescent="0.25">
      <c r="A3542" s="1">
        <v>3540</v>
      </c>
      <c r="B3542" s="2">
        <v>43719</v>
      </c>
      <c r="C3542">
        <v>6505.5837500000007</v>
      </c>
      <c r="D3542">
        <v>8009.1022869545823</v>
      </c>
    </row>
    <row r="3543" spans="1:4" x14ac:dyDescent="0.25">
      <c r="A3543" s="1">
        <v>3541</v>
      </c>
      <c r="B3543" s="2">
        <v>43720</v>
      </c>
      <c r="C3543">
        <v>8211.9468749999996</v>
      </c>
      <c r="D3543">
        <v>7667.3937745445301</v>
      </c>
    </row>
    <row r="3544" spans="1:4" x14ac:dyDescent="0.25">
      <c r="A3544" s="1">
        <v>3542</v>
      </c>
      <c r="B3544" s="2">
        <v>43721</v>
      </c>
      <c r="C3544">
        <v>7588.776041666667</v>
      </c>
      <c r="D3544">
        <v>7531.7127082361867</v>
      </c>
    </row>
    <row r="3545" spans="1:4" x14ac:dyDescent="0.25">
      <c r="A3545" s="1">
        <v>3543</v>
      </c>
      <c r="B3545" s="2">
        <v>43722</v>
      </c>
      <c r="C3545">
        <v>7047.4970833333327</v>
      </c>
      <c r="D3545">
        <v>7031.8241167107954</v>
      </c>
    </row>
    <row r="3546" spans="1:4" x14ac:dyDescent="0.25">
      <c r="A3546" s="1">
        <v>3544</v>
      </c>
      <c r="B3546" s="2">
        <v>43723</v>
      </c>
      <c r="C3546">
        <v>6758.1127083333331</v>
      </c>
      <c r="D3546">
        <v>6801.8768940642649</v>
      </c>
    </row>
    <row r="3547" spans="1:4" x14ac:dyDescent="0.25">
      <c r="A3547" s="1">
        <v>3545</v>
      </c>
      <c r="B3547" s="2">
        <v>43724</v>
      </c>
      <c r="C3547">
        <v>7418.8479166666666</v>
      </c>
      <c r="D3547">
        <v>7434.0519816192218</v>
      </c>
    </row>
    <row r="3548" spans="1:4" x14ac:dyDescent="0.25">
      <c r="A3548" s="1">
        <v>3546</v>
      </c>
      <c r="B3548" s="2">
        <v>43725</v>
      </c>
      <c r="C3548">
        <v>8596.0650000000005</v>
      </c>
      <c r="D3548">
        <v>8308.4393736232651</v>
      </c>
    </row>
    <row r="3549" spans="1:4" x14ac:dyDescent="0.25">
      <c r="A3549" s="1">
        <v>3547</v>
      </c>
      <c r="B3549" s="2">
        <v>43726</v>
      </c>
      <c r="C3549">
        <v>8185.3762500000003</v>
      </c>
      <c r="D3549">
        <v>8105.1025534844448</v>
      </c>
    </row>
    <row r="3550" spans="1:4" x14ac:dyDescent="0.25">
      <c r="A3550" s="1">
        <v>3548</v>
      </c>
      <c r="B3550" s="2">
        <v>43727</v>
      </c>
      <c r="C3550">
        <v>7732.0250000000005</v>
      </c>
      <c r="D3550">
        <v>7697.4476036506376</v>
      </c>
    </row>
    <row r="3551" spans="1:4" x14ac:dyDescent="0.25">
      <c r="A3551" s="1">
        <v>3549</v>
      </c>
      <c r="B3551" s="2">
        <v>43728</v>
      </c>
      <c r="C3551">
        <v>7461.5527083333336</v>
      </c>
      <c r="D3551">
        <v>7423.6915642345066</v>
      </c>
    </row>
    <row r="3552" spans="1:4" x14ac:dyDescent="0.25">
      <c r="A3552" s="1">
        <v>3550</v>
      </c>
      <c r="B3552" s="2">
        <v>43729</v>
      </c>
      <c r="C3552">
        <v>6934.425416666666</v>
      </c>
      <c r="D3552">
        <v>6938.1912588421183</v>
      </c>
    </row>
    <row r="3553" spans="1:4" x14ac:dyDescent="0.25">
      <c r="A3553" s="1">
        <v>3551</v>
      </c>
      <c r="B3553" s="2">
        <v>43730</v>
      </c>
      <c r="C3553">
        <v>6606.6381250000004</v>
      </c>
      <c r="D3553">
        <v>6594.8383662132592</v>
      </c>
    </row>
    <row r="3554" spans="1:4" x14ac:dyDescent="0.25">
      <c r="A3554" s="1">
        <v>3552</v>
      </c>
      <c r="B3554" s="2">
        <v>43731</v>
      </c>
      <c r="C3554">
        <v>7297.0252083333326</v>
      </c>
      <c r="D3554">
        <v>7340.8778048918002</v>
      </c>
    </row>
    <row r="3555" spans="1:4" x14ac:dyDescent="0.25">
      <c r="A3555" s="1">
        <v>3553</v>
      </c>
      <c r="B3555" s="2">
        <v>43732</v>
      </c>
      <c r="C3555">
        <v>7443.4375</v>
      </c>
      <c r="D3555">
        <v>7599.6081035278476</v>
      </c>
    </row>
    <row r="3556" spans="1:4" x14ac:dyDescent="0.25">
      <c r="A3556" s="1">
        <v>3554</v>
      </c>
      <c r="B3556" s="2">
        <v>43733</v>
      </c>
      <c r="C3556">
        <v>7462.6654166666667</v>
      </c>
      <c r="D3556">
        <v>7630.1354211326361</v>
      </c>
    </row>
    <row r="3557" spans="1:4" x14ac:dyDescent="0.25">
      <c r="A3557" s="1">
        <v>3555</v>
      </c>
      <c r="B3557" s="2">
        <v>43734</v>
      </c>
      <c r="C3557">
        <v>7507.7385416666666</v>
      </c>
      <c r="D3557">
        <v>7568.2312424477377</v>
      </c>
    </row>
    <row r="3558" spans="1:4" x14ac:dyDescent="0.25">
      <c r="A3558" s="1">
        <v>3556</v>
      </c>
      <c r="B3558" s="2">
        <v>43735</v>
      </c>
      <c r="C3558">
        <v>7219.5072916666659</v>
      </c>
      <c r="D3558">
        <v>7230.2113673041249</v>
      </c>
    </row>
    <row r="3559" spans="1:4" x14ac:dyDescent="0.25">
      <c r="A3559" s="1">
        <v>3557</v>
      </c>
      <c r="B3559" s="2">
        <v>43736</v>
      </c>
      <c r="C3559">
        <v>6799.9366666666674</v>
      </c>
      <c r="D3559">
        <v>6808.5816712142159</v>
      </c>
    </row>
    <row r="3560" spans="1:4" x14ac:dyDescent="0.25">
      <c r="A3560" s="1">
        <v>3558</v>
      </c>
      <c r="B3560" s="2">
        <v>43737</v>
      </c>
      <c r="C3560">
        <v>6658.626666666667</v>
      </c>
      <c r="D3560">
        <v>6597.4015119640399</v>
      </c>
    </row>
    <row r="3561" spans="1:4" x14ac:dyDescent="0.25">
      <c r="A3561" s="1">
        <v>3559</v>
      </c>
      <c r="B3561" s="2">
        <v>43738</v>
      </c>
      <c r="C3561">
        <v>7498.2758333333331</v>
      </c>
      <c r="D3561">
        <v>7530.1243991099554</v>
      </c>
    </row>
    <row r="3562" spans="1:4" x14ac:dyDescent="0.25">
      <c r="A3562" s="1">
        <v>3560</v>
      </c>
      <c r="B3562" s="2">
        <v>43739</v>
      </c>
      <c r="C3562">
        <v>8076.5131250000004</v>
      </c>
      <c r="D3562">
        <v>7485.0120816986046</v>
      </c>
    </row>
    <row r="3563" spans="1:4" x14ac:dyDescent="0.25">
      <c r="A3563" s="1">
        <v>3561</v>
      </c>
      <c r="B3563" s="2">
        <v>43740</v>
      </c>
      <c r="C3563">
        <v>7013.8533333333326</v>
      </c>
      <c r="D3563">
        <v>7286.5607094657453</v>
      </c>
    </row>
    <row r="3564" spans="1:4" x14ac:dyDescent="0.25">
      <c r="A3564" s="1">
        <v>3562</v>
      </c>
      <c r="B3564" s="2">
        <v>43741</v>
      </c>
      <c r="C3564">
        <v>7706.6864583333336</v>
      </c>
      <c r="D3564">
        <v>7397.5539264501203</v>
      </c>
    </row>
    <row r="3565" spans="1:4" x14ac:dyDescent="0.25">
      <c r="A3565" s="1">
        <v>3563</v>
      </c>
      <c r="B3565" s="2">
        <v>43742</v>
      </c>
      <c r="C3565">
        <v>7557.2872916666674</v>
      </c>
      <c r="D3565">
        <v>7336.4663828890734</v>
      </c>
    </row>
    <row r="3566" spans="1:4" x14ac:dyDescent="0.25">
      <c r="A3566" s="1">
        <v>3564</v>
      </c>
      <c r="B3566" s="2">
        <v>43743</v>
      </c>
      <c r="C3566">
        <v>8336.2402083333345</v>
      </c>
      <c r="D3566">
        <v>6904.1568004062601</v>
      </c>
    </row>
    <row r="3567" spans="1:4" x14ac:dyDescent="0.25">
      <c r="A3567" s="1">
        <v>3565</v>
      </c>
      <c r="B3567" s="2">
        <v>43744</v>
      </c>
      <c r="C3567">
        <v>7465.6079166666668</v>
      </c>
      <c r="D3567">
        <v>6673.4060729114672</v>
      </c>
    </row>
    <row r="3568" spans="1:4" x14ac:dyDescent="0.25">
      <c r="A3568" s="1">
        <v>3566</v>
      </c>
      <c r="B3568" s="2">
        <v>43745</v>
      </c>
      <c r="C3568">
        <v>8872.2035416666677</v>
      </c>
      <c r="D3568">
        <v>6684.3523706208407</v>
      </c>
    </row>
    <row r="3569" spans="1:4" x14ac:dyDescent="0.25">
      <c r="A3569" s="1">
        <v>3567</v>
      </c>
      <c r="B3569" s="2">
        <v>43746</v>
      </c>
      <c r="C3569">
        <v>8524.9908333333333</v>
      </c>
      <c r="D3569">
        <v>7337.2321686691239</v>
      </c>
    </row>
    <row r="3570" spans="1:4" x14ac:dyDescent="0.25">
      <c r="A3570" s="1">
        <v>3568</v>
      </c>
      <c r="B3570" s="2">
        <v>43747</v>
      </c>
      <c r="C3570">
        <v>8310.2402083333345</v>
      </c>
      <c r="D3570">
        <v>7508.441491976635</v>
      </c>
    </row>
    <row r="3571" spans="1:4" x14ac:dyDescent="0.25">
      <c r="A3571" s="1">
        <v>3569</v>
      </c>
      <c r="B3571" s="2">
        <v>43748</v>
      </c>
      <c r="C3571">
        <v>7313.3220833333326</v>
      </c>
      <c r="D3571">
        <v>7579.4125834370798</v>
      </c>
    </row>
    <row r="3572" spans="1:4" x14ac:dyDescent="0.25">
      <c r="A3572" s="1">
        <v>3570</v>
      </c>
      <c r="B3572" s="2">
        <v>43749</v>
      </c>
      <c r="C3572">
        <v>6433.600625</v>
      </c>
      <c r="D3572">
        <v>7650.7253905885455</v>
      </c>
    </row>
    <row r="3573" spans="1:4" x14ac:dyDescent="0.25">
      <c r="A3573" s="1">
        <v>3571</v>
      </c>
      <c r="B3573" s="2">
        <v>43750</v>
      </c>
      <c r="C3573">
        <v>8620.2406250000004</v>
      </c>
      <c r="D3573">
        <v>7339.8264861203515</v>
      </c>
    </row>
    <row r="3574" spans="1:4" x14ac:dyDescent="0.25">
      <c r="A3574" s="1">
        <v>3572</v>
      </c>
      <c r="B3574" s="2">
        <v>43751</v>
      </c>
      <c r="C3574">
        <v>6772.8189583333333</v>
      </c>
      <c r="D3574">
        <v>6854.1700341971382</v>
      </c>
    </row>
    <row r="3575" spans="1:4" x14ac:dyDescent="0.25">
      <c r="A3575" s="1">
        <v>3573</v>
      </c>
      <c r="B3575" s="2">
        <v>43752</v>
      </c>
      <c r="C3575">
        <v>7302.2716666666674</v>
      </c>
      <c r="D3575">
        <v>7361.5528572865624</v>
      </c>
    </row>
    <row r="3576" spans="1:4" x14ac:dyDescent="0.25">
      <c r="A3576" s="1">
        <v>3574</v>
      </c>
      <c r="B3576" s="2">
        <v>43753</v>
      </c>
      <c r="C3576">
        <v>7310.0720833333326</v>
      </c>
      <c r="D3576">
        <v>7411.7348125993203</v>
      </c>
    </row>
    <row r="3577" spans="1:4" x14ac:dyDescent="0.25">
      <c r="A3577" s="1">
        <v>3575</v>
      </c>
      <c r="B3577" s="2">
        <v>43754</v>
      </c>
      <c r="C3577">
        <v>7445.2927083333334</v>
      </c>
      <c r="D3577">
        <v>7408.1697941962348</v>
      </c>
    </row>
    <row r="3578" spans="1:4" x14ac:dyDescent="0.25">
      <c r="A3578" s="1">
        <v>3576</v>
      </c>
      <c r="B3578" s="2">
        <v>43755</v>
      </c>
      <c r="C3578">
        <v>7260.3252083333327</v>
      </c>
      <c r="D3578">
        <v>7217.2158254743563</v>
      </c>
    </row>
    <row r="3579" spans="1:4" x14ac:dyDescent="0.25">
      <c r="A3579" s="1">
        <v>3577</v>
      </c>
      <c r="B3579" s="2">
        <v>43756</v>
      </c>
      <c r="C3579">
        <v>7018.2383333333337</v>
      </c>
      <c r="D3579">
        <v>6986.1039232523945</v>
      </c>
    </row>
    <row r="3580" spans="1:4" x14ac:dyDescent="0.25">
      <c r="A3580" s="1">
        <v>3578</v>
      </c>
      <c r="B3580" s="2">
        <v>43757</v>
      </c>
      <c r="C3580">
        <v>6634.9489583333334</v>
      </c>
      <c r="D3580">
        <v>6481.8724485638886</v>
      </c>
    </row>
    <row r="3581" spans="1:4" x14ac:dyDescent="0.25">
      <c r="A3581" s="1">
        <v>3579</v>
      </c>
      <c r="B3581" s="2">
        <v>43758</v>
      </c>
      <c r="C3581">
        <v>6477.165</v>
      </c>
      <c r="D3581">
        <v>6358.9840210364891</v>
      </c>
    </row>
    <row r="3582" spans="1:4" x14ac:dyDescent="0.25">
      <c r="A3582" s="1">
        <v>3580</v>
      </c>
      <c r="B3582" s="2">
        <v>43759</v>
      </c>
      <c r="C3582">
        <v>7224.8189583333333</v>
      </c>
      <c r="D3582">
        <v>7130.2624662377739</v>
      </c>
    </row>
    <row r="3583" spans="1:4" x14ac:dyDescent="0.25">
      <c r="A3583" s="1">
        <v>3581</v>
      </c>
      <c r="B3583" s="2">
        <v>43760</v>
      </c>
      <c r="C3583">
        <v>7282.8383333333331</v>
      </c>
      <c r="D3583">
        <v>7282.4637726817282</v>
      </c>
    </row>
    <row r="3584" spans="1:4" x14ac:dyDescent="0.25">
      <c r="A3584" s="1">
        <v>3582</v>
      </c>
      <c r="B3584" s="2">
        <v>43761</v>
      </c>
      <c r="C3584">
        <v>7396.5822916666666</v>
      </c>
      <c r="D3584">
        <v>7397.9789958274569</v>
      </c>
    </row>
    <row r="3585" spans="1:4" x14ac:dyDescent="0.25">
      <c r="A3585" s="1">
        <v>3583</v>
      </c>
      <c r="B3585" s="2">
        <v>43762</v>
      </c>
      <c r="C3585">
        <v>7602.246666666666</v>
      </c>
      <c r="D3585">
        <v>7721.5033337273417</v>
      </c>
    </row>
    <row r="3586" spans="1:4" x14ac:dyDescent="0.25">
      <c r="A3586" s="1">
        <v>3584</v>
      </c>
      <c r="B3586" s="2">
        <v>43763</v>
      </c>
      <c r="C3586">
        <v>7946.5331250000008</v>
      </c>
      <c r="D3586">
        <v>8097.3071415821196</v>
      </c>
    </row>
    <row r="3587" spans="1:4" x14ac:dyDescent="0.25">
      <c r="A3587" s="1">
        <v>3585</v>
      </c>
      <c r="B3587" s="2">
        <v>43764</v>
      </c>
      <c r="C3587">
        <v>6995.93</v>
      </c>
      <c r="D3587">
        <v>6881.6460619526224</v>
      </c>
    </row>
    <row r="3588" spans="1:4" x14ac:dyDescent="0.25">
      <c r="A3588" s="1">
        <v>3586</v>
      </c>
      <c r="B3588" s="2">
        <v>43765</v>
      </c>
      <c r="C3588">
        <v>6412.1722916666668</v>
      </c>
      <c r="D3588">
        <v>6322.0144462895814</v>
      </c>
    </row>
    <row r="3589" spans="1:4" x14ac:dyDescent="0.25">
      <c r="A3589" s="1">
        <v>3587</v>
      </c>
      <c r="B3589" s="2">
        <v>43766</v>
      </c>
      <c r="C3589">
        <v>7188.7804166666674</v>
      </c>
      <c r="D3589">
        <v>7076.8859262114529</v>
      </c>
    </row>
    <row r="3590" spans="1:4" x14ac:dyDescent="0.25">
      <c r="A3590" s="1">
        <v>3588</v>
      </c>
      <c r="B3590" s="2">
        <v>43767</v>
      </c>
      <c r="C3590">
        <v>7311.2754166666664</v>
      </c>
      <c r="D3590">
        <v>7282.915257470785</v>
      </c>
    </row>
    <row r="3591" spans="1:4" x14ac:dyDescent="0.25">
      <c r="A3591" s="1">
        <v>3589</v>
      </c>
      <c r="B3591" s="2">
        <v>43768</v>
      </c>
      <c r="C3591">
        <v>7586.2562499999995</v>
      </c>
      <c r="D3591">
        <v>7636.5090310160886</v>
      </c>
    </row>
    <row r="3592" spans="1:4" x14ac:dyDescent="0.25">
      <c r="A3592" s="1">
        <v>3590</v>
      </c>
      <c r="B3592" s="2">
        <v>43769</v>
      </c>
      <c r="C3592">
        <v>7817.0879166666664</v>
      </c>
      <c r="D3592">
        <v>7822.5433791519781</v>
      </c>
    </row>
    <row r="3593" spans="1:4" x14ac:dyDescent="0.25">
      <c r="A3593" s="1">
        <v>3591</v>
      </c>
      <c r="B3593" s="2">
        <v>43770</v>
      </c>
      <c r="C3593">
        <v>8302.9718750000011</v>
      </c>
      <c r="D3593">
        <v>7797.0345714717087</v>
      </c>
    </row>
    <row r="3594" spans="1:4" x14ac:dyDescent="0.25">
      <c r="A3594" s="1">
        <v>3592</v>
      </c>
      <c r="B3594" s="2">
        <v>43771</v>
      </c>
      <c r="C3594">
        <v>8187.5245833333329</v>
      </c>
      <c r="D3594">
        <v>7453.0972218071392</v>
      </c>
    </row>
    <row r="3595" spans="1:4" x14ac:dyDescent="0.25">
      <c r="A3595" s="1">
        <v>3593</v>
      </c>
      <c r="B3595" s="2">
        <v>43772</v>
      </c>
      <c r="C3595">
        <v>8479.529583333333</v>
      </c>
      <c r="D3595">
        <v>7262.9021001500269</v>
      </c>
    </row>
    <row r="3596" spans="1:4" x14ac:dyDescent="0.25">
      <c r="A3596" s="1">
        <v>3594</v>
      </c>
      <c r="B3596" s="2">
        <v>43773</v>
      </c>
      <c r="C3596">
        <v>7674.060833333333</v>
      </c>
      <c r="D3596">
        <v>7344.6762145035218</v>
      </c>
    </row>
    <row r="3597" spans="1:4" x14ac:dyDescent="0.25">
      <c r="A3597" s="1">
        <v>3595</v>
      </c>
      <c r="B3597" s="2">
        <v>43774</v>
      </c>
      <c r="C3597">
        <v>7593.8779166666673</v>
      </c>
      <c r="D3597">
        <v>7314.9251491136283</v>
      </c>
    </row>
    <row r="3598" spans="1:4" x14ac:dyDescent="0.25">
      <c r="A3598" s="1">
        <v>3596</v>
      </c>
      <c r="B3598" s="2">
        <v>43775</v>
      </c>
      <c r="C3598">
        <v>8137.3431249999994</v>
      </c>
      <c r="D3598">
        <v>7162.0586047178267</v>
      </c>
    </row>
    <row r="3599" spans="1:4" x14ac:dyDescent="0.25">
      <c r="A3599" s="1">
        <v>3597</v>
      </c>
      <c r="B3599" s="2">
        <v>43776</v>
      </c>
      <c r="C3599">
        <v>8703.0158333333329</v>
      </c>
      <c r="D3599">
        <v>7310.7185257336569</v>
      </c>
    </row>
    <row r="3600" spans="1:4" x14ac:dyDescent="0.25">
      <c r="A3600" s="1">
        <v>3598</v>
      </c>
      <c r="B3600" s="2">
        <v>43777</v>
      </c>
      <c r="C3600">
        <v>8562.6374999999989</v>
      </c>
      <c r="D3600">
        <v>7289.1076609493439</v>
      </c>
    </row>
    <row r="3601" spans="1:4" x14ac:dyDescent="0.25">
      <c r="A3601" s="1">
        <v>3599</v>
      </c>
      <c r="B3601" s="2">
        <v>43778</v>
      </c>
      <c r="C3601">
        <v>7997.7012499999992</v>
      </c>
      <c r="D3601">
        <v>6576.9810920459831</v>
      </c>
    </row>
    <row r="3602" spans="1:4" x14ac:dyDescent="0.25">
      <c r="A3602" s="1">
        <v>3600</v>
      </c>
      <c r="B3602" s="2">
        <v>43779</v>
      </c>
      <c r="C3602">
        <v>7500.9529166666662</v>
      </c>
      <c r="D3602">
        <v>6403.6123823105672</v>
      </c>
    </row>
    <row r="3603" spans="1:4" x14ac:dyDescent="0.25">
      <c r="A3603" s="1">
        <v>3601</v>
      </c>
      <c r="B3603" s="2">
        <v>43780</v>
      </c>
      <c r="C3603">
        <v>7309.1035416666664</v>
      </c>
      <c r="D3603">
        <v>7286.4506044919353</v>
      </c>
    </row>
    <row r="3604" spans="1:4" x14ac:dyDescent="0.25">
      <c r="A3604" s="1">
        <v>3602</v>
      </c>
      <c r="B3604" s="2">
        <v>43781</v>
      </c>
      <c r="C3604">
        <v>7748.5066666666671</v>
      </c>
      <c r="D3604">
        <v>7933.0056695633693</v>
      </c>
    </row>
    <row r="3605" spans="1:4" x14ac:dyDescent="0.25">
      <c r="A3605" s="1">
        <v>3603</v>
      </c>
      <c r="B3605" s="2">
        <v>43782</v>
      </c>
      <c r="C3605">
        <v>7101.9275000000007</v>
      </c>
      <c r="D3605">
        <v>7152.0026235016057</v>
      </c>
    </row>
    <row r="3606" spans="1:4" x14ac:dyDescent="0.25">
      <c r="A3606" s="1">
        <v>3604</v>
      </c>
      <c r="B3606" s="2">
        <v>43783</v>
      </c>
      <c r="C3606">
        <v>7306.46875</v>
      </c>
      <c r="D3606">
        <v>7331.13035960044</v>
      </c>
    </row>
    <row r="3607" spans="1:4" x14ac:dyDescent="0.25">
      <c r="A3607" s="1">
        <v>3605</v>
      </c>
      <c r="B3607" s="2">
        <v>43784</v>
      </c>
      <c r="C3607">
        <v>7509.996458333334</v>
      </c>
      <c r="D3607">
        <v>7539.859552833509</v>
      </c>
    </row>
    <row r="3608" spans="1:4" x14ac:dyDescent="0.25">
      <c r="A3608" s="1">
        <v>3606</v>
      </c>
      <c r="B3608" s="2">
        <v>43785</v>
      </c>
      <c r="C3608">
        <v>6781.3666666666659</v>
      </c>
      <c r="D3608">
        <v>6743.7999930156257</v>
      </c>
    </row>
    <row r="3609" spans="1:4" x14ac:dyDescent="0.25">
      <c r="A3609" s="1">
        <v>3607</v>
      </c>
      <c r="B3609" s="2">
        <v>43786</v>
      </c>
      <c r="C3609">
        <v>6679.6810416666667</v>
      </c>
      <c r="D3609">
        <v>6557.444372777466</v>
      </c>
    </row>
    <row r="3610" spans="1:4" x14ac:dyDescent="0.25">
      <c r="A3610" s="1">
        <v>3608</v>
      </c>
      <c r="B3610" s="2">
        <v>43787</v>
      </c>
      <c r="C3610">
        <v>7382.715208333334</v>
      </c>
      <c r="D3610">
        <v>7313.8419662967981</v>
      </c>
    </row>
    <row r="3611" spans="1:4" x14ac:dyDescent="0.25">
      <c r="A3611" s="1">
        <v>3609</v>
      </c>
      <c r="B3611" s="2">
        <v>43788</v>
      </c>
      <c r="C3611">
        <v>8006.8781250000002</v>
      </c>
      <c r="D3611">
        <v>8058.8492283889354</v>
      </c>
    </row>
    <row r="3612" spans="1:4" x14ac:dyDescent="0.25">
      <c r="A3612" s="1">
        <v>3610</v>
      </c>
      <c r="B3612" s="2">
        <v>43789</v>
      </c>
      <c r="C3612">
        <v>7736.6808333333329</v>
      </c>
      <c r="D3612">
        <v>7539.7301839329839</v>
      </c>
    </row>
    <row r="3613" spans="1:4" x14ac:dyDescent="0.25">
      <c r="A3613" s="1">
        <v>3611</v>
      </c>
      <c r="B3613" s="2">
        <v>43790</v>
      </c>
      <c r="C3613">
        <v>8406.4768750000003</v>
      </c>
      <c r="D3613">
        <v>8324.7704115335418</v>
      </c>
    </row>
    <row r="3614" spans="1:4" x14ac:dyDescent="0.25">
      <c r="A3614" s="1">
        <v>3612</v>
      </c>
      <c r="B3614" s="2">
        <v>43791</v>
      </c>
      <c r="C3614">
        <v>8071.5620833333332</v>
      </c>
      <c r="D3614">
        <v>8047.8155191975966</v>
      </c>
    </row>
    <row r="3615" spans="1:4" x14ac:dyDescent="0.25">
      <c r="A3615" s="1">
        <v>3613</v>
      </c>
      <c r="B3615" s="2">
        <v>43792</v>
      </c>
      <c r="C3615">
        <v>7213.2962499999994</v>
      </c>
      <c r="D3615">
        <v>7082.6554277004607</v>
      </c>
    </row>
    <row r="3616" spans="1:4" x14ac:dyDescent="0.25">
      <c r="A3616" s="1">
        <v>3614</v>
      </c>
      <c r="B3616" s="2">
        <v>43793</v>
      </c>
      <c r="C3616">
        <v>6964.9847916666668</v>
      </c>
      <c r="D3616">
        <v>6777.9970038429256</v>
      </c>
    </row>
    <row r="3617" spans="1:4" x14ac:dyDescent="0.25">
      <c r="A3617" s="1">
        <v>3615</v>
      </c>
      <c r="B3617" s="2">
        <v>43794</v>
      </c>
      <c r="C3617">
        <v>7948.0229166666659</v>
      </c>
      <c r="D3617">
        <v>8100.0419888043634</v>
      </c>
    </row>
    <row r="3618" spans="1:4" x14ac:dyDescent="0.25">
      <c r="A3618" s="1">
        <v>3616</v>
      </c>
      <c r="B3618" s="2">
        <v>43795</v>
      </c>
      <c r="C3618">
        <v>8023.5264583333337</v>
      </c>
      <c r="D3618">
        <v>8235.7468866584295</v>
      </c>
    </row>
    <row r="3619" spans="1:4" x14ac:dyDescent="0.25">
      <c r="A3619" s="1">
        <v>3617</v>
      </c>
      <c r="B3619" s="2">
        <v>43796</v>
      </c>
      <c r="C3619">
        <v>7276.6372916666669</v>
      </c>
      <c r="D3619">
        <v>7284.0575820254271</v>
      </c>
    </row>
    <row r="3620" spans="1:4" x14ac:dyDescent="0.25">
      <c r="A3620" s="1">
        <v>3618</v>
      </c>
      <c r="B3620" s="2">
        <v>43797</v>
      </c>
      <c r="C3620">
        <v>7637.5431250000001</v>
      </c>
      <c r="D3620">
        <v>7583.3355232467366</v>
      </c>
    </row>
    <row r="3621" spans="1:4" x14ac:dyDescent="0.25">
      <c r="A3621" s="1">
        <v>3619</v>
      </c>
      <c r="B3621" s="2">
        <v>43798</v>
      </c>
      <c r="C3621">
        <v>8119.3879166666666</v>
      </c>
      <c r="D3621">
        <v>8036.1215861096289</v>
      </c>
    </row>
    <row r="3622" spans="1:4" x14ac:dyDescent="0.25">
      <c r="A3622" s="1">
        <v>3620</v>
      </c>
      <c r="B3622" s="2">
        <v>43799</v>
      </c>
      <c r="C3622">
        <v>7101.2558333333336</v>
      </c>
      <c r="D3622">
        <v>7224.7220687726076</v>
      </c>
    </row>
    <row r="3623" spans="1:4" x14ac:dyDescent="0.25">
      <c r="A3623" s="1">
        <v>3621</v>
      </c>
      <c r="B3623" s="2">
        <v>43800</v>
      </c>
      <c r="C3623">
        <v>8440.82</v>
      </c>
      <c r="D3623">
        <v>6643.3558039226109</v>
      </c>
    </row>
    <row r="3624" spans="1:4" x14ac:dyDescent="0.25">
      <c r="A3624" s="1">
        <v>3622</v>
      </c>
      <c r="B3624" s="2">
        <v>43801</v>
      </c>
      <c r="C3624">
        <v>9004.5339583333334</v>
      </c>
      <c r="D3624">
        <v>7195.9960795240404</v>
      </c>
    </row>
    <row r="3625" spans="1:4" x14ac:dyDescent="0.25">
      <c r="A3625" s="1">
        <v>3623</v>
      </c>
      <c r="B3625" s="2">
        <v>43802</v>
      </c>
      <c r="C3625">
        <v>8805.0310416666671</v>
      </c>
      <c r="D3625">
        <v>7247.0309430527104</v>
      </c>
    </row>
    <row r="3626" spans="1:4" x14ac:dyDescent="0.25">
      <c r="A3626" s="1">
        <v>3624</v>
      </c>
      <c r="B3626" s="2">
        <v>43803</v>
      </c>
      <c r="C3626">
        <v>7615.671875</v>
      </c>
      <c r="D3626">
        <v>7414.6795396042762</v>
      </c>
    </row>
    <row r="3627" spans="1:4" x14ac:dyDescent="0.25">
      <c r="A3627" s="1">
        <v>3625</v>
      </c>
      <c r="B3627" s="2">
        <v>43804</v>
      </c>
      <c r="C3627">
        <v>7409.0631250000006</v>
      </c>
      <c r="D3627">
        <v>7923.5181758607068</v>
      </c>
    </row>
    <row r="3628" spans="1:4" x14ac:dyDescent="0.25">
      <c r="A3628" s="1">
        <v>3626</v>
      </c>
      <c r="B3628" s="2">
        <v>43805</v>
      </c>
      <c r="C3628">
        <v>8207.3283333333329</v>
      </c>
      <c r="D3628">
        <v>7941.8459676740304</v>
      </c>
    </row>
    <row r="3629" spans="1:4" x14ac:dyDescent="0.25">
      <c r="A3629" s="1">
        <v>3627</v>
      </c>
      <c r="B3629" s="2">
        <v>43806</v>
      </c>
      <c r="C3629">
        <v>8510.9318750000002</v>
      </c>
      <c r="D3629">
        <v>7134.5482175229263</v>
      </c>
    </row>
    <row r="3630" spans="1:4" x14ac:dyDescent="0.25">
      <c r="A3630" s="1">
        <v>3628</v>
      </c>
      <c r="B3630" s="2">
        <v>43807</v>
      </c>
      <c r="C3630">
        <v>8938.9327083333337</v>
      </c>
      <c r="D3630">
        <v>6900.5011176922608</v>
      </c>
    </row>
    <row r="3631" spans="1:4" x14ac:dyDescent="0.25">
      <c r="A3631" s="1">
        <v>3629</v>
      </c>
      <c r="B3631" s="2">
        <v>43808</v>
      </c>
      <c r="C3631">
        <v>7891.0547916666656</v>
      </c>
      <c r="D3631">
        <v>8126.9599459934188</v>
      </c>
    </row>
    <row r="3632" spans="1:4" x14ac:dyDescent="0.25">
      <c r="A3632" s="1">
        <v>3630</v>
      </c>
      <c r="B3632" s="2">
        <v>43809</v>
      </c>
      <c r="C3632">
        <v>7251.4777083333329</v>
      </c>
      <c r="D3632">
        <v>8834.8865146866392</v>
      </c>
    </row>
    <row r="3633" spans="1:4" x14ac:dyDescent="0.25">
      <c r="A3633" s="1">
        <v>3631</v>
      </c>
      <c r="B3633" s="2">
        <v>43810</v>
      </c>
      <c r="C3633">
        <v>7874.7870833333336</v>
      </c>
      <c r="D3633">
        <v>7667.0200432388347</v>
      </c>
    </row>
    <row r="3634" spans="1:4" x14ac:dyDescent="0.25">
      <c r="A3634" s="1">
        <v>3632</v>
      </c>
      <c r="B3634" s="2">
        <v>43811</v>
      </c>
      <c r="C3634">
        <v>7627.1483333333344</v>
      </c>
      <c r="D3634">
        <v>7514.7580465215688</v>
      </c>
    </row>
    <row r="3635" spans="1:4" x14ac:dyDescent="0.25">
      <c r="A3635" s="1">
        <v>3633</v>
      </c>
      <c r="B3635" s="2">
        <v>43812</v>
      </c>
      <c r="C3635">
        <v>7520.7439583333326</v>
      </c>
      <c r="D3635">
        <v>7512.5467626153913</v>
      </c>
    </row>
    <row r="3636" spans="1:4" x14ac:dyDescent="0.25">
      <c r="A3636" s="1">
        <v>3634</v>
      </c>
      <c r="B3636" s="2">
        <v>43813</v>
      </c>
      <c r="C3636">
        <v>7244.6258333333326</v>
      </c>
      <c r="D3636">
        <v>7176.0146225454018</v>
      </c>
    </row>
    <row r="3637" spans="1:4" x14ac:dyDescent="0.25">
      <c r="A3637" s="1">
        <v>3635</v>
      </c>
      <c r="B3637" s="2">
        <v>43814</v>
      </c>
      <c r="C3637">
        <v>7382.935833333333</v>
      </c>
      <c r="D3637">
        <v>7373.1398714418856</v>
      </c>
    </row>
    <row r="3638" spans="1:4" x14ac:dyDescent="0.25">
      <c r="A3638" s="1">
        <v>3636</v>
      </c>
      <c r="B3638" s="2">
        <v>43815</v>
      </c>
      <c r="C3638">
        <v>7682.3035416666671</v>
      </c>
      <c r="D3638">
        <v>7682.4621158909404</v>
      </c>
    </row>
    <row r="3639" spans="1:4" x14ac:dyDescent="0.25">
      <c r="A3639" s="1">
        <v>3637</v>
      </c>
      <c r="B3639" s="2">
        <v>43816</v>
      </c>
      <c r="C3639">
        <v>7722.3110416666668</v>
      </c>
      <c r="D3639">
        <v>7609.6993793232396</v>
      </c>
    </row>
    <row r="3640" spans="1:4" x14ac:dyDescent="0.25">
      <c r="A3640" s="1">
        <v>3638</v>
      </c>
      <c r="B3640" s="2">
        <v>43817</v>
      </c>
      <c r="C3640">
        <v>8029.4237500000008</v>
      </c>
      <c r="D3640">
        <v>8079.2608174202542</v>
      </c>
    </row>
    <row r="3641" spans="1:4" x14ac:dyDescent="0.25">
      <c r="A3641" s="1">
        <v>3639</v>
      </c>
      <c r="B3641" s="2">
        <v>43818</v>
      </c>
      <c r="C3641">
        <v>8810.0941666666677</v>
      </c>
      <c r="D3641">
        <v>8993.7535348080164</v>
      </c>
    </row>
    <row r="3642" spans="1:4" x14ac:dyDescent="0.25">
      <c r="A3642" s="1">
        <v>3640</v>
      </c>
      <c r="B3642" s="2">
        <v>43819</v>
      </c>
      <c r="C3642">
        <v>8168.5877083333326</v>
      </c>
      <c r="D3642">
        <v>8137.7018139610018</v>
      </c>
    </row>
    <row r="3643" spans="1:4" x14ac:dyDescent="0.25">
      <c r="A3643" s="1">
        <v>3641</v>
      </c>
      <c r="B3643" s="2">
        <v>43820</v>
      </c>
      <c r="C3643">
        <v>8322.0243749999991</v>
      </c>
      <c r="D3643">
        <v>8440.8673888441808</v>
      </c>
    </row>
    <row r="3644" spans="1:4" x14ac:dyDescent="0.25">
      <c r="A3644" s="1">
        <v>3642</v>
      </c>
      <c r="B3644" s="2">
        <v>43821</v>
      </c>
      <c r="C3644">
        <v>6824.8418749999992</v>
      </c>
      <c r="D3644">
        <v>6774.4773451857518</v>
      </c>
    </row>
    <row r="3645" spans="1:4" x14ac:dyDescent="0.25">
      <c r="A3645" s="1">
        <v>3643</v>
      </c>
      <c r="B3645" s="2">
        <v>43822</v>
      </c>
      <c r="C3645">
        <v>7287.0881249999993</v>
      </c>
      <c r="D3645">
        <v>7566.5048854646438</v>
      </c>
    </row>
    <row r="3646" spans="1:4" x14ac:dyDescent="0.25">
      <c r="A3646" s="1">
        <v>3644</v>
      </c>
      <c r="B3646" s="2">
        <v>43823</v>
      </c>
      <c r="C3646">
        <v>7522.140625</v>
      </c>
      <c r="D3646">
        <v>7627.963459371239</v>
      </c>
    </row>
    <row r="3647" spans="1:4" x14ac:dyDescent="0.25">
      <c r="A3647" s="1">
        <v>3645</v>
      </c>
      <c r="B3647" s="2">
        <v>43824</v>
      </c>
      <c r="C3647">
        <v>6617.27</v>
      </c>
      <c r="D3647">
        <v>6684.1261224557102</v>
      </c>
    </row>
    <row r="3648" spans="1:4" x14ac:dyDescent="0.25">
      <c r="A3648" s="1">
        <v>3646</v>
      </c>
      <c r="B3648" s="2">
        <v>43825</v>
      </c>
      <c r="C3648">
        <v>6950.8070833333331</v>
      </c>
      <c r="D3648">
        <v>6941.163340615677</v>
      </c>
    </row>
    <row r="3649" spans="1:4" x14ac:dyDescent="0.25">
      <c r="A3649" s="1">
        <v>3647</v>
      </c>
      <c r="B3649" s="2">
        <v>43826</v>
      </c>
      <c r="C3649">
        <v>7508.1997916666669</v>
      </c>
      <c r="D3649">
        <v>7445.6421293843914</v>
      </c>
    </row>
    <row r="3650" spans="1:4" x14ac:dyDescent="0.25">
      <c r="A3650" s="1">
        <v>3648</v>
      </c>
      <c r="B3650" s="2">
        <v>43827</v>
      </c>
      <c r="C3650">
        <v>7694.2714583333336</v>
      </c>
      <c r="D3650">
        <v>7891.5795518047353</v>
      </c>
    </row>
    <row r="3651" spans="1:4" x14ac:dyDescent="0.25">
      <c r="A3651" s="1">
        <v>3649</v>
      </c>
      <c r="B3651" s="2">
        <v>43828</v>
      </c>
      <c r="C3651">
        <v>7746.2408333333333</v>
      </c>
      <c r="D3651">
        <v>8290.9305074861604</v>
      </c>
    </row>
    <row r="3652" spans="1:4" x14ac:dyDescent="0.25">
      <c r="A3652" s="1">
        <v>3650</v>
      </c>
      <c r="B3652" s="2">
        <v>43829</v>
      </c>
      <c r="C3652">
        <v>8321.4010416666661</v>
      </c>
      <c r="D3652">
        <v>8720.2084407015554</v>
      </c>
    </row>
    <row r="3653" spans="1:4" x14ac:dyDescent="0.25">
      <c r="A3653" s="1">
        <v>3651</v>
      </c>
      <c r="B3653" s="2">
        <v>43830</v>
      </c>
      <c r="C3653">
        <v>8503.7268750000003</v>
      </c>
      <c r="D3653">
        <v>8993.806440023207</v>
      </c>
    </row>
    <row r="3654" spans="1:4" x14ac:dyDescent="0.25">
      <c r="A3654" s="1">
        <v>3652</v>
      </c>
      <c r="B3654" s="2">
        <v>43831</v>
      </c>
      <c r="C3654">
        <v>7080.9918749999997</v>
      </c>
      <c r="D3654">
        <v>7089.7748800076042</v>
      </c>
    </row>
    <row r="3655" spans="1:4" x14ac:dyDescent="0.25">
      <c r="A3655" s="1">
        <v>3653</v>
      </c>
      <c r="B3655" s="2">
        <v>43832</v>
      </c>
      <c r="C3655">
        <v>10653.15625</v>
      </c>
      <c r="D3655">
        <v>7351.5513888776049</v>
      </c>
    </row>
    <row r="3656" spans="1:4" x14ac:dyDescent="0.25">
      <c r="A3656" s="1">
        <v>3654</v>
      </c>
      <c r="B3656" s="2">
        <v>43833</v>
      </c>
      <c r="C3656">
        <v>7484.7654166666662</v>
      </c>
      <c r="D3656">
        <v>8233.6506561795577</v>
      </c>
    </row>
    <row r="3657" spans="1:4" x14ac:dyDescent="0.25">
      <c r="A3657" s="1">
        <v>3655</v>
      </c>
      <c r="B3657" s="2">
        <v>43834</v>
      </c>
      <c r="C3657">
        <v>7294.9197916666672</v>
      </c>
      <c r="D3657">
        <v>9253.0225124330482</v>
      </c>
    </row>
    <row r="3658" spans="1:4" x14ac:dyDescent="0.25">
      <c r="A3658" s="1">
        <v>3656</v>
      </c>
      <c r="B3658" s="2">
        <v>43835</v>
      </c>
      <c r="C3658">
        <v>7734.06</v>
      </c>
      <c r="D3658">
        <v>7182.3751773139311</v>
      </c>
    </row>
    <row r="3659" spans="1:4" x14ac:dyDescent="0.25">
      <c r="A3659" s="1">
        <v>3657</v>
      </c>
      <c r="B3659" s="2">
        <v>43836</v>
      </c>
      <c r="C3659">
        <v>7944.5041666666666</v>
      </c>
      <c r="D3659">
        <v>7609.4885038092934</v>
      </c>
    </row>
    <row r="3660" spans="1:4" x14ac:dyDescent="0.25">
      <c r="A3660" s="1">
        <v>3658</v>
      </c>
      <c r="B3660" s="2">
        <v>43837</v>
      </c>
      <c r="C3660">
        <v>8622.8933333333334</v>
      </c>
      <c r="D3660">
        <v>8542.7863301809066</v>
      </c>
    </row>
    <row r="3661" spans="1:4" x14ac:dyDescent="0.25">
      <c r="A3661" s="1">
        <v>3659</v>
      </c>
      <c r="B3661" s="2">
        <v>43838</v>
      </c>
      <c r="C3661">
        <v>8067.5245833333329</v>
      </c>
      <c r="D3661">
        <v>8344.612385387567</v>
      </c>
    </row>
    <row r="3662" spans="1:4" x14ac:dyDescent="0.25">
      <c r="A3662" s="1">
        <v>3660</v>
      </c>
      <c r="B3662" s="2">
        <v>43839</v>
      </c>
      <c r="C3662">
        <v>7858.9187499999998</v>
      </c>
      <c r="D3662">
        <v>7947.0983692742202</v>
      </c>
    </row>
    <row r="3663" spans="1:4" x14ac:dyDescent="0.25">
      <c r="A3663" s="1">
        <v>3661</v>
      </c>
      <c r="B3663" s="2">
        <v>43840</v>
      </c>
      <c r="C3663">
        <v>6965.1766666666663</v>
      </c>
      <c r="D3663">
        <v>9229.8373996952869</v>
      </c>
    </row>
    <row r="3664" spans="1:4" x14ac:dyDescent="0.25">
      <c r="A3664" s="1">
        <v>3662</v>
      </c>
      <c r="B3664" s="2">
        <v>43841</v>
      </c>
      <c r="C3664">
        <v>6592.4435416666674</v>
      </c>
      <c r="D3664">
        <v>7253.7803466946434</v>
      </c>
    </row>
    <row r="3665" spans="1:4" x14ac:dyDescent="0.25">
      <c r="A3665" s="1">
        <v>3663</v>
      </c>
      <c r="B3665" s="2">
        <v>43842</v>
      </c>
      <c r="C3665">
        <v>8319.4443750000009</v>
      </c>
      <c r="D3665">
        <v>6707.5460809841097</v>
      </c>
    </row>
    <row r="3666" spans="1:4" x14ac:dyDescent="0.25">
      <c r="A3666" s="1">
        <v>3664</v>
      </c>
      <c r="B3666" s="2">
        <v>43843</v>
      </c>
      <c r="C3666">
        <v>7407.1470833333333</v>
      </c>
      <c r="D3666">
        <v>7488.0161683952356</v>
      </c>
    </row>
    <row r="3667" spans="1:4" x14ac:dyDescent="0.25">
      <c r="A3667" s="1">
        <v>3665</v>
      </c>
      <c r="B3667" s="2">
        <v>43844</v>
      </c>
      <c r="C3667">
        <v>7895.085208333333</v>
      </c>
      <c r="D3667">
        <v>7955.3242183163302</v>
      </c>
    </row>
    <row r="3668" spans="1:4" x14ac:dyDescent="0.25">
      <c r="A3668" s="1">
        <v>3666</v>
      </c>
      <c r="B3668" s="2">
        <v>43845</v>
      </c>
      <c r="C3668">
        <v>8132.4302083333341</v>
      </c>
      <c r="D3668">
        <v>8314.439656942699</v>
      </c>
    </row>
    <row r="3669" spans="1:4" x14ac:dyDescent="0.25">
      <c r="A3669" s="1">
        <v>3667</v>
      </c>
      <c r="B3669" s="2">
        <v>43846</v>
      </c>
      <c r="C3669">
        <v>8147.5635416666664</v>
      </c>
      <c r="D3669">
        <v>8540.3273422040929</v>
      </c>
    </row>
    <row r="3670" spans="1:4" x14ac:dyDescent="0.25">
      <c r="A3670" s="1">
        <v>3668</v>
      </c>
      <c r="B3670" s="2">
        <v>43847</v>
      </c>
      <c r="C3670">
        <v>7667.0812500000002</v>
      </c>
      <c r="D3670">
        <v>7914.3445458809474</v>
      </c>
    </row>
    <row r="3671" spans="1:4" x14ac:dyDescent="0.25">
      <c r="A3671" s="1">
        <v>3669</v>
      </c>
      <c r="B3671" s="2">
        <v>43848</v>
      </c>
      <c r="C3671">
        <v>7111.9820833333333</v>
      </c>
      <c r="D3671">
        <v>7189.3020240982214</v>
      </c>
    </row>
    <row r="3672" spans="1:4" x14ac:dyDescent="0.25">
      <c r="A3672" s="1">
        <v>3670</v>
      </c>
      <c r="B3672" s="2">
        <v>43849</v>
      </c>
      <c r="C3672">
        <v>7027.0289583333333</v>
      </c>
      <c r="D3672">
        <v>7101.6550230092971</v>
      </c>
    </row>
    <row r="3673" spans="1:4" x14ac:dyDescent="0.25">
      <c r="A3673" s="1">
        <v>3671</v>
      </c>
      <c r="B3673" s="2">
        <v>43850</v>
      </c>
      <c r="C3673">
        <v>8134.3327083333343</v>
      </c>
      <c r="D3673">
        <v>8359.7599730941674</v>
      </c>
    </row>
    <row r="3674" spans="1:4" x14ac:dyDescent="0.25">
      <c r="A3674" s="1">
        <v>3672</v>
      </c>
      <c r="B3674" s="2">
        <v>43851</v>
      </c>
      <c r="C3674">
        <v>8107.2358333333332</v>
      </c>
      <c r="D3674">
        <v>8290.3480413875095</v>
      </c>
    </row>
    <row r="3675" spans="1:4" x14ac:dyDescent="0.25">
      <c r="A3675" s="1">
        <v>3673</v>
      </c>
      <c r="B3675" s="2">
        <v>43852</v>
      </c>
      <c r="C3675">
        <v>8892.2266666666674</v>
      </c>
      <c r="D3675">
        <v>8737.7915038972515</v>
      </c>
    </row>
    <row r="3676" spans="1:4" x14ac:dyDescent="0.25">
      <c r="A3676" s="1">
        <v>3674</v>
      </c>
      <c r="B3676" s="2">
        <v>43853</v>
      </c>
      <c r="C3676">
        <v>10173.917916666671</v>
      </c>
      <c r="D3676">
        <v>9932.448135135488</v>
      </c>
    </row>
    <row r="3677" spans="1:4" x14ac:dyDescent="0.25">
      <c r="A3677" s="1">
        <v>3675</v>
      </c>
      <c r="B3677" s="2">
        <v>43854</v>
      </c>
      <c r="C3677">
        <v>8941.8127083333329</v>
      </c>
      <c r="D3677">
        <v>8938.9533006328747</v>
      </c>
    </row>
    <row r="3678" spans="1:4" x14ac:dyDescent="0.25">
      <c r="A3678" s="1">
        <v>3676</v>
      </c>
      <c r="B3678" s="2">
        <v>43855</v>
      </c>
      <c r="C3678">
        <v>8263.5862500000003</v>
      </c>
      <c r="D3678">
        <v>8041.0834627639624</v>
      </c>
    </row>
    <row r="3679" spans="1:4" x14ac:dyDescent="0.25">
      <c r="A3679" s="1">
        <v>3677</v>
      </c>
      <c r="B3679" s="2">
        <v>43856</v>
      </c>
      <c r="C3679">
        <v>8750.4695833333335</v>
      </c>
      <c r="D3679">
        <v>8678.3311368038612</v>
      </c>
    </row>
    <row r="3680" spans="1:4" x14ac:dyDescent="0.25">
      <c r="A3680" s="1">
        <v>3678</v>
      </c>
      <c r="B3680" s="2">
        <v>43857</v>
      </c>
      <c r="C3680">
        <v>8564.9458333333332</v>
      </c>
      <c r="D3680">
        <v>8356.0564231849403</v>
      </c>
    </row>
    <row r="3681" spans="1:4" x14ac:dyDescent="0.25">
      <c r="A3681" s="1">
        <v>3679</v>
      </c>
      <c r="B3681" s="2">
        <v>43858</v>
      </c>
      <c r="C3681">
        <v>9629.7956250000007</v>
      </c>
      <c r="D3681">
        <v>9560.2654831274795</v>
      </c>
    </row>
    <row r="3682" spans="1:4" x14ac:dyDescent="0.25">
      <c r="A3682" s="1">
        <v>3680</v>
      </c>
      <c r="B3682" s="2">
        <v>43859</v>
      </c>
      <c r="C3682">
        <v>8920.1908333333322</v>
      </c>
      <c r="D3682">
        <v>8787.0366992535219</v>
      </c>
    </row>
    <row r="3683" spans="1:4" x14ac:dyDescent="0.25">
      <c r="A3683" s="1">
        <v>3681</v>
      </c>
      <c r="B3683" s="2">
        <v>43860</v>
      </c>
      <c r="C3683">
        <v>9191.9904166666656</v>
      </c>
      <c r="D3683">
        <v>8975.5735636544596</v>
      </c>
    </row>
    <row r="3684" spans="1:4" x14ac:dyDescent="0.25">
      <c r="A3684" s="1">
        <v>3682</v>
      </c>
      <c r="B3684" s="2">
        <v>43861</v>
      </c>
      <c r="C3684">
        <v>10217.707291666669</v>
      </c>
      <c r="D3684">
        <v>9868.3681863868424</v>
      </c>
    </row>
    <row r="3685" spans="1:4" x14ac:dyDescent="0.25">
      <c r="A3685" s="1">
        <v>3683</v>
      </c>
      <c r="B3685" s="2">
        <v>43862</v>
      </c>
      <c r="C3685">
        <v>7592.2070833333337</v>
      </c>
      <c r="D3685">
        <v>10200.71469543915</v>
      </c>
    </row>
    <row r="3686" spans="1:4" x14ac:dyDescent="0.25">
      <c r="A3686" s="1">
        <v>3684</v>
      </c>
      <c r="B3686" s="2">
        <v>43863</v>
      </c>
      <c r="C3686">
        <v>9299.2345833333329</v>
      </c>
      <c r="D3686">
        <v>9776.5229784803159</v>
      </c>
    </row>
    <row r="3687" spans="1:4" x14ac:dyDescent="0.25">
      <c r="A3687" s="1">
        <v>3685</v>
      </c>
      <c r="B3687" s="2">
        <v>43864</v>
      </c>
      <c r="C3687">
        <v>8621.6302083333339</v>
      </c>
      <c r="D3687">
        <v>8845.2128496786154</v>
      </c>
    </row>
    <row r="3688" spans="1:4" x14ac:dyDescent="0.25">
      <c r="A3688" s="1">
        <v>3686</v>
      </c>
      <c r="B3688" s="2">
        <v>43865</v>
      </c>
      <c r="C3688">
        <v>7377.4116666666669</v>
      </c>
      <c r="D3688">
        <v>7725.3309552823257</v>
      </c>
    </row>
    <row r="3689" spans="1:4" x14ac:dyDescent="0.25">
      <c r="A3689" s="1">
        <v>3687</v>
      </c>
      <c r="B3689" s="2">
        <v>43866</v>
      </c>
      <c r="C3689">
        <v>7206.9485416666676</v>
      </c>
      <c r="D3689">
        <v>7794.4999452810271</v>
      </c>
    </row>
    <row r="3690" spans="1:4" x14ac:dyDescent="0.25">
      <c r="A3690" s="1">
        <v>3688</v>
      </c>
      <c r="B3690" s="2">
        <v>43867</v>
      </c>
      <c r="C3690">
        <v>8963.5847916666662</v>
      </c>
      <c r="D3690">
        <v>8004.5250038937556</v>
      </c>
    </row>
    <row r="3691" spans="1:4" x14ac:dyDescent="0.25">
      <c r="A3691" s="1">
        <v>3689</v>
      </c>
      <c r="B3691" s="2">
        <v>43868</v>
      </c>
      <c r="C3691">
        <v>8261.664791666668</v>
      </c>
      <c r="D3691">
        <v>7833.0135196103874</v>
      </c>
    </row>
    <row r="3692" spans="1:4" x14ac:dyDescent="0.25">
      <c r="A3692" s="1">
        <v>3690</v>
      </c>
      <c r="B3692" s="2">
        <v>43869</v>
      </c>
      <c r="C3692">
        <v>7946.5095833333326</v>
      </c>
      <c r="D3692">
        <v>7151.4377679661084</v>
      </c>
    </row>
    <row r="3693" spans="1:4" x14ac:dyDescent="0.25">
      <c r="A3693" s="1">
        <v>3691</v>
      </c>
      <c r="B3693" s="2">
        <v>43870</v>
      </c>
      <c r="C3693">
        <v>7755.2652083333332</v>
      </c>
      <c r="D3693">
        <v>7079.0033434264451</v>
      </c>
    </row>
    <row r="3694" spans="1:4" x14ac:dyDescent="0.25">
      <c r="A3694" s="1">
        <v>3692</v>
      </c>
      <c r="B3694" s="2">
        <v>43871</v>
      </c>
      <c r="C3694">
        <v>6876.5183333333334</v>
      </c>
      <c r="D3694">
        <v>8383.4058204467383</v>
      </c>
    </row>
    <row r="3695" spans="1:4" x14ac:dyDescent="0.25">
      <c r="A3695" s="1">
        <v>3693</v>
      </c>
      <c r="B3695" s="2">
        <v>43872</v>
      </c>
      <c r="C3695">
        <v>6968.8683333333329</v>
      </c>
      <c r="D3695">
        <v>8747.8891525327217</v>
      </c>
    </row>
    <row r="3696" spans="1:4" x14ac:dyDescent="0.25">
      <c r="A3696" s="1">
        <v>3694</v>
      </c>
      <c r="B3696" s="2">
        <v>43873</v>
      </c>
      <c r="C3696">
        <v>7668.1066666666666</v>
      </c>
      <c r="D3696">
        <v>8555.2034449111725</v>
      </c>
    </row>
    <row r="3697" spans="1:4" x14ac:dyDescent="0.25">
      <c r="A3697" s="1">
        <v>3695</v>
      </c>
      <c r="B3697" s="2">
        <v>43874</v>
      </c>
      <c r="C3697">
        <v>8414.6989583333325</v>
      </c>
      <c r="D3697">
        <v>8277.7596632400655</v>
      </c>
    </row>
    <row r="3698" spans="1:4" x14ac:dyDescent="0.25">
      <c r="A3698" s="1">
        <v>3696</v>
      </c>
      <c r="B3698" s="2">
        <v>43875</v>
      </c>
      <c r="C3698">
        <v>8061.711875</v>
      </c>
      <c r="D3698">
        <v>8138.5862656837917</v>
      </c>
    </row>
    <row r="3699" spans="1:4" x14ac:dyDescent="0.25">
      <c r="A3699" s="1">
        <v>3697</v>
      </c>
      <c r="B3699" s="2">
        <v>43876</v>
      </c>
      <c r="C3699">
        <v>7477.0964583333334</v>
      </c>
      <c r="D3699">
        <v>7638.3434319035259</v>
      </c>
    </row>
    <row r="3700" spans="1:4" x14ac:dyDescent="0.25">
      <c r="A3700" s="1">
        <v>3698</v>
      </c>
      <c r="B3700" s="2">
        <v>43877</v>
      </c>
      <c r="C3700">
        <v>7313.4785416666664</v>
      </c>
      <c r="D3700">
        <v>7248.2393400261471</v>
      </c>
    </row>
    <row r="3701" spans="1:4" x14ac:dyDescent="0.25">
      <c r="A3701" s="1">
        <v>3699</v>
      </c>
      <c r="B3701" s="2">
        <v>43878</v>
      </c>
      <c r="C3701">
        <v>8143.7649999999994</v>
      </c>
      <c r="D3701">
        <v>8175.9907135354879</v>
      </c>
    </row>
    <row r="3702" spans="1:4" x14ac:dyDescent="0.25">
      <c r="A3702" s="1">
        <v>3700</v>
      </c>
      <c r="B3702" s="2">
        <v>43879</v>
      </c>
      <c r="C3702">
        <v>8715.7518749999999</v>
      </c>
      <c r="D3702">
        <v>9012.5941729151036</v>
      </c>
    </row>
    <row r="3703" spans="1:4" x14ac:dyDescent="0.25">
      <c r="A3703" s="1">
        <v>3701</v>
      </c>
      <c r="B3703" s="2">
        <v>43880</v>
      </c>
      <c r="C3703">
        <v>7774.717083333333</v>
      </c>
      <c r="D3703">
        <v>8020.9584992628452</v>
      </c>
    </row>
    <row r="3704" spans="1:4" x14ac:dyDescent="0.25">
      <c r="A3704" s="1">
        <v>3702</v>
      </c>
      <c r="B3704" s="2">
        <v>43881</v>
      </c>
      <c r="C3704">
        <v>7571.2989583333328</v>
      </c>
      <c r="D3704">
        <v>7620.067644815309</v>
      </c>
    </row>
    <row r="3705" spans="1:4" x14ac:dyDescent="0.25">
      <c r="A3705" s="1">
        <v>3703</v>
      </c>
      <c r="B3705" s="2">
        <v>43882</v>
      </c>
      <c r="C3705">
        <v>7651.9835416666674</v>
      </c>
      <c r="D3705">
        <v>7647.4845981271874</v>
      </c>
    </row>
    <row r="3706" spans="1:4" x14ac:dyDescent="0.25">
      <c r="A3706" s="1">
        <v>3704</v>
      </c>
      <c r="B3706" s="2">
        <v>43883</v>
      </c>
      <c r="C3706">
        <v>7089.6664583333331</v>
      </c>
      <c r="D3706">
        <v>7112.8866798951776</v>
      </c>
    </row>
    <row r="3707" spans="1:4" x14ac:dyDescent="0.25">
      <c r="A3707" s="1">
        <v>3705</v>
      </c>
      <c r="B3707" s="2">
        <v>43884</v>
      </c>
      <c r="C3707">
        <v>7090.0570833333331</v>
      </c>
      <c r="D3707">
        <v>7064.1726515599466</v>
      </c>
    </row>
    <row r="3708" spans="1:4" x14ac:dyDescent="0.25">
      <c r="A3708" s="1">
        <v>3706</v>
      </c>
      <c r="B3708" s="2">
        <v>43885</v>
      </c>
      <c r="C3708">
        <v>8005.9579166666663</v>
      </c>
      <c r="D3708">
        <v>7978.7028030427682</v>
      </c>
    </row>
    <row r="3709" spans="1:4" x14ac:dyDescent="0.25">
      <c r="A3709" s="1">
        <v>3707</v>
      </c>
      <c r="B3709" s="2">
        <v>43886</v>
      </c>
      <c r="C3709">
        <v>8397.8120833333323</v>
      </c>
      <c r="D3709">
        <v>8359.5460602013227</v>
      </c>
    </row>
    <row r="3710" spans="1:4" x14ac:dyDescent="0.25">
      <c r="A3710" s="1">
        <v>3708</v>
      </c>
      <c r="B3710" s="2">
        <v>43887</v>
      </c>
      <c r="C3710">
        <v>8443.9424999999992</v>
      </c>
      <c r="D3710">
        <v>8695.9473860669586</v>
      </c>
    </row>
    <row r="3711" spans="1:4" x14ac:dyDescent="0.25">
      <c r="A3711" s="1">
        <v>3709</v>
      </c>
      <c r="B3711" s="2">
        <v>43888</v>
      </c>
      <c r="C3711">
        <v>7827.513958333333</v>
      </c>
      <c r="D3711">
        <v>7837.1810783540286</v>
      </c>
    </row>
    <row r="3712" spans="1:4" x14ac:dyDescent="0.25">
      <c r="A3712" s="1">
        <v>3710</v>
      </c>
      <c r="B3712" s="2">
        <v>43889</v>
      </c>
      <c r="C3712">
        <v>7553.3431249999994</v>
      </c>
      <c r="D3712">
        <v>7551.8625400150413</v>
      </c>
    </row>
    <row r="3713" spans="1:4" x14ac:dyDescent="0.25">
      <c r="A3713" s="1">
        <v>3711</v>
      </c>
      <c r="B3713" s="2">
        <v>43890</v>
      </c>
      <c r="C3713">
        <v>7207.3135416666664</v>
      </c>
      <c r="D3713">
        <v>7117.7641433764074</v>
      </c>
    </row>
    <row r="3714" spans="1:4" x14ac:dyDescent="0.25">
      <c r="A3714" s="1">
        <v>3712</v>
      </c>
      <c r="B3714" s="2">
        <v>43891</v>
      </c>
      <c r="C3714">
        <v>8409.7264583333326</v>
      </c>
      <c r="D3714">
        <v>7421.6537884792597</v>
      </c>
    </row>
    <row r="3715" spans="1:4" x14ac:dyDescent="0.25">
      <c r="A3715" s="1">
        <v>3713</v>
      </c>
      <c r="B3715" s="2">
        <v>43892</v>
      </c>
      <c r="C3715">
        <v>8653.1781250000004</v>
      </c>
      <c r="D3715">
        <v>8385.8871798378314</v>
      </c>
    </row>
    <row r="3716" spans="1:4" x14ac:dyDescent="0.25">
      <c r="A3716" s="1">
        <v>3714</v>
      </c>
      <c r="B3716" s="2">
        <v>43893</v>
      </c>
      <c r="C3716">
        <v>7951.6166666666659</v>
      </c>
      <c r="D3716">
        <v>7874.9848062769233</v>
      </c>
    </row>
    <row r="3717" spans="1:4" x14ac:dyDescent="0.25">
      <c r="A3717" s="1">
        <v>3715</v>
      </c>
      <c r="B3717" s="2">
        <v>43894</v>
      </c>
      <c r="C3717">
        <v>7308.6789583333339</v>
      </c>
      <c r="D3717">
        <v>7900.7436159015406</v>
      </c>
    </row>
    <row r="3718" spans="1:4" x14ac:dyDescent="0.25">
      <c r="A3718" s="1">
        <v>3716</v>
      </c>
      <c r="B3718" s="2">
        <v>43895</v>
      </c>
      <c r="C3718">
        <v>6974.9806250000001</v>
      </c>
      <c r="D3718">
        <v>8088.4994233585676</v>
      </c>
    </row>
    <row r="3719" spans="1:4" x14ac:dyDescent="0.25">
      <c r="A3719" s="1">
        <v>3717</v>
      </c>
      <c r="B3719" s="2">
        <v>43896</v>
      </c>
      <c r="C3719">
        <v>8595.2347916666677</v>
      </c>
      <c r="D3719">
        <v>8084.7055967459119</v>
      </c>
    </row>
    <row r="3720" spans="1:4" x14ac:dyDescent="0.25">
      <c r="A3720" s="1">
        <v>3718</v>
      </c>
      <c r="B3720" s="2">
        <v>43897</v>
      </c>
      <c r="C3720">
        <v>8374.7749999999996</v>
      </c>
      <c r="D3720">
        <v>7110.8488786219632</v>
      </c>
    </row>
    <row r="3721" spans="1:4" x14ac:dyDescent="0.25">
      <c r="A3721" s="1">
        <v>3719</v>
      </c>
      <c r="B3721" s="2">
        <v>43898</v>
      </c>
      <c r="C3721">
        <v>8568.3256249999995</v>
      </c>
      <c r="D3721">
        <v>6805.6469377063868</v>
      </c>
    </row>
    <row r="3722" spans="1:4" x14ac:dyDescent="0.25">
      <c r="A3722" s="1">
        <v>3720</v>
      </c>
      <c r="B3722" s="2">
        <v>43899</v>
      </c>
      <c r="C3722">
        <v>7402.9593749999995</v>
      </c>
      <c r="D3722">
        <v>7493.422043397929</v>
      </c>
    </row>
    <row r="3723" spans="1:4" x14ac:dyDescent="0.25">
      <c r="A3723" s="1">
        <v>3721</v>
      </c>
      <c r="B3723" s="2">
        <v>43900</v>
      </c>
      <c r="C3723">
        <v>6410.8074999999999</v>
      </c>
      <c r="D3723">
        <v>7554.8546377318862</v>
      </c>
    </row>
    <row r="3724" spans="1:4" x14ac:dyDescent="0.25">
      <c r="A3724" s="1">
        <v>3722</v>
      </c>
      <c r="B3724" s="2">
        <v>43901</v>
      </c>
      <c r="C3724">
        <v>6915.2572916666659</v>
      </c>
      <c r="D3724">
        <v>7504.6499663201212</v>
      </c>
    </row>
    <row r="3725" spans="1:4" x14ac:dyDescent="0.25">
      <c r="A3725" s="1">
        <v>3723</v>
      </c>
      <c r="B3725" s="2">
        <v>43902</v>
      </c>
      <c r="C3725">
        <v>7577.5789583333326</v>
      </c>
      <c r="D3725">
        <v>7487.5463118683701</v>
      </c>
    </row>
    <row r="3726" spans="1:4" x14ac:dyDescent="0.25">
      <c r="A3726" s="1">
        <v>3724</v>
      </c>
      <c r="B3726" s="2">
        <v>43903</v>
      </c>
      <c r="C3726">
        <v>7333.3633333333337</v>
      </c>
      <c r="D3726">
        <v>7425.8709955544828</v>
      </c>
    </row>
    <row r="3727" spans="1:4" x14ac:dyDescent="0.25">
      <c r="A3727" s="1">
        <v>3725</v>
      </c>
      <c r="B3727" s="2">
        <v>43904</v>
      </c>
      <c r="C3727">
        <v>6972.2035416666668</v>
      </c>
      <c r="D3727">
        <v>7080.1628754390667</v>
      </c>
    </row>
    <row r="3728" spans="1:4" x14ac:dyDescent="0.25">
      <c r="A3728" s="1">
        <v>3726</v>
      </c>
      <c r="B3728" s="2">
        <v>43905</v>
      </c>
      <c r="C3728">
        <v>6640.71875</v>
      </c>
      <c r="D3728">
        <v>6830.8835185851058</v>
      </c>
    </row>
    <row r="3729" spans="1:4" x14ac:dyDescent="0.25">
      <c r="A3729" s="1">
        <v>3727</v>
      </c>
      <c r="B3729" s="2">
        <v>43906</v>
      </c>
      <c r="C3729">
        <v>7334.4054166666674</v>
      </c>
      <c r="D3729">
        <v>7398.1312778534621</v>
      </c>
    </row>
    <row r="3730" spans="1:4" x14ac:dyDescent="0.25">
      <c r="A3730" s="1">
        <v>3728</v>
      </c>
      <c r="B3730" s="2">
        <v>43907</v>
      </c>
      <c r="C3730">
        <v>7387.4527083333332</v>
      </c>
      <c r="D3730">
        <v>7454.1432276309961</v>
      </c>
    </row>
    <row r="3731" spans="1:4" x14ac:dyDescent="0.25">
      <c r="A3731" s="1">
        <v>3729</v>
      </c>
      <c r="B3731" s="2">
        <v>43908</v>
      </c>
      <c r="C3731">
        <v>7290.9385416666664</v>
      </c>
      <c r="D3731">
        <v>7392.8660012719974</v>
      </c>
    </row>
    <row r="3732" spans="1:4" x14ac:dyDescent="0.25">
      <c r="A3732" s="1">
        <v>3730</v>
      </c>
      <c r="B3732" s="2">
        <v>43909</v>
      </c>
      <c r="C3732">
        <v>7696.4350000000004</v>
      </c>
      <c r="D3732">
        <v>7762.7849604895146</v>
      </c>
    </row>
    <row r="3733" spans="1:4" x14ac:dyDescent="0.25">
      <c r="A3733" s="1">
        <v>3731</v>
      </c>
      <c r="B3733" s="2">
        <v>43910</v>
      </c>
      <c r="C3733">
        <v>7990.0825000000004</v>
      </c>
      <c r="D3733">
        <v>8113.9733494721031</v>
      </c>
    </row>
    <row r="3734" spans="1:4" x14ac:dyDescent="0.25">
      <c r="A3734" s="1">
        <v>3732</v>
      </c>
      <c r="B3734" s="2">
        <v>43911</v>
      </c>
      <c r="C3734">
        <v>7006.8612500000008</v>
      </c>
      <c r="D3734">
        <v>7088.3998912051211</v>
      </c>
    </row>
    <row r="3735" spans="1:4" x14ac:dyDescent="0.25">
      <c r="A3735" s="1">
        <v>3733</v>
      </c>
      <c r="B3735" s="2">
        <v>43912</v>
      </c>
      <c r="C3735">
        <v>6786.7524999999996</v>
      </c>
      <c r="D3735">
        <v>6695.6622676017914</v>
      </c>
    </row>
    <row r="3736" spans="1:4" x14ac:dyDescent="0.25">
      <c r="A3736" s="1">
        <v>3734</v>
      </c>
      <c r="B3736" s="2">
        <v>43913</v>
      </c>
      <c r="C3736">
        <v>7255.6937499999995</v>
      </c>
      <c r="D3736">
        <v>7349.320615004679</v>
      </c>
    </row>
    <row r="3737" spans="1:4" x14ac:dyDescent="0.25">
      <c r="A3737" s="1">
        <v>3735</v>
      </c>
      <c r="B3737" s="2">
        <v>43914</v>
      </c>
      <c r="C3737">
        <v>7366.3964583333336</v>
      </c>
      <c r="D3737">
        <v>7562.6270253167741</v>
      </c>
    </row>
    <row r="3738" spans="1:4" x14ac:dyDescent="0.25">
      <c r="A3738" s="1">
        <v>3736</v>
      </c>
      <c r="B3738" s="2">
        <v>43915</v>
      </c>
      <c r="C3738">
        <v>7323.9783333333326</v>
      </c>
      <c r="D3738">
        <v>7571.3720073185532</v>
      </c>
    </row>
    <row r="3739" spans="1:4" x14ac:dyDescent="0.25">
      <c r="A3739" s="1">
        <v>3737</v>
      </c>
      <c r="B3739" s="2">
        <v>43916</v>
      </c>
      <c r="C3739">
        <v>7290.0079166666656</v>
      </c>
      <c r="D3739">
        <v>7401.6304408921378</v>
      </c>
    </row>
    <row r="3740" spans="1:4" x14ac:dyDescent="0.25">
      <c r="A3740" s="1">
        <v>3738</v>
      </c>
      <c r="B3740" s="2">
        <v>43917</v>
      </c>
      <c r="C3740">
        <v>7088.8325000000004</v>
      </c>
      <c r="D3740">
        <v>7254.2313653060091</v>
      </c>
    </row>
    <row r="3741" spans="1:4" x14ac:dyDescent="0.25">
      <c r="A3741" s="1">
        <v>3739</v>
      </c>
      <c r="B3741" s="2">
        <v>43918</v>
      </c>
      <c r="C3741">
        <v>6651.2485416666668</v>
      </c>
      <c r="D3741">
        <v>6727.6637338704213</v>
      </c>
    </row>
    <row r="3742" spans="1:4" x14ac:dyDescent="0.25">
      <c r="A3742" s="1">
        <v>3740</v>
      </c>
      <c r="B3742" s="2">
        <v>43919</v>
      </c>
      <c r="C3742">
        <v>6582.3035416666671</v>
      </c>
      <c r="D3742">
        <v>6657.2010167204544</v>
      </c>
    </row>
    <row r="3743" spans="1:4" x14ac:dyDescent="0.25">
      <c r="A3743" s="1">
        <v>3741</v>
      </c>
      <c r="B3743" s="2">
        <v>43920</v>
      </c>
      <c r="C3743">
        <v>7234.9418750000004</v>
      </c>
      <c r="D3743">
        <v>7416.0195472200203</v>
      </c>
    </row>
    <row r="3744" spans="1:4" x14ac:dyDescent="0.25">
      <c r="A3744" s="1">
        <v>3742</v>
      </c>
      <c r="B3744" s="2">
        <v>43921</v>
      </c>
      <c r="C3744">
        <v>7186.0985416666663</v>
      </c>
      <c r="D3744">
        <v>7415.8878713414051</v>
      </c>
    </row>
    <row r="3745" spans="1:4" x14ac:dyDescent="0.25">
      <c r="A3745" s="1">
        <v>3743</v>
      </c>
      <c r="B3745" s="2">
        <v>43922</v>
      </c>
      <c r="C3745">
        <v>9355.2472916666666</v>
      </c>
      <c r="D3745">
        <v>7417.5693380148514</v>
      </c>
    </row>
    <row r="3746" spans="1:4" x14ac:dyDescent="0.25">
      <c r="A3746" s="1">
        <v>3744</v>
      </c>
      <c r="B3746" s="2">
        <v>43923</v>
      </c>
      <c r="C3746">
        <v>7432.7637499999992</v>
      </c>
      <c r="D3746">
        <v>7458.5511621056712</v>
      </c>
    </row>
    <row r="3747" spans="1:4" x14ac:dyDescent="0.25">
      <c r="A3747" s="1">
        <v>3745</v>
      </c>
      <c r="B3747" s="2">
        <v>43924</v>
      </c>
      <c r="C3747">
        <v>7974.0595833333327</v>
      </c>
      <c r="D3747">
        <v>7303.3963596524263</v>
      </c>
    </row>
    <row r="3748" spans="1:4" x14ac:dyDescent="0.25">
      <c r="A3748" s="1">
        <v>3746</v>
      </c>
      <c r="B3748" s="2">
        <v>43925</v>
      </c>
      <c r="C3748">
        <v>6602.6739583333328</v>
      </c>
      <c r="D3748">
        <v>6599.3487939905799</v>
      </c>
    </row>
    <row r="3749" spans="1:4" x14ac:dyDescent="0.25">
      <c r="A3749" s="1">
        <v>3747</v>
      </c>
      <c r="B3749" s="2">
        <v>43926</v>
      </c>
      <c r="C3749">
        <v>7673.2637499999992</v>
      </c>
      <c r="D3749">
        <v>6278.3904122985123</v>
      </c>
    </row>
    <row r="3750" spans="1:4" x14ac:dyDescent="0.25">
      <c r="A3750" s="1">
        <v>3748</v>
      </c>
      <c r="B3750" s="2">
        <v>43927</v>
      </c>
      <c r="C3750">
        <v>8832.4616666666661</v>
      </c>
      <c r="D3750">
        <v>6982.6488473748823</v>
      </c>
    </row>
    <row r="3751" spans="1:4" x14ac:dyDescent="0.25">
      <c r="A3751" s="1">
        <v>3749</v>
      </c>
      <c r="B3751" s="2">
        <v>43928</v>
      </c>
      <c r="C3751">
        <v>8314.782916666667</v>
      </c>
      <c r="D3751">
        <v>7227.6429552815498</v>
      </c>
    </row>
    <row r="3752" spans="1:4" x14ac:dyDescent="0.25">
      <c r="A3752" s="1">
        <v>3750</v>
      </c>
      <c r="B3752" s="2">
        <v>43929</v>
      </c>
      <c r="C3752">
        <v>8377.4320833333331</v>
      </c>
      <c r="D3752">
        <v>7279.4076109298758</v>
      </c>
    </row>
    <row r="3753" spans="1:4" x14ac:dyDescent="0.25">
      <c r="A3753" s="1">
        <v>3751</v>
      </c>
      <c r="B3753" s="2">
        <v>43930</v>
      </c>
      <c r="C3753">
        <v>7552.5202083333343</v>
      </c>
      <c r="D3753">
        <v>7224.4089086180684</v>
      </c>
    </row>
    <row r="3754" spans="1:4" x14ac:dyDescent="0.25">
      <c r="A3754" s="1">
        <v>3752</v>
      </c>
      <c r="B3754" s="2">
        <v>43931</v>
      </c>
      <c r="C3754">
        <v>6259.2766666666676</v>
      </c>
      <c r="D3754">
        <v>6439.3127213253156</v>
      </c>
    </row>
    <row r="3755" spans="1:4" x14ac:dyDescent="0.25">
      <c r="A3755" s="1">
        <v>3753</v>
      </c>
      <c r="B3755" s="2">
        <v>43932</v>
      </c>
      <c r="C3755">
        <v>6984.1035416666664</v>
      </c>
      <c r="D3755">
        <v>6155.1615179486253</v>
      </c>
    </row>
    <row r="3756" spans="1:4" x14ac:dyDescent="0.25">
      <c r="A3756" s="1">
        <v>3754</v>
      </c>
      <c r="B3756" s="2">
        <v>43933</v>
      </c>
      <c r="C3756">
        <v>7843.600625</v>
      </c>
      <c r="D3756">
        <v>6126.2105118206046</v>
      </c>
    </row>
    <row r="3757" spans="1:4" x14ac:dyDescent="0.25">
      <c r="A3757" s="1">
        <v>3755</v>
      </c>
      <c r="B3757" s="2">
        <v>43934</v>
      </c>
      <c r="C3757">
        <v>6447.7133333333331</v>
      </c>
      <c r="D3757">
        <v>6221.5095976871571</v>
      </c>
    </row>
    <row r="3758" spans="1:4" x14ac:dyDescent="0.25">
      <c r="A3758" s="1">
        <v>3756</v>
      </c>
      <c r="B3758" s="2">
        <v>43935</v>
      </c>
      <c r="C3758">
        <v>6930.7287499999993</v>
      </c>
      <c r="D3758">
        <v>6958.2426382981639</v>
      </c>
    </row>
    <row r="3759" spans="1:4" x14ac:dyDescent="0.25">
      <c r="A3759" s="1">
        <v>3757</v>
      </c>
      <c r="B3759" s="2">
        <v>43936</v>
      </c>
      <c r="C3759">
        <v>7054.7114583333341</v>
      </c>
      <c r="D3759">
        <v>7106.555268480035</v>
      </c>
    </row>
    <row r="3760" spans="1:4" x14ac:dyDescent="0.25">
      <c r="A3760" s="1">
        <v>3758</v>
      </c>
      <c r="B3760" s="2">
        <v>43937</v>
      </c>
      <c r="C3760">
        <v>7127.5831250000001</v>
      </c>
      <c r="D3760">
        <v>7133.819038853756</v>
      </c>
    </row>
    <row r="3761" spans="1:4" x14ac:dyDescent="0.25">
      <c r="A3761" s="1">
        <v>3759</v>
      </c>
      <c r="B3761" s="2">
        <v>43938</v>
      </c>
      <c r="C3761">
        <v>6918.97</v>
      </c>
      <c r="D3761">
        <v>6908.0401646590808</v>
      </c>
    </row>
    <row r="3762" spans="1:4" x14ac:dyDescent="0.25">
      <c r="A3762" s="1">
        <v>3760</v>
      </c>
      <c r="B3762" s="2">
        <v>43939</v>
      </c>
      <c r="C3762">
        <v>6529.0672916666663</v>
      </c>
      <c r="D3762">
        <v>6506.8938613447563</v>
      </c>
    </row>
    <row r="3763" spans="1:4" x14ac:dyDescent="0.25">
      <c r="A3763" s="1">
        <v>3761</v>
      </c>
      <c r="B3763" s="2">
        <v>43940</v>
      </c>
      <c r="C3763">
        <v>6480.8939583333331</v>
      </c>
      <c r="D3763">
        <v>6527.2234022780913</v>
      </c>
    </row>
    <row r="3764" spans="1:4" x14ac:dyDescent="0.25">
      <c r="A3764" s="1">
        <v>3762</v>
      </c>
      <c r="B3764" s="2">
        <v>43941</v>
      </c>
      <c r="C3764">
        <v>7135.8568750000004</v>
      </c>
      <c r="D3764">
        <v>7139.0109491591329</v>
      </c>
    </row>
    <row r="3765" spans="1:4" x14ac:dyDescent="0.25">
      <c r="A3765" s="1">
        <v>3763</v>
      </c>
      <c r="B3765" s="2">
        <v>43942</v>
      </c>
      <c r="C3765">
        <v>7056.4049999999997</v>
      </c>
      <c r="D3765">
        <v>7114.2835084038306</v>
      </c>
    </row>
    <row r="3766" spans="1:4" x14ac:dyDescent="0.25">
      <c r="A3766" s="1">
        <v>3764</v>
      </c>
      <c r="B3766" s="2">
        <v>43943</v>
      </c>
      <c r="C3766">
        <v>6991.8533333333326</v>
      </c>
      <c r="D3766">
        <v>6994.7318362711749</v>
      </c>
    </row>
    <row r="3767" spans="1:4" x14ac:dyDescent="0.25">
      <c r="A3767" s="1">
        <v>3765</v>
      </c>
      <c r="B3767" s="2">
        <v>43944</v>
      </c>
      <c r="C3767">
        <v>7049.8872916666669</v>
      </c>
      <c r="D3767">
        <v>7025.6769990415642</v>
      </c>
    </row>
    <row r="3768" spans="1:4" x14ac:dyDescent="0.25">
      <c r="A3768" s="1">
        <v>3766</v>
      </c>
      <c r="B3768" s="2">
        <v>43945</v>
      </c>
      <c r="C3768">
        <v>7008.8956250000001</v>
      </c>
      <c r="D3768">
        <v>7015.8317968746887</v>
      </c>
    </row>
    <row r="3769" spans="1:4" x14ac:dyDescent="0.25">
      <c r="A3769" s="1">
        <v>3767</v>
      </c>
      <c r="B3769" s="2">
        <v>43946</v>
      </c>
      <c r="C3769">
        <v>6477.6287499999999</v>
      </c>
      <c r="D3769">
        <v>6477.3418548161389</v>
      </c>
    </row>
    <row r="3770" spans="1:4" x14ac:dyDescent="0.25">
      <c r="A3770" s="1">
        <v>3768</v>
      </c>
      <c r="B3770" s="2">
        <v>43947</v>
      </c>
      <c r="C3770">
        <v>6520.7802083333336</v>
      </c>
      <c r="D3770">
        <v>6503.4760337809557</v>
      </c>
    </row>
    <row r="3771" spans="1:4" x14ac:dyDescent="0.25">
      <c r="A3771" s="1">
        <v>3769</v>
      </c>
      <c r="B3771" s="2">
        <v>43948</v>
      </c>
      <c r="C3771">
        <v>7150.5022916666667</v>
      </c>
      <c r="D3771">
        <v>7175.200395233659</v>
      </c>
    </row>
    <row r="3772" spans="1:4" x14ac:dyDescent="0.25">
      <c r="A3772" s="1">
        <v>3770</v>
      </c>
      <c r="B3772" s="2">
        <v>43949</v>
      </c>
      <c r="C3772">
        <v>7199.7531250000002</v>
      </c>
      <c r="D3772">
        <v>7259.7905468058589</v>
      </c>
    </row>
    <row r="3773" spans="1:4" x14ac:dyDescent="0.25">
      <c r="A3773" s="1">
        <v>3771</v>
      </c>
      <c r="B3773" s="2">
        <v>43950</v>
      </c>
      <c r="C3773">
        <v>7267.8872916666669</v>
      </c>
      <c r="D3773">
        <v>7289.1174120614278</v>
      </c>
    </row>
    <row r="3774" spans="1:4" x14ac:dyDescent="0.25">
      <c r="A3774" s="1">
        <v>3772</v>
      </c>
      <c r="B3774" s="2">
        <v>43951</v>
      </c>
      <c r="C3774">
        <v>7737.736041666667</v>
      </c>
      <c r="D3774">
        <v>7584.6253767534499</v>
      </c>
    </row>
    <row r="3775" spans="1:4" x14ac:dyDescent="0.25">
      <c r="A3775" s="1">
        <v>3773</v>
      </c>
      <c r="B3775" s="2">
        <v>43952</v>
      </c>
      <c r="C3775">
        <v>7291.3527083333329</v>
      </c>
      <c r="D3775">
        <v>7711.6313547409982</v>
      </c>
    </row>
    <row r="3776" spans="1:4" x14ac:dyDescent="0.25">
      <c r="A3776" s="1">
        <v>3774</v>
      </c>
      <c r="B3776" s="2">
        <v>43953</v>
      </c>
      <c r="C3776">
        <v>7638.9695833333326</v>
      </c>
      <c r="D3776">
        <v>7214.8180788474747</v>
      </c>
    </row>
    <row r="3777" spans="1:4" x14ac:dyDescent="0.25">
      <c r="A3777" s="1">
        <v>3775</v>
      </c>
      <c r="B3777" s="2">
        <v>43954</v>
      </c>
      <c r="C3777">
        <v>8093.8341666666674</v>
      </c>
      <c r="D3777">
        <v>6999.7319415960346</v>
      </c>
    </row>
    <row r="3778" spans="1:4" x14ac:dyDescent="0.25">
      <c r="A3778" s="1">
        <v>3776</v>
      </c>
      <c r="B3778" s="2">
        <v>43955</v>
      </c>
      <c r="C3778">
        <v>6234.7029166666662</v>
      </c>
      <c r="D3778">
        <v>7590.9608886635042</v>
      </c>
    </row>
    <row r="3779" spans="1:4" x14ac:dyDescent="0.25">
      <c r="A3779" s="1">
        <v>3777</v>
      </c>
      <c r="B3779" s="2">
        <v>43956</v>
      </c>
      <c r="C3779">
        <v>7672.5037499999999</v>
      </c>
      <c r="D3779">
        <v>7594.0170658330217</v>
      </c>
    </row>
    <row r="3780" spans="1:4" x14ac:dyDescent="0.25">
      <c r="A3780" s="1">
        <v>3778</v>
      </c>
      <c r="B3780" s="2">
        <v>43957</v>
      </c>
      <c r="C3780">
        <v>8770.8275000000012</v>
      </c>
      <c r="D3780">
        <v>7378.6953923043066</v>
      </c>
    </row>
    <row r="3781" spans="1:4" x14ac:dyDescent="0.25">
      <c r="A3781" s="1">
        <v>3779</v>
      </c>
      <c r="B3781" s="2">
        <v>43958</v>
      </c>
      <c r="C3781">
        <v>8148.7983333333332</v>
      </c>
      <c r="D3781">
        <v>7357.506666321744</v>
      </c>
    </row>
    <row r="3782" spans="1:4" x14ac:dyDescent="0.25">
      <c r="A3782" s="1">
        <v>3780</v>
      </c>
      <c r="B3782" s="2">
        <v>43959</v>
      </c>
      <c r="C3782">
        <v>8845.9962500000001</v>
      </c>
      <c r="D3782">
        <v>7191.4050324049294</v>
      </c>
    </row>
    <row r="3783" spans="1:4" x14ac:dyDescent="0.25">
      <c r="A3783" s="1">
        <v>3781</v>
      </c>
      <c r="B3783" s="2">
        <v>43960</v>
      </c>
      <c r="C3783">
        <v>6803.0424999999996</v>
      </c>
      <c r="D3783">
        <v>6835.9519691020814</v>
      </c>
    </row>
    <row r="3784" spans="1:4" x14ac:dyDescent="0.25">
      <c r="A3784" s="1">
        <v>3782</v>
      </c>
      <c r="B3784" s="2">
        <v>43961</v>
      </c>
      <c r="C3784">
        <v>6430.9075000000003</v>
      </c>
      <c r="D3784">
        <v>7099.324691904184</v>
      </c>
    </row>
    <row r="3785" spans="1:4" x14ac:dyDescent="0.25">
      <c r="A3785" s="1">
        <v>3783</v>
      </c>
      <c r="B3785" s="2">
        <v>43962</v>
      </c>
      <c r="C3785">
        <v>7568.1824999999999</v>
      </c>
      <c r="D3785">
        <v>7875.4538155137197</v>
      </c>
    </row>
    <row r="3786" spans="1:4" x14ac:dyDescent="0.25">
      <c r="A3786" s="1">
        <v>3784</v>
      </c>
      <c r="B3786" s="2">
        <v>43963</v>
      </c>
      <c r="C3786">
        <v>7211.996458333334</v>
      </c>
      <c r="D3786">
        <v>7913.6757528063281</v>
      </c>
    </row>
    <row r="3787" spans="1:4" x14ac:dyDescent="0.25">
      <c r="A3787" s="1">
        <v>3785</v>
      </c>
      <c r="B3787" s="2">
        <v>43964</v>
      </c>
      <c r="C3787">
        <v>8215.3702083333337</v>
      </c>
      <c r="D3787">
        <v>8004.3351496956984</v>
      </c>
    </row>
    <row r="3788" spans="1:4" x14ac:dyDescent="0.25">
      <c r="A3788" s="1">
        <v>3786</v>
      </c>
      <c r="B3788" s="2">
        <v>43965</v>
      </c>
      <c r="C3788">
        <v>8312.7970833333329</v>
      </c>
      <c r="D3788">
        <v>8228.9487293827915</v>
      </c>
    </row>
    <row r="3789" spans="1:4" x14ac:dyDescent="0.25">
      <c r="A3789" s="1">
        <v>3787</v>
      </c>
      <c r="B3789" s="2">
        <v>43966</v>
      </c>
      <c r="C3789">
        <v>8246.5752083333336</v>
      </c>
      <c r="D3789">
        <v>8044.0196577701099</v>
      </c>
    </row>
    <row r="3790" spans="1:4" x14ac:dyDescent="0.25">
      <c r="A3790" s="1">
        <v>3788</v>
      </c>
      <c r="B3790" s="2">
        <v>43967</v>
      </c>
      <c r="C3790">
        <v>7592.1824999999999</v>
      </c>
      <c r="D3790">
        <v>7464.5724151580698</v>
      </c>
    </row>
    <row r="3791" spans="1:4" x14ac:dyDescent="0.25">
      <c r="A3791" s="1">
        <v>3789</v>
      </c>
      <c r="B3791" s="2">
        <v>43968</v>
      </c>
      <c r="C3791">
        <v>7344.3435416666662</v>
      </c>
      <c r="D3791">
        <v>7185.0278101281729</v>
      </c>
    </row>
    <row r="3792" spans="1:4" x14ac:dyDescent="0.25">
      <c r="A3792" s="1">
        <v>3790</v>
      </c>
      <c r="B3792" s="2">
        <v>43969</v>
      </c>
      <c r="C3792">
        <v>8077.1372916666669</v>
      </c>
      <c r="D3792">
        <v>7820.4602280024947</v>
      </c>
    </row>
    <row r="3793" spans="1:4" x14ac:dyDescent="0.25">
      <c r="A3793" s="1">
        <v>3791</v>
      </c>
      <c r="B3793" s="2">
        <v>43970</v>
      </c>
      <c r="C3793">
        <v>7824.7647916666674</v>
      </c>
      <c r="D3793">
        <v>7795.3400644318654</v>
      </c>
    </row>
    <row r="3794" spans="1:4" x14ac:dyDescent="0.25">
      <c r="A3794" s="1">
        <v>3792</v>
      </c>
      <c r="B3794" s="2">
        <v>43971</v>
      </c>
      <c r="C3794">
        <v>7669.6585416666667</v>
      </c>
      <c r="D3794">
        <v>7679.3636424559327</v>
      </c>
    </row>
    <row r="3795" spans="1:4" x14ac:dyDescent="0.25">
      <c r="A3795" s="1">
        <v>3793</v>
      </c>
      <c r="B3795" s="2">
        <v>43972</v>
      </c>
      <c r="C3795">
        <v>8173.1220833333327</v>
      </c>
      <c r="D3795">
        <v>8044.6653813931534</v>
      </c>
    </row>
    <row r="3796" spans="1:4" x14ac:dyDescent="0.25">
      <c r="A3796" s="1">
        <v>3794</v>
      </c>
      <c r="B3796" s="2">
        <v>43973</v>
      </c>
      <c r="C3796">
        <v>8655.4556250000005</v>
      </c>
      <c r="D3796">
        <v>8511.8192034359017</v>
      </c>
    </row>
    <row r="3797" spans="1:4" x14ac:dyDescent="0.25">
      <c r="A3797" s="1">
        <v>3795</v>
      </c>
      <c r="B3797" s="2">
        <v>43974</v>
      </c>
      <c r="C3797">
        <v>8036.3468750000002</v>
      </c>
      <c r="D3797">
        <v>8060.2567833151516</v>
      </c>
    </row>
    <row r="3798" spans="1:4" x14ac:dyDescent="0.25">
      <c r="A3798" s="1">
        <v>3796</v>
      </c>
      <c r="B3798" s="2">
        <v>43975</v>
      </c>
      <c r="C3798">
        <v>7667.2416666666659</v>
      </c>
      <c r="D3798">
        <v>7756.4269256289772</v>
      </c>
    </row>
    <row r="3799" spans="1:4" x14ac:dyDescent="0.25">
      <c r="A3799" s="1">
        <v>3797</v>
      </c>
      <c r="B3799" s="2">
        <v>43976</v>
      </c>
      <c r="C3799">
        <v>8574.3787499999999</v>
      </c>
      <c r="D3799">
        <v>8464.7284108998647</v>
      </c>
    </row>
    <row r="3800" spans="1:4" x14ac:dyDescent="0.25">
      <c r="A3800" s="1">
        <v>3798</v>
      </c>
      <c r="B3800" s="2">
        <v>43977</v>
      </c>
      <c r="C3800">
        <v>8392.2308333333331</v>
      </c>
      <c r="D3800">
        <v>8413.4135650546068</v>
      </c>
    </row>
    <row r="3801" spans="1:4" x14ac:dyDescent="0.25">
      <c r="A3801" s="1">
        <v>3799</v>
      </c>
      <c r="B3801" s="2">
        <v>43978</v>
      </c>
      <c r="C3801">
        <v>8155.9449999999997</v>
      </c>
      <c r="D3801">
        <v>8250.4776315966774</v>
      </c>
    </row>
    <row r="3802" spans="1:4" x14ac:dyDescent="0.25">
      <c r="A3802" s="1">
        <v>3800</v>
      </c>
      <c r="B3802" s="2">
        <v>43979</v>
      </c>
      <c r="C3802">
        <v>8073.5933333333332</v>
      </c>
      <c r="D3802">
        <v>8162.3941250822891</v>
      </c>
    </row>
    <row r="3803" spans="1:4" x14ac:dyDescent="0.25">
      <c r="A3803" s="1">
        <v>3801</v>
      </c>
      <c r="B3803" s="2">
        <v>43980</v>
      </c>
      <c r="C3803">
        <v>8336.1695833333342</v>
      </c>
      <c r="D3803">
        <v>8243.8827416107579</v>
      </c>
    </row>
    <row r="3804" spans="1:4" x14ac:dyDescent="0.25">
      <c r="A3804" s="1">
        <v>3802</v>
      </c>
      <c r="B3804" s="2">
        <v>43981</v>
      </c>
      <c r="C3804">
        <v>7580.4389583333332</v>
      </c>
      <c r="D3804">
        <v>7637.871498108565</v>
      </c>
    </row>
    <row r="3805" spans="1:4" x14ac:dyDescent="0.25">
      <c r="A3805" s="1">
        <v>3803</v>
      </c>
      <c r="B3805" s="2">
        <v>43982</v>
      </c>
      <c r="C3805">
        <v>7297.1733333333332</v>
      </c>
      <c r="D3805">
        <v>7368.8319064690686</v>
      </c>
    </row>
    <row r="3806" spans="1:4" x14ac:dyDescent="0.25">
      <c r="A3806" s="1">
        <v>3804</v>
      </c>
      <c r="B3806" s="2">
        <v>43983</v>
      </c>
      <c r="C3806">
        <v>7619.55</v>
      </c>
      <c r="D3806">
        <v>8014.3672132322208</v>
      </c>
    </row>
    <row r="3807" spans="1:4" x14ac:dyDescent="0.25">
      <c r="A3807" s="1">
        <v>3805</v>
      </c>
      <c r="B3807" s="2">
        <v>43984</v>
      </c>
      <c r="C3807">
        <v>7829.7231250000004</v>
      </c>
      <c r="D3807">
        <v>8817.9369286587007</v>
      </c>
    </row>
    <row r="3808" spans="1:4" x14ac:dyDescent="0.25">
      <c r="A3808" s="1">
        <v>3806</v>
      </c>
      <c r="B3808" s="2">
        <v>43985</v>
      </c>
      <c r="C3808">
        <v>7885.2406249999995</v>
      </c>
      <c r="D3808">
        <v>8726.3610539714009</v>
      </c>
    </row>
    <row r="3809" spans="1:4" x14ac:dyDescent="0.25">
      <c r="A3809" s="1">
        <v>3807</v>
      </c>
      <c r="B3809" s="2">
        <v>43986</v>
      </c>
      <c r="C3809">
        <v>6937.2439583333326</v>
      </c>
      <c r="D3809">
        <v>8859.4258677553025</v>
      </c>
    </row>
    <row r="3810" spans="1:4" x14ac:dyDescent="0.25">
      <c r="A3810" s="1">
        <v>3808</v>
      </c>
      <c r="B3810" s="2">
        <v>43987</v>
      </c>
      <c r="C3810">
        <v>7537.8656249999995</v>
      </c>
      <c r="D3810">
        <v>8836.6370378123702</v>
      </c>
    </row>
    <row r="3811" spans="1:4" x14ac:dyDescent="0.25">
      <c r="A3811" s="1">
        <v>3809</v>
      </c>
      <c r="B3811" s="2">
        <v>43988</v>
      </c>
      <c r="C3811">
        <v>8214.2591666666667</v>
      </c>
      <c r="D3811">
        <v>8281.4915165025832</v>
      </c>
    </row>
    <row r="3812" spans="1:4" x14ac:dyDescent="0.25">
      <c r="A3812" s="1">
        <v>3810</v>
      </c>
      <c r="B3812" s="2">
        <v>43989</v>
      </c>
      <c r="C3812">
        <v>8953.1933333333345</v>
      </c>
      <c r="D3812">
        <v>8190.446746723359</v>
      </c>
    </row>
    <row r="3813" spans="1:4" x14ac:dyDescent="0.25">
      <c r="A3813" s="1">
        <v>3811</v>
      </c>
      <c r="B3813" s="2">
        <v>43990</v>
      </c>
      <c r="C3813">
        <v>9160.6485416666674</v>
      </c>
      <c r="D3813">
        <v>7881.2735808635653</v>
      </c>
    </row>
    <row r="3814" spans="1:4" x14ac:dyDescent="0.25">
      <c r="A3814" s="1">
        <v>3812</v>
      </c>
      <c r="B3814" s="2">
        <v>43991</v>
      </c>
      <c r="C3814">
        <v>6937.3787499999999</v>
      </c>
      <c r="D3814">
        <v>8528.5363242863223</v>
      </c>
    </row>
    <row r="3815" spans="1:4" x14ac:dyDescent="0.25">
      <c r="A3815" s="1">
        <v>3813</v>
      </c>
      <c r="B3815" s="2">
        <v>43992</v>
      </c>
      <c r="C3815">
        <v>7151.072916666667</v>
      </c>
      <c r="D3815">
        <v>8597.5182257309389</v>
      </c>
    </row>
    <row r="3816" spans="1:4" x14ac:dyDescent="0.25">
      <c r="A3816" s="1">
        <v>3814</v>
      </c>
      <c r="B3816" s="2">
        <v>43993</v>
      </c>
      <c r="C3816">
        <v>6910.7837499999996</v>
      </c>
      <c r="D3816">
        <v>8391.9104516323187</v>
      </c>
    </row>
    <row r="3817" spans="1:4" x14ac:dyDescent="0.25">
      <c r="A3817" s="1">
        <v>3815</v>
      </c>
      <c r="B3817" s="2">
        <v>43994</v>
      </c>
      <c r="C3817">
        <v>6737.2891666666656</v>
      </c>
      <c r="D3817">
        <v>8479.3758879933011</v>
      </c>
    </row>
    <row r="3818" spans="1:4" x14ac:dyDescent="0.25">
      <c r="A3818" s="1">
        <v>3816</v>
      </c>
      <c r="B3818" s="2">
        <v>43995</v>
      </c>
      <c r="C3818">
        <v>7740.3270833333336</v>
      </c>
      <c r="D3818">
        <v>7807.5554641220233</v>
      </c>
    </row>
    <row r="3819" spans="1:4" x14ac:dyDescent="0.25">
      <c r="A3819" s="1">
        <v>3817</v>
      </c>
      <c r="B3819" s="2">
        <v>43996</v>
      </c>
      <c r="C3819">
        <v>7409.6018750000003</v>
      </c>
      <c r="D3819">
        <v>7535.6921490151663</v>
      </c>
    </row>
    <row r="3820" spans="1:4" x14ac:dyDescent="0.25">
      <c r="A3820" s="1">
        <v>3818</v>
      </c>
      <c r="B3820" s="2">
        <v>43997</v>
      </c>
      <c r="C3820">
        <v>8263.9072916666664</v>
      </c>
      <c r="D3820">
        <v>8307.105080715126</v>
      </c>
    </row>
    <row r="3821" spans="1:4" x14ac:dyDescent="0.25">
      <c r="A3821" s="1">
        <v>3819</v>
      </c>
      <c r="B3821" s="2">
        <v>43998</v>
      </c>
      <c r="C3821">
        <v>8253.1649999999991</v>
      </c>
      <c r="D3821">
        <v>8359.0589120691984</v>
      </c>
    </row>
    <row r="3822" spans="1:4" x14ac:dyDescent="0.25">
      <c r="A3822" s="1">
        <v>3820</v>
      </c>
      <c r="B3822" s="2">
        <v>43999</v>
      </c>
      <c r="C3822">
        <v>8814.6689583333336</v>
      </c>
      <c r="D3822">
        <v>8725.969270378182</v>
      </c>
    </row>
    <row r="3823" spans="1:4" x14ac:dyDescent="0.25">
      <c r="A3823" s="1">
        <v>3821</v>
      </c>
      <c r="B3823" s="2">
        <v>44000</v>
      </c>
      <c r="C3823">
        <v>8479.4404166666664</v>
      </c>
      <c r="D3823">
        <v>8765.5227181488408</v>
      </c>
    </row>
    <row r="3824" spans="1:4" x14ac:dyDescent="0.25">
      <c r="A3824" s="1">
        <v>3822</v>
      </c>
      <c r="B3824" s="2">
        <v>44001</v>
      </c>
      <c r="C3824">
        <v>8483.9181250000001</v>
      </c>
      <c r="D3824">
        <v>8629.9439650894637</v>
      </c>
    </row>
    <row r="3825" spans="1:4" x14ac:dyDescent="0.25">
      <c r="A3825" s="1">
        <v>3823</v>
      </c>
      <c r="B3825" s="2">
        <v>44002</v>
      </c>
      <c r="C3825">
        <v>7867.6066666666666</v>
      </c>
      <c r="D3825">
        <v>8026.2568247946137</v>
      </c>
    </row>
    <row r="3826" spans="1:4" x14ac:dyDescent="0.25">
      <c r="A3826" s="1">
        <v>3824</v>
      </c>
      <c r="B3826" s="2">
        <v>44003</v>
      </c>
      <c r="C3826">
        <v>7901.5045833333324</v>
      </c>
      <c r="D3826">
        <v>7971.0828809084451</v>
      </c>
    </row>
    <row r="3827" spans="1:4" x14ac:dyDescent="0.25">
      <c r="A3827" s="1">
        <v>3825</v>
      </c>
      <c r="B3827" s="2">
        <v>44004</v>
      </c>
      <c r="C3827">
        <v>8941.0949999999993</v>
      </c>
      <c r="D3827">
        <v>8979.5181062749598</v>
      </c>
    </row>
    <row r="3828" spans="1:4" x14ac:dyDescent="0.25">
      <c r="A3828" s="1">
        <v>3826</v>
      </c>
      <c r="B3828" s="2">
        <v>44005</v>
      </c>
      <c r="C3828">
        <v>9213.1962499999991</v>
      </c>
      <c r="D3828">
        <v>9231.8419508364077</v>
      </c>
    </row>
    <row r="3829" spans="1:4" x14ac:dyDescent="0.25">
      <c r="A3829" s="1">
        <v>3827</v>
      </c>
      <c r="B3829" s="2">
        <v>44006</v>
      </c>
      <c r="C3829">
        <v>9097.2577083333326</v>
      </c>
      <c r="D3829">
        <v>9063.7974094650108</v>
      </c>
    </row>
    <row r="3830" spans="1:4" x14ac:dyDescent="0.25">
      <c r="A3830" s="1">
        <v>3828</v>
      </c>
      <c r="B3830" s="2">
        <v>44007</v>
      </c>
      <c r="C3830">
        <v>8850.015625</v>
      </c>
      <c r="D3830">
        <v>8874.2004427611682</v>
      </c>
    </row>
    <row r="3831" spans="1:4" x14ac:dyDescent="0.25">
      <c r="A3831" s="1">
        <v>3829</v>
      </c>
      <c r="B3831" s="2">
        <v>44008</v>
      </c>
      <c r="C3831">
        <v>8911.3747916666671</v>
      </c>
      <c r="D3831">
        <v>8973.4843823604879</v>
      </c>
    </row>
    <row r="3832" spans="1:4" x14ac:dyDescent="0.25">
      <c r="A3832" s="1">
        <v>3830</v>
      </c>
      <c r="B3832" s="2">
        <v>44009</v>
      </c>
      <c r="C3832">
        <v>8541.5674999999992</v>
      </c>
      <c r="D3832">
        <v>8588.8153794558948</v>
      </c>
    </row>
    <row r="3833" spans="1:4" x14ac:dyDescent="0.25">
      <c r="A3833" s="1">
        <v>3831</v>
      </c>
      <c r="B3833" s="2">
        <v>44010</v>
      </c>
      <c r="C3833">
        <v>8313.5179166666658</v>
      </c>
      <c r="D3833">
        <v>8358.7010160465252</v>
      </c>
    </row>
    <row r="3834" spans="1:4" x14ac:dyDescent="0.25">
      <c r="A3834" s="1">
        <v>3832</v>
      </c>
      <c r="B3834" s="2">
        <v>44011</v>
      </c>
      <c r="C3834">
        <v>8966.8216666666667</v>
      </c>
      <c r="D3834">
        <v>9036.2167247840061</v>
      </c>
    </row>
    <row r="3835" spans="1:4" x14ac:dyDescent="0.25">
      <c r="A3835" s="1">
        <v>3833</v>
      </c>
      <c r="B3835" s="2">
        <v>44012</v>
      </c>
      <c r="C3835">
        <v>8948.7614583333325</v>
      </c>
      <c r="D3835">
        <v>8997.6948130705514</v>
      </c>
    </row>
    <row r="3836" spans="1:4" x14ac:dyDescent="0.25">
      <c r="A3836" s="1">
        <v>3834</v>
      </c>
      <c r="B3836" s="2">
        <v>44013</v>
      </c>
      <c r="C3836">
        <v>8240.597083333334</v>
      </c>
      <c r="D3836">
        <v>8658.7446429477604</v>
      </c>
    </row>
    <row r="3837" spans="1:4" x14ac:dyDescent="0.25">
      <c r="A3837" s="1">
        <v>3835</v>
      </c>
      <c r="B3837" s="2">
        <v>44014</v>
      </c>
      <c r="C3837">
        <v>7687.5154166666662</v>
      </c>
      <c r="D3837">
        <v>8279.0108802358318</v>
      </c>
    </row>
    <row r="3838" spans="1:4" x14ac:dyDescent="0.25">
      <c r="A3838" s="1">
        <v>3836</v>
      </c>
      <c r="B3838" s="2">
        <v>44015</v>
      </c>
      <c r="C3838">
        <v>6925.7068749999999</v>
      </c>
      <c r="D3838">
        <v>8573.9096364498928</v>
      </c>
    </row>
    <row r="3839" spans="1:4" x14ac:dyDescent="0.25">
      <c r="A3839" s="1">
        <v>3837</v>
      </c>
      <c r="B3839" s="2">
        <v>44016</v>
      </c>
      <c r="C3839">
        <v>7161.9089583333334</v>
      </c>
      <c r="D3839">
        <v>8528.0924116951282</v>
      </c>
    </row>
    <row r="3840" spans="1:4" x14ac:dyDescent="0.25">
      <c r="A3840" s="1">
        <v>3838</v>
      </c>
      <c r="B3840" s="2">
        <v>44017</v>
      </c>
      <c r="C3840">
        <v>7551.9102083333337</v>
      </c>
      <c r="D3840">
        <v>8206.6344295143263</v>
      </c>
    </row>
    <row r="3841" spans="1:4" x14ac:dyDescent="0.25">
      <c r="A3841" s="1">
        <v>3839</v>
      </c>
      <c r="B3841" s="2">
        <v>44018</v>
      </c>
      <c r="C3841">
        <v>8227.1829166666666</v>
      </c>
      <c r="D3841">
        <v>8911.3781110501386</v>
      </c>
    </row>
    <row r="3842" spans="1:4" x14ac:dyDescent="0.25">
      <c r="A3842" s="1">
        <v>3840</v>
      </c>
      <c r="B3842" s="2">
        <v>44019</v>
      </c>
      <c r="C3842">
        <v>9088.3208333333332</v>
      </c>
      <c r="D3842">
        <v>8964.4457874319778</v>
      </c>
    </row>
    <row r="3843" spans="1:4" x14ac:dyDescent="0.25">
      <c r="A3843" s="1">
        <v>3841</v>
      </c>
      <c r="B3843" s="2">
        <v>44020</v>
      </c>
      <c r="C3843">
        <v>9778.8635416666675</v>
      </c>
      <c r="D3843">
        <v>8984.2430530236306</v>
      </c>
    </row>
    <row r="3844" spans="1:4" x14ac:dyDescent="0.25">
      <c r="A3844" s="1">
        <v>3842</v>
      </c>
      <c r="B3844" s="2">
        <v>44021</v>
      </c>
      <c r="C3844">
        <v>7318.0643750000008</v>
      </c>
      <c r="D3844">
        <v>8889.6384070083241</v>
      </c>
    </row>
    <row r="3845" spans="1:4" x14ac:dyDescent="0.25">
      <c r="A3845" s="1">
        <v>3843</v>
      </c>
      <c r="B3845" s="2">
        <v>44022</v>
      </c>
      <c r="C3845">
        <v>7330.2402083333336</v>
      </c>
      <c r="D3845">
        <v>8814.5168664729135</v>
      </c>
    </row>
    <row r="3846" spans="1:4" x14ac:dyDescent="0.25">
      <c r="A3846" s="1">
        <v>3844</v>
      </c>
      <c r="B3846" s="2">
        <v>44023</v>
      </c>
      <c r="C3846">
        <v>6480.6114583333328</v>
      </c>
      <c r="D3846">
        <v>8227.5657285530942</v>
      </c>
    </row>
    <row r="3847" spans="1:4" x14ac:dyDescent="0.25">
      <c r="A3847" s="1">
        <v>3845</v>
      </c>
      <c r="B3847" s="2">
        <v>44024</v>
      </c>
      <c r="C3847">
        <v>7407.597291666666</v>
      </c>
      <c r="D3847">
        <v>8142.4815355874334</v>
      </c>
    </row>
    <row r="3848" spans="1:4" x14ac:dyDescent="0.25">
      <c r="A3848" s="1">
        <v>3846</v>
      </c>
      <c r="B3848" s="2">
        <v>44025</v>
      </c>
      <c r="C3848">
        <v>8785.0743750000001</v>
      </c>
      <c r="D3848">
        <v>8935.3506311674573</v>
      </c>
    </row>
    <row r="3849" spans="1:4" x14ac:dyDescent="0.25">
      <c r="A3849" s="1">
        <v>3847</v>
      </c>
      <c r="B3849" s="2">
        <v>44026</v>
      </c>
      <c r="C3849">
        <v>9253.6133333333328</v>
      </c>
      <c r="D3849">
        <v>9088.1848730214479</v>
      </c>
    </row>
    <row r="3850" spans="1:4" x14ac:dyDescent="0.25">
      <c r="A3850" s="1">
        <v>3848</v>
      </c>
      <c r="B3850" s="2">
        <v>44027</v>
      </c>
      <c r="C3850">
        <v>9098.5825000000004</v>
      </c>
      <c r="D3850">
        <v>8924.6123890973322</v>
      </c>
    </row>
    <row r="3851" spans="1:4" x14ac:dyDescent="0.25">
      <c r="A3851" s="1">
        <v>3849</v>
      </c>
      <c r="B3851" s="2">
        <v>44028</v>
      </c>
      <c r="C3851">
        <v>9071.9835416666665</v>
      </c>
      <c r="D3851">
        <v>8997.4461635053394</v>
      </c>
    </row>
    <row r="3852" spans="1:4" x14ac:dyDescent="0.25">
      <c r="A3852" s="1">
        <v>3850</v>
      </c>
      <c r="B3852" s="2">
        <v>44029</v>
      </c>
      <c r="C3852">
        <v>9007.5602083333342</v>
      </c>
      <c r="D3852">
        <v>8913.3058102476734</v>
      </c>
    </row>
    <row r="3853" spans="1:4" x14ac:dyDescent="0.25">
      <c r="A3853" s="1">
        <v>3851</v>
      </c>
      <c r="B3853" s="2">
        <v>44030</v>
      </c>
      <c r="C3853">
        <v>8183.3847916666664</v>
      </c>
      <c r="D3853">
        <v>8245.0402796628132</v>
      </c>
    </row>
    <row r="3854" spans="1:4" x14ac:dyDescent="0.25">
      <c r="A3854" s="1">
        <v>3852</v>
      </c>
      <c r="B3854" s="2">
        <v>44031</v>
      </c>
      <c r="C3854">
        <v>7780.5435416666669</v>
      </c>
      <c r="D3854">
        <v>7859.826012938981</v>
      </c>
    </row>
    <row r="3855" spans="1:4" x14ac:dyDescent="0.25">
      <c r="A3855" s="1">
        <v>3853</v>
      </c>
      <c r="B3855" s="2">
        <v>44032</v>
      </c>
      <c r="C3855">
        <v>8487.5735416666666</v>
      </c>
      <c r="D3855">
        <v>8684.9000229602952</v>
      </c>
    </row>
    <row r="3856" spans="1:4" x14ac:dyDescent="0.25">
      <c r="A3856" s="1">
        <v>3854</v>
      </c>
      <c r="B3856" s="2">
        <v>44033</v>
      </c>
      <c r="C3856">
        <v>9097.5572916666661</v>
      </c>
      <c r="D3856">
        <v>9073.5088058050187</v>
      </c>
    </row>
    <row r="3857" spans="1:4" x14ac:dyDescent="0.25">
      <c r="A3857" s="1">
        <v>3855</v>
      </c>
      <c r="B3857" s="2">
        <v>44034</v>
      </c>
      <c r="C3857">
        <v>9099.6293750000004</v>
      </c>
      <c r="D3857">
        <v>9012.1336649436907</v>
      </c>
    </row>
    <row r="3858" spans="1:4" x14ac:dyDescent="0.25">
      <c r="A3858" s="1">
        <v>3856</v>
      </c>
      <c r="B3858" s="2">
        <v>44035</v>
      </c>
      <c r="C3858">
        <v>9038.2937499999989</v>
      </c>
      <c r="D3858">
        <v>8958.0859352588195</v>
      </c>
    </row>
    <row r="3859" spans="1:4" x14ac:dyDescent="0.25">
      <c r="A3859" s="1">
        <v>3857</v>
      </c>
      <c r="B3859" s="2">
        <v>44036</v>
      </c>
      <c r="C3859">
        <v>8868.5727083333331</v>
      </c>
      <c r="D3859">
        <v>8762.4473616939267</v>
      </c>
    </row>
    <row r="3860" spans="1:4" x14ac:dyDescent="0.25">
      <c r="A3860" s="1">
        <v>3858</v>
      </c>
      <c r="B3860" s="2">
        <v>44037</v>
      </c>
      <c r="C3860">
        <v>8493.2579166666674</v>
      </c>
      <c r="D3860">
        <v>8260.52136468141</v>
      </c>
    </row>
    <row r="3861" spans="1:4" x14ac:dyDescent="0.25">
      <c r="A3861" s="1">
        <v>3859</v>
      </c>
      <c r="B3861" s="2">
        <v>44038</v>
      </c>
      <c r="C3861">
        <v>8488.7402083333345</v>
      </c>
      <c r="D3861">
        <v>8097.6455664488394</v>
      </c>
    </row>
    <row r="3862" spans="1:4" x14ac:dyDescent="0.25">
      <c r="A3862" s="1">
        <v>3860</v>
      </c>
      <c r="B3862" s="2">
        <v>44039</v>
      </c>
      <c r="C3862">
        <v>8994.6935416666656</v>
      </c>
      <c r="D3862">
        <v>8646.9775948475544</v>
      </c>
    </row>
    <row r="3863" spans="1:4" x14ac:dyDescent="0.25">
      <c r="A3863" s="1">
        <v>3861</v>
      </c>
      <c r="B3863" s="2">
        <v>44040</v>
      </c>
      <c r="C3863">
        <v>8708.1443749999999</v>
      </c>
      <c r="D3863">
        <v>8590.0614337156057</v>
      </c>
    </row>
    <row r="3864" spans="1:4" x14ac:dyDescent="0.25">
      <c r="A3864" s="1">
        <v>3862</v>
      </c>
      <c r="B3864" s="2">
        <v>44041</v>
      </c>
      <c r="C3864">
        <v>8380.1216666666678</v>
      </c>
      <c r="D3864">
        <v>8480.5099112652897</v>
      </c>
    </row>
    <row r="3865" spans="1:4" x14ac:dyDescent="0.25">
      <c r="A3865" s="1">
        <v>3863</v>
      </c>
      <c r="B3865" s="2">
        <v>44042</v>
      </c>
      <c r="C3865">
        <v>8573.9795833333337</v>
      </c>
      <c r="D3865">
        <v>8695.1004645757384</v>
      </c>
    </row>
    <row r="3866" spans="1:4" x14ac:dyDescent="0.25">
      <c r="A3866" s="1">
        <v>3864</v>
      </c>
      <c r="B3866" s="2">
        <v>44043</v>
      </c>
      <c r="C3866">
        <v>8619.4141666666674</v>
      </c>
      <c r="D3866">
        <v>8852.7821333709253</v>
      </c>
    </row>
    <row r="3867" spans="1:4" x14ac:dyDescent="0.25">
      <c r="A3867" s="1">
        <v>3865</v>
      </c>
      <c r="B3867" s="2">
        <v>44044</v>
      </c>
      <c r="C3867">
        <v>8235.5270833333325</v>
      </c>
      <c r="D3867">
        <v>8201.8023858391825</v>
      </c>
    </row>
    <row r="3868" spans="1:4" x14ac:dyDescent="0.25">
      <c r="A3868" s="1">
        <v>3866</v>
      </c>
      <c r="B3868" s="2">
        <v>44045</v>
      </c>
      <c r="C3868">
        <v>7117.0270833333334</v>
      </c>
      <c r="D3868">
        <v>7951.6914580661914</v>
      </c>
    </row>
    <row r="3869" spans="1:4" x14ac:dyDescent="0.25">
      <c r="A3869" s="1">
        <v>3867</v>
      </c>
      <c r="B3869" s="2">
        <v>44046</v>
      </c>
      <c r="C3869">
        <v>6657.4733333333324</v>
      </c>
      <c r="D3869">
        <v>8588.6560080247382</v>
      </c>
    </row>
    <row r="3870" spans="1:4" x14ac:dyDescent="0.25">
      <c r="A3870" s="1">
        <v>3868</v>
      </c>
      <c r="B3870" s="2">
        <v>44047</v>
      </c>
      <c r="C3870">
        <v>7228.1758333333337</v>
      </c>
      <c r="D3870">
        <v>8400.3309482313889</v>
      </c>
    </row>
    <row r="3871" spans="1:4" x14ac:dyDescent="0.25">
      <c r="A3871" s="1">
        <v>3869</v>
      </c>
      <c r="B3871" s="2">
        <v>44048</v>
      </c>
      <c r="C3871">
        <v>7178.6168749999997</v>
      </c>
      <c r="D3871">
        <v>8902.3650478436393</v>
      </c>
    </row>
    <row r="3872" spans="1:4" x14ac:dyDescent="0.25">
      <c r="A3872" s="1">
        <v>3870</v>
      </c>
      <c r="B3872" s="2">
        <v>44049</v>
      </c>
      <c r="C3872">
        <v>7930.376666666667</v>
      </c>
      <c r="D3872">
        <v>9242.5956843799195</v>
      </c>
    </row>
    <row r="3873" spans="1:4" x14ac:dyDescent="0.25">
      <c r="A3873" s="1">
        <v>3871</v>
      </c>
      <c r="B3873" s="2">
        <v>44050</v>
      </c>
      <c r="C3873">
        <v>9082.4906250000004</v>
      </c>
      <c r="D3873">
        <v>9396.8757098432616</v>
      </c>
    </row>
    <row r="3874" spans="1:4" x14ac:dyDescent="0.25">
      <c r="A3874" s="1">
        <v>3872</v>
      </c>
      <c r="B3874" s="2">
        <v>44051</v>
      </c>
      <c r="C3874">
        <v>8346.484375</v>
      </c>
      <c r="D3874">
        <v>8282.6303663602957</v>
      </c>
    </row>
    <row r="3875" spans="1:4" x14ac:dyDescent="0.25">
      <c r="A3875" s="1">
        <v>3873</v>
      </c>
      <c r="B3875" s="2">
        <v>44052</v>
      </c>
      <c r="C3875">
        <v>7326.4239583333328</v>
      </c>
      <c r="D3875">
        <v>8290.5924643089566</v>
      </c>
    </row>
    <row r="3876" spans="1:4" x14ac:dyDescent="0.25">
      <c r="A3876" s="1">
        <v>3874</v>
      </c>
      <c r="B3876" s="2">
        <v>44053</v>
      </c>
      <c r="C3876">
        <v>7203.8685416666667</v>
      </c>
      <c r="D3876">
        <v>8965.8685810662028</v>
      </c>
    </row>
    <row r="3877" spans="1:4" x14ac:dyDescent="0.25">
      <c r="A3877" s="1">
        <v>3875</v>
      </c>
      <c r="B3877" s="2">
        <v>44054</v>
      </c>
      <c r="C3877">
        <v>6243.1116666666667</v>
      </c>
      <c r="D3877">
        <v>8788.913613500039</v>
      </c>
    </row>
    <row r="3878" spans="1:4" x14ac:dyDescent="0.25">
      <c r="A3878" s="1">
        <v>3876</v>
      </c>
      <c r="B3878" s="2">
        <v>44055</v>
      </c>
      <c r="C3878">
        <v>6954.8181250000007</v>
      </c>
      <c r="D3878">
        <v>8673.3639267488925</v>
      </c>
    </row>
    <row r="3879" spans="1:4" x14ac:dyDescent="0.25">
      <c r="A3879" s="1">
        <v>3877</v>
      </c>
      <c r="B3879" s="2">
        <v>44056</v>
      </c>
      <c r="C3879">
        <v>8055.3035416666671</v>
      </c>
      <c r="D3879">
        <v>8187.9482583453237</v>
      </c>
    </row>
    <row r="3880" spans="1:4" x14ac:dyDescent="0.25">
      <c r="A3880" s="1">
        <v>3878</v>
      </c>
      <c r="B3880" s="2">
        <v>44057</v>
      </c>
      <c r="C3880">
        <v>8647.4697916666664</v>
      </c>
      <c r="D3880">
        <v>8379.4912886898674</v>
      </c>
    </row>
    <row r="3881" spans="1:4" x14ac:dyDescent="0.25">
      <c r="A3881" s="1">
        <v>3879</v>
      </c>
      <c r="B3881" s="2">
        <v>44058</v>
      </c>
      <c r="C3881">
        <v>7790.574583333334</v>
      </c>
      <c r="D3881">
        <v>7780.9334354604653</v>
      </c>
    </row>
    <row r="3882" spans="1:4" x14ac:dyDescent="0.25">
      <c r="A3882" s="1">
        <v>3880</v>
      </c>
      <c r="B3882" s="2">
        <v>44059</v>
      </c>
      <c r="C3882">
        <v>7305.2039583333326</v>
      </c>
      <c r="D3882">
        <v>7448.7092740318221</v>
      </c>
    </row>
    <row r="3883" spans="1:4" x14ac:dyDescent="0.25">
      <c r="A3883" s="1">
        <v>3881</v>
      </c>
      <c r="B3883" s="2">
        <v>44060</v>
      </c>
      <c r="C3883">
        <v>7855.1479166666659</v>
      </c>
      <c r="D3883">
        <v>8044.0524358723351</v>
      </c>
    </row>
    <row r="3884" spans="1:4" x14ac:dyDescent="0.25">
      <c r="A3884" s="1">
        <v>3882</v>
      </c>
      <c r="B3884" s="2">
        <v>44061</v>
      </c>
      <c r="C3884">
        <v>8055.3881250000004</v>
      </c>
      <c r="D3884">
        <v>8164.8729186364462</v>
      </c>
    </row>
    <row r="3885" spans="1:4" x14ac:dyDescent="0.25">
      <c r="A3885" s="1">
        <v>3883</v>
      </c>
      <c r="B3885" s="2">
        <v>44062</v>
      </c>
      <c r="C3885">
        <v>8139.8685416666667</v>
      </c>
      <c r="D3885">
        <v>8119.8605303697068</v>
      </c>
    </row>
    <row r="3886" spans="1:4" x14ac:dyDescent="0.25">
      <c r="A3886" s="1">
        <v>3884</v>
      </c>
      <c r="B3886" s="2">
        <v>44063</v>
      </c>
      <c r="C3886">
        <v>8274.8954166666663</v>
      </c>
      <c r="D3886">
        <v>8370.2456405184421</v>
      </c>
    </row>
    <row r="3887" spans="1:4" x14ac:dyDescent="0.25">
      <c r="A3887" s="1">
        <v>3885</v>
      </c>
      <c r="B3887" s="2">
        <v>44064</v>
      </c>
      <c r="C3887">
        <v>8393.9495833333331</v>
      </c>
      <c r="D3887">
        <v>8432.1267971204306</v>
      </c>
    </row>
    <row r="3888" spans="1:4" x14ac:dyDescent="0.25">
      <c r="A3888" s="1">
        <v>3886</v>
      </c>
      <c r="B3888" s="2">
        <v>44065</v>
      </c>
      <c r="C3888">
        <v>8293.5316666666677</v>
      </c>
      <c r="D3888">
        <v>8182.2424267615024</v>
      </c>
    </row>
    <row r="3889" spans="1:4" x14ac:dyDescent="0.25">
      <c r="A3889" s="1">
        <v>3887</v>
      </c>
      <c r="B3889" s="2">
        <v>44066</v>
      </c>
      <c r="C3889">
        <v>7979.3502083333333</v>
      </c>
      <c r="D3889">
        <v>7985.6188882523957</v>
      </c>
    </row>
    <row r="3890" spans="1:4" x14ac:dyDescent="0.25">
      <c r="A3890" s="1">
        <v>3888</v>
      </c>
      <c r="B3890" s="2">
        <v>44067</v>
      </c>
      <c r="C3890">
        <v>8503.7525000000005</v>
      </c>
      <c r="D3890">
        <v>8612.7383252326836</v>
      </c>
    </row>
    <row r="3891" spans="1:4" x14ac:dyDescent="0.25">
      <c r="A3891" s="1">
        <v>3889</v>
      </c>
      <c r="B3891" s="2">
        <v>44068</v>
      </c>
      <c r="C3891">
        <v>8814.5664583333328</v>
      </c>
      <c r="D3891">
        <v>8932.4214450916115</v>
      </c>
    </row>
    <row r="3892" spans="1:4" x14ac:dyDescent="0.25">
      <c r="A3892" s="1">
        <v>3890</v>
      </c>
      <c r="B3892" s="2">
        <v>44069</v>
      </c>
      <c r="C3892">
        <v>8634.0977083333328</v>
      </c>
      <c r="D3892">
        <v>8698.7155922255988</v>
      </c>
    </row>
    <row r="3893" spans="1:4" x14ac:dyDescent="0.25">
      <c r="A3893" s="1">
        <v>3891</v>
      </c>
      <c r="B3893" s="2">
        <v>44070</v>
      </c>
      <c r="C3893">
        <v>8383.4927083333332</v>
      </c>
      <c r="D3893">
        <v>8342.0965855472368</v>
      </c>
    </row>
    <row r="3894" spans="1:4" x14ac:dyDescent="0.25">
      <c r="A3894" s="1">
        <v>3892</v>
      </c>
      <c r="B3894" s="2">
        <v>44071</v>
      </c>
      <c r="C3894">
        <v>8014.6081249999997</v>
      </c>
      <c r="D3894">
        <v>8173.7691882079725</v>
      </c>
    </row>
    <row r="3895" spans="1:4" x14ac:dyDescent="0.25">
      <c r="A3895" s="1">
        <v>3893</v>
      </c>
      <c r="B3895" s="2">
        <v>44072</v>
      </c>
      <c r="C3895">
        <v>7476.4354166666672</v>
      </c>
      <c r="D3895">
        <v>7481.617205208443</v>
      </c>
    </row>
    <row r="3896" spans="1:4" x14ac:dyDescent="0.25">
      <c r="A3896" s="1">
        <v>3894</v>
      </c>
      <c r="B3896" s="2">
        <v>44073</v>
      </c>
      <c r="C3896">
        <v>6964.1733333333332</v>
      </c>
      <c r="D3896">
        <v>6955.2720408898613</v>
      </c>
    </row>
    <row r="3897" spans="1:4" x14ac:dyDescent="0.25">
      <c r="A3897" s="1">
        <v>3895</v>
      </c>
      <c r="B3897" s="2">
        <v>44074</v>
      </c>
      <c r="C3897">
        <v>7562.0366666666669</v>
      </c>
      <c r="D3897">
        <v>7712.8041066243413</v>
      </c>
    </row>
    <row r="3898" spans="1:4" x14ac:dyDescent="0.25">
      <c r="A3898" s="1">
        <v>3896</v>
      </c>
      <c r="B3898" s="2">
        <v>44075</v>
      </c>
      <c r="C3898">
        <v>8000.0056250000007</v>
      </c>
      <c r="D3898">
        <v>8062.8144769282762</v>
      </c>
    </row>
    <row r="3899" spans="1:4" x14ac:dyDescent="0.25">
      <c r="A3899" s="1">
        <v>3897</v>
      </c>
      <c r="B3899" s="2">
        <v>44076</v>
      </c>
      <c r="C3899">
        <v>7064.8197916666659</v>
      </c>
      <c r="D3899">
        <v>7702.9133047073819</v>
      </c>
    </row>
    <row r="3900" spans="1:4" x14ac:dyDescent="0.25">
      <c r="A3900" s="1">
        <v>3898</v>
      </c>
      <c r="B3900" s="2">
        <v>44077</v>
      </c>
      <c r="C3900">
        <v>7284.506875</v>
      </c>
      <c r="D3900">
        <v>7410.9329511909673</v>
      </c>
    </row>
    <row r="3901" spans="1:4" x14ac:dyDescent="0.25">
      <c r="A3901" s="1">
        <v>3899</v>
      </c>
      <c r="B3901" s="2">
        <v>44078</v>
      </c>
      <c r="C3901">
        <v>7167.8647916666669</v>
      </c>
      <c r="D3901">
        <v>7402.1749303009719</v>
      </c>
    </row>
    <row r="3902" spans="1:4" x14ac:dyDescent="0.25">
      <c r="A3902" s="1">
        <v>3900</v>
      </c>
      <c r="B3902" s="2">
        <v>44079</v>
      </c>
      <c r="C3902">
        <v>6864.232708333333</v>
      </c>
      <c r="D3902">
        <v>6973.2463630049051</v>
      </c>
    </row>
    <row r="3903" spans="1:4" x14ac:dyDescent="0.25">
      <c r="A3903" s="1">
        <v>3901</v>
      </c>
      <c r="B3903" s="2">
        <v>44080</v>
      </c>
      <c r="C3903">
        <v>8652.3799999999992</v>
      </c>
      <c r="D3903">
        <v>6965.3496249171076</v>
      </c>
    </row>
    <row r="3904" spans="1:4" x14ac:dyDescent="0.25">
      <c r="A3904" s="1">
        <v>3902</v>
      </c>
      <c r="B3904" s="2">
        <v>44081</v>
      </c>
      <c r="C3904">
        <v>8958.2441666666655</v>
      </c>
      <c r="D3904">
        <v>7459.5412976097168</v>
      </c>
    </row>
    <row r="3905" spans="1:4" x14ac:dyDescent="0.25">
      <c r="A3905" s="1">
        <v>3903</v>
      </c>
      <c r="B3905" s="2">
        <v>44082</v>
      </c>
      <c r="C3905">
        <v>8568.3043749999997</v>
      </c>
      <c r="D3905">
        <v>7416.2099719819498</v>
      </c>
    </row>
    <row r="3906" spans="1:4" x14ac:dyDescent="0.25">
      <c r="A3906" s="1">
        <v>3904</v>
      </c>
      <c r="B3906" s="2">
        <v>44083</v>
      </c>
      <c r="C3906">
        <v>8047.4133333333339</v>
      </c>
      <c r="D3906">
        <v>7937.2802012452439</v>
      </c>
    </row>
    <row r="3907" spans="1:4" x14ac:dyDescent="0.25">
      <c r="A3907" s="1">
        <v>3905</v>
      </c>
      <c r="B3907" s="2">
        <v>44084</v>
      </c>
      <c r="C3907">
        <v>6831.5387499999997</v>
      </c>
      <c r="D3907">
        <v>7860.2388164215454</v>
      </c>
    </row>
    <row r="3908" spans="1:4" x14ac:dyDescent="0.25">
      <c r="A3908" s="1">
        <v>3906</v>
      </c>
      <c r="B3908" s="2">
        <v>44085</v>
      </c>
      <c r="C3908">
        <v>6894.1533333333327</v>
      </c>
      <c r="D3908">
        <v>7624.6445539689203</v>
      </c>
    </row>
    <row r="3909" spans="1:4" x14ac:dyDescent="0.25">
      <c r="A3909" s="1">
        <v>3907</v>
      </c>
      <c r="B3909" s="2">
        <v>44086</v>
      </c>
      <c r="C3909">
        <v>7070.4625000000005</v>
      </c>
      <c r="D3909">
        <v>6993.0858114501107</v>
      </c>
    </row>
    <row r="3910" spans="1:4" x14ac:dyDescent="0.25">
      <c r="A3910" s="1">
        <v>3908</v>
      </c>
      <c r="B3910" s="2">
        <v>44087</v>
      </c>
      <c r="C3910">
        <v>6817.3608333333332</v>
      </c>
      <c r="D3910">
        <v>6749.0743693087288</v>
      </c>
    </row>
    <row r="3911" spans="1:4" x14ac:dyDescent="0.25">
      <c r="A3911" s="1">
        <v>3909</v>
      </c>
      <c r="B3911" s="2">
        <v>44088</v>
      </c>
      <c r="C3911">
        <v>7132.9397916666667</v>
      </c>
      <c r="D3911">
        <v>7249.7540150832756</v>
      </c>
    </row>
    <row r="3912" spans="1:4" x14ac:dyDescent="0.25">
      <c r="A3912" s="1">
        <v>3910</v>
      </c>
      <c r="B3912" s="2">
        <v>44089</v>
      </c>
      <c r="C3912">
        <v>7313.9420833333343</v>
      </c>
      <c r="D3912">
        <v>7415.3738844893023</v>
      </c>
    </row>
    <row r="3913" spans="1:4" x14ac:dyDescent="0.25">
      <c r="A3913" s="1">
        <v>3911</v>
      </c>
      <c r="B3913" s="2">
        <v>44090</v>
      </c>
      <c r="C3913">
        <v>7168.7164583333333</v>
      </c>
      <c r="D3913">
        <v>7079.9033690014003</v>
      </c>
    </row>
    <row r="3914" spans="1:4" x14ac:dyDescent="0.25">
      <c r="A3914" s="1">
        <v>3912</v>
      </c>
      <c r="B3914" s="2">
        <v>44091</v>
      </c>
      <c r="C3914">
        <v>7203.3452083333332</v>
      </c>
      <c r="D3914">
        <v>7124.4901744727949</v>
      </c>
    </row>
    <row r="3915" spans="1:4" x14ac:dyDescent="0.25">
      <c r="A3915" s="1">
        <v>3913</v>
      </c>
      <c r="B3915" s="2">
        <v>44092</v>
      </c>
      <c r="C3915">
        <v>7515.7710416666669</v>
      </c>
      <c r="D3915">
        <v>7188.0315670670734</v>
      </c>
    </row>
    <row r="3916" spans="1:4" x14ac:dyDescent="0.25">
      <c r="A3916" s="1">
        <v>3914</v>
      </c>
      <c r="B3916" s="2">
        <v>44093</v>
      </c>
      <c r="C3916">
        <v>6805.6225000000004</v>
      </c>
      <c r="D3916">
        <v>6845.7790279445526</v>
      </c>
    </row>
    <row r="3917" spans="1:4" x14ac:dyDescent="0.25">
      <c r="A3917" s="1">
        <v>3915</v>
      </c>
      <c r="B3917" s="2">
        <v>44094</v>
      </c>
      <c r="C3917">
        <v>6794.8139583333332</v>
      </c>
      <c r="D3917">
        <v>6707.6306178150116</v>
      </c>
    </row>
    <row r="3918" spans="1:4" x14ac:dyDescent="0.25">
      <c r="A3918" s="1">
        <v>3916</v>
      </c>
      <c r="B3918" s="2">
        <v>44095</v>
      </c>
      <c r="C3918">
        <v>7189.932291666667</v>
      </c>
      <c r="D3918">
        <v>7144.822056025554</v>
      </c>
    </row>
    <row r="3919" spans="1:4" x14ac:dyDescent="0.25">
      <c r="A3919" s="1">
        <v>3917</v>
      </c>
      <c r="B3919" s="2">
        <v>44096</v>
      </c>
      <c r="C3919">
        <v>7038.7106249999997</v>
      </c>
      <c r="D3919">
        <v>6998.6988670188402</v>
      </c>
    </row>
    <row r="3920" spans="1:4" x14ac:dyDescent="0.25">
      <c r="A3920" s="1">
        <v>3918</v>
      </c>
      <c r="B3920" s="2">
        <v>44097</v>
      </c>
      <c r="C3920">
        <v>6994.7462500000001</v>
      </c>
      <c r="D3920">
        <v>6814.1169721998958</v>
      </c>
    </row>
    <row r="3921" spans="1:4" x14ac:dyDescent="0.25">
      <c r="A3921" s="1">
        <v>3919</v>
      </c>
      <c r="B3921" s="2">
        <v>44098</v>
      </c>
      <c r="C3921">
        <v>7067.8131250000006</v>
      </c>
      <c r="D3921">
        <v>7016.0100419462806</v>
      </c>
    </row>
    <row r="3922" spans="1:4" x14ac:dyDescent="0.25">
      <c r="A3922" s="1">
        <v>3920</v>
      </c>
      <c r="B3922" s="2">
        <v>44099</v>
      </c>
      <c r="C3922">
        <v>7465.9233333333332</v>
      </c>
      <c r="D3922">
        <v>7169.7373481837867</v>
      </c>
    </row>
    <row r="3923" spans="1:4" x14ac:dyDescent="0.25">
      <c r="A3923" s="1">
        <v>3921</v>
      </c>
      <c r="B3923" s="2">
        <v>44100</v>
      </c>
      <c r="C3923">
        <v>7008.1008333333339</v>
      </c>
      <c r="D3923">
        <v>7122.3054609998208</v>
      </c>
    </row>
    <row r="3924" spans="1:4" x14ac:dyDescent="0.25">
      <c r="A3924" s="1">
        <v>3922</v>
      </c>
      <c r="B3924" s="2">
        <v>44101</v>
      </c>
      <c r="C3924">
        <v>6838.9174999999996</v>
      </c>
      <c r="D3924">
        <v>7098.8626453655479</v>
      </c>
    </row>
    <row r="3925" spans="1:4" x14ac:dyDescent="0.25">
      <c r="A3925" s="1">
        <v>3923</v>
      </c>
      <c r="B3925" s="2">
        <v>44102</v>
      </c>
      <c r="C3925">
        <v>7189.7862500000001</v>
      </c>
      <c r="D3925">
        <v>7498.6093626412621</v>
      </c>
    </row>
    <row r="3926" spans="1:4" x14ac:dyDescent="0.25">
      <c r="A3926" s="1">
        <v>3924</v>
      </c>
      <c r="B3926" s="2">
        <v>44103</v>
      </c>
      <c r="C3926">
        <v>7246.3664583333339</v>
      </c>
      <c r="D3926">
        <v>7398.0350400695024</v>
      </c>
    </row>
    <row r="3927" spans="1:4" x14ac:dyDescent="0.25">
      <c r="A3927" s="1">
        <v>3925</v>
      </c>
      <c r="B3927" s="2">
        <v>44104</v>
      </c>
      <c r="C3927">
        <v>7584.569375</v>
      </c>
      <c r="D3927">
        <v>7526.9002724458514</v>
      </c>
    </row>
    <row r="3928" spans="1:4" x14ac:dyDescent="0.25">
      <c r="A3928" s="1">
        <v>3926</v>
      </c>
      <c r="B3928" s="2">
        <v>44105</v>
      </c>
      <c r="C3928">
        <v>9098.4018749999996</v>
      </c>
      <c r="D3928">
        <v>6985.8814240051724</v>
      </c>
    </row>
    <row r="3929" spans="1:4" x14ac:dyDescent="0.25">
      <c r="A3929" s="1">
        <v>3927</v>
      </c>
      <c r="B3929" s="2">
        <v>44106</v>
      </c>
      <c r="C3929">
        <v>7826.5145833333336</v>
      </c>
      <c r="D3929">
        <v>6826.0714314831812</v>
      </c>
    </row>
    <row r="3930" spans="1:4" x14ac:dyDescent="0.25">
      <c r="A3930" s="1">
        <v>3928</v>
      </c>
      <c r="B3930" s="2">
        <v>44107</v>
      </c>
      <c r="C3930">
        <v>7390.6268750000008</v>
      </c>
      <c r="D3930">
        <v>6443.2178270350169</v>
      </c>
    </row>
    <row r="3931" spans="1:4" x14ac:dyDescent="0.25">
      <c r="A3931" s="1">
        <v>3929</v>
      </c>
      <c r="B3931" s="2">
        <v>44108</v>
      </c>
      <c r="C3931">
        <v>6770.2843750000002</v>
      </c>
      <c r="D3931">
        <v>6359.3738478102196</v>
      </c>
    </row>
    <row r="3932" spans="1:4" x14ac:dyDescent="0.25">
      <c r="A3932" s="1">
        <v>3930</v>
      </c>
      <c r="B3932" s="2">
        <v>44109</v>
      </c>
      <c r="C3932">
        <v>6907.0564583333326</v>
      </c>
      <c r="D3932">
        <v>6398.9320511601036</v>
      </c>
    </row>
    <row r="3933" spans="1:4" x14ac:dyDescent="0.25">
      <c r="A3933" s="1">
        <v>3931</v>
      </c>
      <c r="B3933" s="2">
        <v>44110</v>
      </c>
      <c r="C3933">
        <v>8676.6843749999989</v>
      </c>
      <c r="D3933">
        <v>6973.1301513846875</v>
      </c>
    </row>
    <row r="3934" spans="1:4" x14ac:dyDescent="0.25">
      <c r="A3934" s="1">
        <v>3932</v>
      </c>
      <c r="B3934" s="2">
        <v>44111</v>
      </c>
      <c r="C3934">
        <v>8932.0333333333328</v>
      </c>
      <c r="D3934">
        <v>7366.7483664771344</v>
      </c>
    </row>
    <row r="3935" spans="1:4" x14ac:dyDescent="0.25">
      <c r="A3935" s="1">
        <v>3933</v>
      </c>
      <c r="B3935" s="2">
        <v>44112</v>
      </c>
      <c r="C3935">
        <v>8963.2443750000002</v>
      </c>
      <c r="D3935">
        <v>7110.8793564493444</v>
      </c>
    </row>
    <row r="3936" spans="1:4" x14ac:dyDescent="0.25">
      <c r="A3936" s="1">
        <v>3934</v>
      </c>
      <c r="B3936" s="2">
        <v>44113</v>
      </c>
      <c r="C3936">
        <v>7783.1522916666663</v>
      </c>
      <c r="D3936">
        <v>6723.4486928641172</v>
      </c>
    </row>
    <row r="3937" spans="1:4" x14ac:dyDescent="0.25">
      <c r="A3937" s="1">
        <v>3935</v>
      </c>
      <c r="B3937" s="2">
        <v>44114</v>
      </c>
      <c r="C3937">
        <v>6289.8979166666659</v>
      </c>
      <c r="D3937">
        <v>6298.7041289813833</v>
      </c>
    </row>
    <row r="3938" spans="1:4" x14ac:dyDescent="0.25">
      <c r="A3938" s="1">
        <v>3936</v>
      </c>
      <c r="B3938" s="2">
        <v>44115</v>
      </c>
      <c r="C3938">
        <v>6926.1856249999992</v>
      </c>
      <c r="D3938">
        <v>6186.0131498396622</v>
      </c>
    </row>
    <row r="3939" spans="1:4" x14ac:dyDescent="0.25">
      <c r="A3939" s="1">
        <v>3937</v>
      </c>
      <c r="B3939" s="2">
        <v>44116</v>
      </c>
      <c r="C3939">
        <v>7310.5018750000008</v>
      </c>
      <c r="D3939">
        <v>6864.4594671345276</v>
      </c>
    </row>
    <row r="3940" spans="1:4" x14ac:dyDescent="0.25">
      <c r="A3940" s="1">
        <v>3938</v>
      </c>
      <c r="B3940" s="2">
        <v>44117</v>
      </c>
      <c r="C3940">
        <v>7136.3370833333329</v>
      </c>
      <c r="D3940">
        <v>7007.3537148392788</v>
      </c>
    </row>
    <row r="3941" spans="1:4" x14ac:dyDescent="0.25">
      <c r="A3941" s="1">
        <v>3939</v>
      </c>
      <c r="B3941" s="2">
        <v>44118</v>
      </c>
      <c r="C3941">
        <v>7037.947916666667</v>
      </c>
      <c r="D3941">
        <v>7004.5052507302944</v>
      </c>
    </row>
    <row r="3942" spans="1:4" x14ac:dyDescent="0.25">
      <c r="A3942" s="1">
        <v>3940</v>
      </c>
      <c r="B3942" s="2">
        <v>44119</v>
      </c>
      <c r="C3942">
        <v>7114.8502083333333</v>
      </c>
      <c r="D3942">
        <v>7072.9579605955814</v>
      </c>
    </row>
    <row r="3943" spans="1:4" x14ac:dyDescent="0.25">
      <c r="A3943" s="1">
        <v>3941</v>
      </c>
      <c r="B3943" s="2">
        <v>44120</v>
      </c>
      <c r="C3943">
        <v>7252.0149999999994</v>
      </c>
      <c r="D3943">
        <v>7178.1288895993721</v>
      </c>
    </row>
    <row r="3944" spans="1:4" x14ac:dyDescent="0.25">
      <c r="A3944" s="1">
        <v>3942</v>
      </c>
      <c r="B3944" s="2">
        <v>44121</v>
      </c>
      <c r="C3944">
        <v>6714.28</v>
      </c>
      <c r="D3944">
        <v>6831.0522352473163</v>
      </c>
    </row>
    <row r="3945" spans="1:4" x14ac:dyDescent="0.25">
      <c r="A3945" s="1">
        <v>3943</v>
      </c>
      <c r="B3945" s="2">
        <v>44122</v>
      </c>
      <c r="C3945">
        <v>6547.6137500000004</v>
      </c>
      <c r="D3945">
        <v>6495.2246491150036</v>
      </c>
    </row>
    <row r="3946" spans="1:4" x14ac:dyDescent="0.25">
      <c r="A3946" s="1">
        <v>3944</v>
      </c>
      <c r="B3946" s="2">
        <v>44123</v>
      </c>
      <c r="C3946">
        <v>7038.3566666666666</v>
      </c>
      <c r="D3946">
        <v>6946.3724025776201</v>
      </c>
    </row>
    <row r="3947" spans="1:4" x14ac:dyDescent="0.25">
      <c r="A3947" s="1">
        <v>3945</v>
      </c>
      <c r="B3947" s="2">
        <v>44124</v>
      </c>
      <c r="C3947">
        <v>7130.5768749999997</v>
      </c>
      <c r="D3947">
        <v>7027.2284421281811</v>
      </c>
    </row>
    <row r="3948" spans="1:4" x14ac:dyDescent="0.25">
      <c r="A3948" s="1">
        <v>3946</v>
      </c>
      <c r="B3948" s="2">
        <v>44125</v>
      </c>
      <c r="C3948">
        <v>6974.1729166666664</v>
      </c>
      <c r="D3948">
        <v>7007.0241319890529</v>
      </c>
    </row>
    <row r="3949" spans="1:4" x14ac:dyDescent="0.25">
      <c r="A3949" s="1">
        <v>3947</v>
      </c>
      <c r="B3949" s="2">
        <v>44126</v>
      </c>
      <c r="C3949">
        <v>7198.6633333333339</v>
      </c>
      <c r="D3949">
        <v>7118.9959071116937</v>
      </c>
    </row>
    <row r="3950" spans="1:4" x14ac:dyDescent="0.25">
      <c r="A3950" s="1">
        <v>3948</v>
      </c>
      <c r="B3950" s="2">
        <v>44127</v>
      </c>
      <c r="C3950">
        <v>7175.0945833333326</v>
      </c>
      <c r="D3950">
        <v>7234.6053791888426</v>
      </c>
    </row>
    <row r="3951" spans="1:4" x14ac:dyDescent="0.25">
      <c r="A3951" s="1">
        <v>3949</v>
      </c>
      <c r="B3951" s="2">
        <v>44128</v>
      </c>
      <c r="C3951">
        <v>7000.652708333334</v>
      </c>
      <c r="D3951">
        <v>7090.1033830639944</v>
      </c>
    </row>
    <row r="3952" spans="1:4" x14ac:dyDescent="0.25">
      <c r="A3952" s="1">
        <v>3950</v>
      </c>
      <c r="B3952" s="2">
        <v>44129</v>
      </c>
      <c r="C3952">
        <v>6941.3070833333331</v>
      </c>
      <c r="D3952">
        <v>6694.0368726259358</v>
      </c>
    </row>
    <row r="3953" spans="1:4" x14ac:dyDescent="0.25">
      <c r="A3953" s="1">
        <v>3951</v>
      </c>
      <c r="B3953" s="2">
        <v>44130</v>
      </c>
      <c r="C3953">
        <v>7690.4245833333334</v>
      </c>
      <c r="D3953">
        <v>7384.4079433926463</v>
      </c>
    </row>
    <row r="3954" spans="1:4" x14ac:dyDescent="0.25">
      <c r="A3954" s="1">
        <v>3952</v>
      </c>
      <c r="B3954" s="2">
        <v>44131</v>
      </c>
      <c r="C3954">
        <v>7427.1347916666664</v>
      </c>
      <c r="D3954">
        <v>7405.4246637029564</v>
      </c>
    </row>
    <row r="3955" spans="1:4" x14ac:dyDescent="0.25">
      <c r="A3955" s="1">
        <v>3953</v>
      </c>
      <c r="B3955" s="2">
        <v>44132</v>
      </c>
      <c r="C3955">
        <v>7341.6752083333331</v>
      </c>
      <c r="D3955">
        <v>7204.4300006236563</v>
      </c>
    </row>
    <row r="3956" spans="1:4" x14ac:dyDescent="0.25">
      <c r="A3956" s="1">
        <v>3954</v>
      </c>
      <c r="B3956" s="2">
        <v>44133</v>
      </c>
      <c r="C3956">
        <v>7229.1922916666663</v>
      </c>
      <c r="D3956">
        <v>7151.0742806249582</v>
      </c>
    </row>
    <row r="3957" spans="1:4" x14ac:dyDescent="0.25">
      <c r="A3957" s="1">
        <v>3955</v>
      </c>
      <c r="B3957" s="2">
        <v>44134</v>
      </c>
      <c r="C3957">
        <v>6967.7979166666664</v>
      </c>
      <c r="D3957">
        <v>6977.1850430084896</v>
      </c>
    </row>
    <row r="3958" spans="1:4" x14ac:dyDescent="0.25">
      <c r="A3958" s="1">
        <v>3956</v>
      </c>
      <c r="B3958" s="2">
        <v>44135</v>
      </c>
      <c r="C3958">
        <v>6756.2947916666672</v>
      </c>
      <c r="D3958">
        <v>6551.834590610265</v>
      </c>
    </row>
    <row r="3959" spans="1:4" x14ac:dyDescent="0.25">
      <c r="A3959" s="1">
        <v>3957</v>
      </c>
      <c r="B3959" s="2">
        <v>44136</v>
      </c>
      <c r="C3959">
        <v>7263.744791666667</v>
      </c>
      <c r="D3959">
        <v>6429.5172595389731</v>
      </c>
    </row>
    <row r="3960" spans="1:4" x14ac:dyDescent="0.25">
      <c r="A3960" s="1">
        <v>3958</v>
      </c>
      <c r="B3960" s="2">
        <v>44137</v>
      </c>
      <c r="C3960">
        <v>8284.5514583333334</v>
      </c>
      <c r="D3960">
        <v>6925.8373186903918</v>
      </c>
    </row>
    <row r="3961" spans="1:4" x14ac:dyDescent="0.25">
      <c r="A3961" s="1">
        <v>3959</v>
      </c>
      <c r="B3961" s="2">
        <v>44138</v>
      </c>
      <c r="C3961">
        <v>7418.5825000000004</v>
      </c>
      <c r="D3961">
        <v>6960.604496659832</v>
      </c>
    </row>
    <row r="3962" spans="1:4" x14ac:dyDescent="0.25">
      <c r="A3962" s="1">
        <v>3960</v>
      </c>
      <c r="B3962" s="2">
        <v>44139</v>
      </c>
      <c r="C3962">
        <v>6342.2287499999993</v>
      </c>
      <c r="D3962">
        <v>7015.6469822868094</v>
      </c>
    </row>
    <row r="3963" spans="1:4" x14ac:dyDescent="0.25">
      <c r="A3963" s="1">
        <v>3961</v>
      </c>
      <c r="B3963" s="2">
        <v>44140</v>
      </c>
      <c r="C3963">
        <v>7939.3637500000004</v>
      </c>
      <c r="D3963">
        <v>7481.5626282689764</v>
      </c>
    </row>
    <row r="3964" spans="1:4" x14ac:dyDescent="0.25">
      <c r="A3964" s="1">
        <v>3962</v>
      </c>
      <c r="B3964" s="2">
        <v>44141</v>
      </c>
      <c r="C3964">
        <v>8312.8643749999992</v>
      </c>
      <c r="D3964">
        <v>6986.4044527103551</v>
      </c>
    </row>
    <row r="3965" spans="1:4" x14ac:dyDescent="0.25">
      <c r="A3965" s="1">
        <v>3963</v>
      </c>
      <c r="B3965" s="2">
        <v>44142</v>
      </c>
      <c r="C3965">
        <v>8432.9672916666659</v>
      </c>
      <c r="D3965">
        <v>6507.6790069642457</v>
      </c>
    </row>
    <row r="3966" spans="1:4" x14ac:dyDescent="0.25">
      <c r="A3966" s="1">
        <v>3964</v>
      </c>
      <c r="B3966" s="2">
        <v>44143</v>
      </c>
      <c r="C3966">
        <v>8752.6416666666664</v>
      </c>
      <c r="D3966">
        <v>6398.6798558000964</v>
      </c>
    </row>
    <row r="3967" spans="1:4" x14ac:dyDescent="0.25">
      <c r="A3967" s="1">
        <v>3965</v>
      </c>
      <c r="B3967" s="2">
        <v>44144</v>
      </c>
      <c r="C3967">
        <v>7576.6624999999995</v>
      </c>
      <c r="D3967">
        <v>6910.3538975231613</v>
      </c>
    </row>
    <row r="3968" spans="1:4" x14ac:dyDescent="0.25">
      <c r="A3968" s="1">
        <v>3966</v>
      </c>
      <c r="B3968" s="2">
        <v>44145</v>
      </c>
      <c r="C3968">
        <v>6221.6127083333331</v>
      </c>
      <c r="D3968">
        <v>6943.31368921995</v>
      </c>
    </row>
    <row r="3969" spans="1:4" x14ac:dyDescent="0.25">
      <c r="A3969" s="1">
        <v>3967</v>
      </c>
      <c r="B3969" s="2">
        <v>44146</v>
      </c>
      <c r="C3969">
        <v>7071.9764583333344</v>
      </c>
      <c r="D3969">
        <v>7084.0453661808051</v>
      </c>
    </row>
    <row r="3970" spans="1:4" x14ac:dyDescent="0.25">
      <c r="A3970" s="1">
        <v>3968</v>
      </c>
      <c r="B3970" s="2">
        <v>44147</v>
      </c>
      <c r="C3970">
        <v>7119.2314583333327</v>
      </c>
      <c r="D3970">
        <v>7417.1921155706541</v>
      </c>
    </row>
    <row r="3971" spans="1:4" x14ac:dyDescent="0.25">
      <c r="A3971" s="1">
        <v>3969</v>
      </c>
      <c r="B3971" s="2">
        <v>44148</v>
      </c>
      <c r="C3971">
        <v>7304.1185416666667</v>
      </c>
      <c r="D3971">
        <v>7421.0627841928972</v>
      </c>
    </row>
    <row r="3972" spans="1:4" x14ac:dyDescent="0.25">
      <c r="A3972" s="1">
        <v>3970</v>
      </c>
      <c r="B3972" s="2">
        <v>44149</v>
      </c>
      <c r="C3972">
        <v>6518.4872916666673</v>
      </c>
      <c r="D3972">
        <v>6527.9466436606044</v>
      </c>
    </row>
    <row r="3973" spans="1:4" x14ac:dyDescent="0.25">
      <c r="A3973" s="1">
        <v>3971</v>
      </c>
      <c r="B3973" s="2">
        <v>44150</v>
      </c>
      <c r="C3973">
        <v>6738.942708333333</v>
      </c>
      <c r="D3973">
        <v>6624.8502583657764</v>
      </c>
    </row>
    <row r="3974" spans="1:4" x14ac:dyDescent="0.25">
      <c r="A3974" s="1">
        <v>3972</v>
      </c>
      <c r="B3974" s="2">
        <v>44151</v>
      </c>
      <c r="C3974">
        <v>8338.0052083333339</v>
      </c>
      <c r="D3974">
        <v>8263.138276902604</v>
      </c>
    </row>
    <row r="3975" spans="1:4" x14ac:dyDescent="0.25">
      <c r="A3975" s="1">
        <v>3973</v>
      </c>
      <c r="B3975" s="2">
        <v>44152</v>
      </c>
      <c r="C3975">
        <v>7331.2631250000004</v>
      </c>
      <c r="D3975">
        <v>7307.5090328699844</v>
      </c>
    </row>
    <row r="3976" spans="1:4" x14ac:dyDescent="0.25">
      <c r="A3976" s="1">
        <v>3974</v>
      </c>
      <c r="B3976" s="2">
        <v>44153</v>
      </c>
      <c r="C3976">
        <v>7138.701458333333</v>
      </c>
      <c r="D3976">
        <v>7134.0366481202718</v>
      </c>
    </row>
    <row r="3977" spans="1:4" x14ac:dyDescent="0.25">
      <c r="A3977" s="1">
        <v>3975</v>
      </c>
      <c r="B3977" s="2">
        <v>44154</v>
      </c>
      <c r="C3977">
        <v>7338.2077083333343</v>
      </c>
      <c r="D3977">
        <v>7310.5736184324296</v>
      </c>
    </row>
    <row r="3978" spans="1:4" x14ac:dyDescent="0.25">
      <c r="A3978" s="1">
        <v>3976</v>
      </c>
      <c r="B3978" s="2">
        <v>44155</v>
      </c>
      <c r="C3978">
        <v>8096.6022916666661</v>
      </c>
      <c r="D3978">
        <v>8010.4384357980462</v>
      </c>
    </row>
    <row r="3979" spans="1:4" x14ac:dyDescent="0.25">
      <c r="A3979" s="1">
        <v>3977</v>
      </c>
      <c r="B3979" s="2">
        <v>44156</v>
      </c>
      <c r="C3979">
        <v>6940.5114583333334</v>
      </c>
      <c r="D3979">
        <v>6942.5996027192186</v>
      </c>
    </row>
    <row r="3980" spans="1:4" x14ac:dyDescent="0.25">
      <c r="A3980" s="1">
        <v>3978</v>
      </c>
      <c r="B3980" s="2">
        <v>44157</v>
      </c>
      <c r="C3980">
        <v>7131.94</v>
      </c>
      <c r="D3980">
        <v>7188.3470720408322</v>
      </c>
    </row>
    <row r="3981" spans="1:4" x14ac:dyDescent="0.25">
      <c r="A3981" s="1">
        <v>3979</v>
      </c>
      <c r="B3981" s="2">
        <v>44158</v>
      </c>
      <c r="C3981">
        <v>7700.6435416666673</v>
      </c>
      <c r="D3981">
        <v>8014.6841525472619</v>
      </c>
    </row>
    <row r="3982" spans="1:4" x14ac:dyDescent="0.25">
      <c r="A3982" s="1">
        <v>3980</v>
      </c>
      <c r="B3982" s="2">
        <v>44159</v>
      </c>
      <c r="C3982">
        <v>7182.0095833333326</v>
      </c>
      <c r="D3982">
        <v>7252.5359693890287</v>
      </c>
    </row>
    <row r="3983" spans="1:4" x14ac:dyDescent="0.25">
      <c r="A3983" s="1">
        <v>3981</v>
      </c>
      <c r="B3983" s="2">
        <v>44160</v>
      </c>
      <c r="C3983">
        <v>7299.4458333333341</v>
      </c>
      <c r="D3983">
        <v>7242.5439297631738</v>
      </c>
    </row>
    <row r="3984" spans="1:4" x14ac:dyDescent="0.25">
      <c r="A3984" s="1">
        <v>3982</v>
      </c>
      <c r="B3984" s="2">
        <v>44161</v>
      </c>
      <c r="C3984">
        <v>8109.274375</v>
      </c>
      <c r="D3984">
        <v>7769.6126488671589</v>
      </c>
    </row>
    <row r="3985" spans="1:4" x14ac:dyDescent="0.25">
      <c r="A3985" s="1">
        <v>3983</v>
      </c>
      <c r="B3985" s="2">
        <v>44162</v>
      </c>
      <c r="C3985">
        <v>7955.1889583333332</v>
      </c>
      <c r="D3985">
        <v>7619.2654158236792</v>
      </c>
    </row>
    <row r="3986" spans="1:4" x14ac:dyDescent="0.25">
      <c r="A3986" s="1">
        <v>3984</v>
      </c>
      <c r="B3986" s="2">
        <v>44163</v>
      </c>
      <c r="C3986">
        <v>9166.4831250000007</v>
      </c>
      <c r="D3986">
        <v>8782.7116577432025</v>
      </c>
    </row>
    <row r="3987" spans="1:4" x14ac:dyDescent="0.25">
      <c r="A3987" s="1">
        <v>3985</v>
      </c>
      <c r="B3987" s="2">
        <v>44164</v>
      </c>
      <c r="C3987">
        <v>8922.1704166666659</v>
      </c>
      <c r="D3987">
        <v>8946.7815242992383</v>
      </c>
    </row>
    <row r="3988" spans="1:4" x14ac:dyDescent="0.25">
      <c r="A3988" s="1">
        <v>3986</v>
      </c>
      <c r="B3988" s="2">
        <v>44165</v>
      </c>
      <c r="C3988">
        <v>7579.6202083333337</v>
      </c>
      <c r="D3988">
        <v>7626.5096160851253</v>
      </c>
    </row>
    <row r="3989" spans="1:4" x14ac:dyDescent="0.25">
      <c r="A3989" s="1">
        <v>3987</v>
      </c>
      <c r="B3989" s="2">
        <v>44166</v>
      </c>
      <c r="C3989">
        <v>6792.416666666667</v>
      </c>
      <c r="D3989">
        <v>8726.7615401465901</v>
      </c>
    </row>
    <row r="3990" spans="1:4" x14ac:dyDescent="0.25">
      <c r="A3990" s="1">
        <v>3988</v>
      </c>
      <c r="B3990" s="2">
        <v>44167</v>
      </c>
      <c r="C3990">
        <v>8245.9227083333335</v>
      </c>
      <c r="D3990">
        <v>7592.6229911310375</v>
      </c>
    </row>
    <row r="3991" spans="1:4" x14ac:dyDescent="0.25">
      <c r="A3991" s="1">
        <v>3989</v>
      </c>
      <c r="B3991" s="2">
        <v>44168</v>
      </c>
      <c r="C3991">
        <v>7494.0889583333337</v>
      </c>
      <c r="D3991">
        <v>7641.40456947438</v>
      </c>
    </row>
    <row r="3992" spans="1:4" x14ac:dyDescent="0.25">
      <c r="A3992" s="1">
        <v>3990</v>
      </c>
      <c r="B3992" s="2">
        <v>44169</v>
      </c>
      <c r="C3992">
        <v>6275.8589583333332</v>
      </c>
      <c r="D3992">
        <v>7845.0067535893404</v>
      </c>
    </row>
    <row r="3993" spans="1:4" x14ac:dyDescent="0.25">
      <c r="A3993" s="1">
        <v>3991</v>
      </c>
      <c r="B3993" s="2">
        <v>44170</v>
      </c>
      <c r="C3993">
        <v>8085.5129166666666</v>
      </c>
      <c r="D3993">
        <v>7347.2671400456611</v>
      </c>
    </row>
    <row r="3994" spans="1:4" x14ac:dyDescent="0.25">
      <c r="A3994" s="1">
        <v>3992</v>
      </c>
      <c r="B3994" s="2">
        <v>44171</v>
      </c>
      <c r="C3994">
        <v>8605.6316666666662</v>
      </c>
      <c r="D3994">
        <v>6945.6220899209147</v>
      </c>
    </row>
    <row r="3995" spans="1:4" x14ac:dyDescent="0.25">
      <c r="A3995" s="1">
        <v>3993</v>
      </c>
      <c r="B3995" s="2">
        <v>44172</v>
      </c>
      <c r="C3995">
        <v>8193.3152083333334</v>
      </c>
      <c r="D3995">
        <v>7269.8852943293414</v>
      </c>
    </row>
    <row r="3996" spans="1:4" x14ac:dyDescent="0.25">
      <c r="A3996" s="1">
        <v>3994</v>
      </c>
      <c r="B3996" s="2">
        <v>44173</v>
      </c>
      <c r="C3996">
        <v>8807.5791666666664</v>
      </c>
      <c r="D3996">
        <v>6931.6943728077567</v>
      </c>
    </row>
    <row r="3997" spans="1:4" x14ac:dyDescent="0.25">
      <c r="A3997" s="1">
        <v>3995</v>
      </c>
      <c r="B3997" s="2">
        <v>44174</v>
      </c>
      <c r="C3997">
        <v>6913.0525000000007</v>
      </c>
      <c r="D3997">
        <v>7029.915432051489</v>
      </c>
    </row>
    <row r="3998" spans="1:4" x14ac:dyDescent="0.25">
      <c r="A3998" s="1">
        <v>3996</v>
      </c>
      <c r="B3998" s="2">
        <v>44175</v>
      </c>
      <c r="C3998">
        <v>6986.6722916666668</v>
      </c>
      <c r="D3998">
        <v>7208.6406345009991</v>
      </c>
    </row>
    <row r="3999" spans="1:4" x14ac:dyDescent="0.25">
      <c r="A3999" s="1">
        <v>3997</v>
      </c>
      <c r="B3999" s="2">
        <v>44176</v>
      </c>
      <c r="C3999">
        <v>7434.899375</v>
      </c>
      <c r="D3999">
        <v>7145.9161543723321</v>
      </c>
    </row>
    <row r="4000" spans="1:4" x14ac:dyDescent="0.25">
      <c r="A4000" s="1">
        <v>3998</v>
      </c>
      <c r="B4000" s="2">
        <v>44177</v>
      </c>
      <c r="C4000">
        <v>6644.5950000000003</v>
      </c>
      <c r="D4000">
        <v>6817.5899908924284</v>
      </c>
    </row>
    <row r="4001" spans="1:4" x14ac:dyDescent="0.25">
      <c r="A4001" s="1">
        <v>3999</v>
      </c>
      <c r="B4001" s="2">
        <v>44178</v>
      </c>
      <c r="C4001">
        <v>6506.348958333333</v>
      </c>
      <c r="D4001">
        <v>6621.5715763725129</v>
      </c>
    </row>
    <row r="4002" spans="1:4" x14ac:dyDescent="0.25">
      <c r="A4002" s="1">
        <v>4000</v>
      </c>
      <c r="B4002" s="2">
        <v>44179</v>
      </c>
      <c r="C4002">
        <v>7419.6691666666666</v>
      </c>
      <c r="D4002">
        <v>7668.1154346582653</v>
      </c>
    </row>
    <row r="4003" spans="1:4" x14ac:dyDescent="0.25">
      <c r="A4003" s="1">
        <v>4001</v>
      </c>
      <c r="B4003" s="2">
        <v>44180</v>
      </c>
      <c r="C4003">
        <v>7809.191041666666</v>
      </c>
      <c r="D4003">
        <v>8019.1300230239258</v>
      </c>
    </row>
    <row r="4004" spans="1:4" x14ac:dyDescent="0.25">
      <c r="A4004" s="1">
        <v>4002</v>
      </c>
      <c r="B4004" s="2">
        <v>44181</v>
      </c>
      <c r="C4004">
        <v>8177.8950000000004</v>
      </c>
      <c r="D4004">
        <v>8391.9415227260506</v>
      </c>
    </row>
    <row r="4005" spans="1:4" x14ac:dyDescent="0.25">
      <c r="A4005" s="1">
        <v>4003</v>
      </c>
      <c r="B4005" s="2">
        <v>44182</v>
      </c>
      <c r="C4005">
        <v>8698.8314583333322</v>
      </c>
      <c r="D4005">
        <v>8776.3257048447467</v>
      </c>
    </row>
    <row r="4006" spans="1:4" x14ac:dyDescent="0.25">
      <c r="A4006" s="1">
        <v>4004</v>
      </c>
      <c r="B4006" s="2">
        <v>44183</v>
      </c>
      <c r="C4006">
        <v>8521.8802083333339</v>
      </c>
      <c r="D4006">
        <v>8515.79663172459</v>
      </c>
    </row>
    <row r="4007" spans="1:4" x14ac:dyDescent="0.25">
      <c r="A4007" s="1">
        <v>4005</v>
      </c>
      <c r="B4007" s="2">
        <v>44184</v>
      </c>
      <c r="C4007">
        <v>7065.5910416666666</v>
      </c>
      <c r="D4007">
        <v>6931.2130298517186</v>
      </c>
    </row>
    <row r="4008" spans="1:4" x14ac:dyDescent="0.25">
      <c r="A4008" s="1">
        <v>4006</v>
      </c>
      <c r="B4008" s="2">
        <v>44185</v>
      </c>
      <c r="C4008">
        <v>6824.1620833333336</v>
      </c>
      <c r="D4008">
        <v>6753.0730572274597</v>
      </c>
    </row>
    <row r="4009" spans="1:4" x14ac:dyDescent="0.25">
      <c r="A4009" s="1">
        <v>4007</v>
      </c>
      <c r="B4009" s="2">
        <v>44186</v>
      </c>
      <c r="C4009">
        <v>7598.0343750000002</v>
      </c>
      <c r="D4009">
        <v>7507.1287285645521</v>
      </c>
    </row>
    <row r="4010" spans="1:4" x14ac:dyDescent="0.25">
      <c r="A4010" s="1">
        <v>4008</v>
      </c>
      <c r="B4010" s="2">
        <v>44187</v>
      </c>
      <c r="C4010">
        <v>7333.4327083333337</v>
      </c>
      <c r="D4010">
        <v>7412.1540121483231</v>
      </c>
    </row>
    <row r="4011" spans="1:4" x14ac:dyDescent="0.25">
      <c r="A4011" s="1">
        <v>4009</v>
      </c>
      <c r="B4011" s="2">
        <v>44188</v>
      </c>
      <c r="C4011">
        <v>6902.2670833333332</v>
      </c>
      <c r="D4011">
        <v>6927.9543594084253</v>
      </c>
    </row>
    <row r="4012" spans="1:4" x14ac:dyDescent="0.25">
      <c r="A4012" s="1">
        <v>4010</v>
      </c>
      <c r="B4012" s="2">
        <v>44189</v>
      </c>
      <c r="C4012">
        <v>6920.7766666666676</v>
      </c>
      <c r="D4012">
        <v>6838.2269212579313</v>
      </c>
    </row>
    <row r="4013" spans="1:4" x14ac:dyDescent="0.25">
      <c r="A4013" s="1">
        <v>4011</v>
      </c>
      <c r="B4013" s="2">
        <v>44190</v>
      </c>
      <c r="C4013">
        <v>6043.7962499999994</v>
      </c>
      <c r="D4013">
        <v>5952.5355643423873</v>
      </c>
    </row>
    <row r="4014" spans="1:4" x14ac:dyDescent="0.25">
      <c r="A4014" s="1">
        <v>4012</v>
      </c>
      <c r="B4014" s="2">
        <v>44191</v>
      </c>
      <c r="C4014">
        <v>6181.6500000000005</v>
      </c>
      <c r="D4014">
        <v>6071.2804298707997</v>
      </c>
    </row>
    <row r="4015" spans="1:4" x14ac:dyDescent="0.25">
      <c r="A4015" s="1">
        <v>4013</v>
      </c>
      <c r="B4015" s="2">
        <v>44192</v>
      </c>
      <c r="C4015">
        <v>6614.6481249999997</v>
      </c>
      <c r="D4015">
        <v>6728.238559838378</v>
      </c>
    </row>
    <row r="4016" spans="1:4" x14ac:dyDescent="0.25">
      <c r="A4016" s="1">
        <v>4014</v>
      </c>
      <c r="B4016" s="2">
        <v>44193</v>
      </c>
      <c r="C4016">
        <v>6726.2885416666659</v>
      </c>
      <c r="D4016">
        <v>6406.9122597712931</v>
      </c>
    </row>
    <row r="4017" spans="1:4" x14ac:dyDescent="0.25">
      <c r="A4017" s="1">
        <v>4015</v>
      </c>
      <c r="B4017" s="2">
        <v>44194</v>
      </c>
      <c r="C4017">
        <v>6816.5222916666671</v>
      </c>
      <c r="D4017">
        <v>6616.5244468904712</v>
      </c>
    </row>
    <row r="4018" spans="1:4" x14ac:dyDescent="0.25">
      <c r="A4018" s="1">
        <v>4016</v>
      </c>
      <c r="B4018" s="2">
        <v>44195</v>
      </c>
      <c r="C4018">
        <v>6858.1739583333328</v>
      </c>
      <c r="D4018">
        <v>6689.9045476405408</v>
      </c>
    </row>
    <row r="4019" spans="1:4" x14ac:dyDescent="0.25">
      <c r="A4019" s="1">
        <v>4017</v>
      </c>
      <c r="B4019" s="2">
        <v>44196</v>
      </c>
      <c r="C4019">
        <v>6809.3066666666664</v>
      </c>
      <c r="D4019">
        <v>6656.8785678979284</v>
      </c>
    </row>
    <row r="4020" spans="1:4" x14ac:dyDescent="0.25">
      <c r="A4020" s="1">
        <v>4018</v>
      </c>
      <c r="B4020" s="2">
        <v>44197</v>
      </c>
      <c r="C4020">
        <v>6462.1274999999996</v>
      </c>
      <c r="D4020">
        <v>6421.3541073059869</v>
      </c>
    </row>
    <row r="4021" spans="1:4" x14ac:dyDescent="0.25">
      <c r="A4021" s="1">
        <v>4019</v>
      </c>
      <c r="B4021" s="2">
        <v>44198</v>
      </c>
      <c r="C4021">
        <v>7829.2479166666672</v>
      </c>
      <c r="D4021">
        <v>6515.0221321706395</v>
      </c>
    </row>
    <row r="4022" spans="1:4" x14ac:dyDescent="0.25">
      <c r="A4022" s="1">
        <v>4020</v>
      </c>
      <c r="B4022" s="2">
        <v>44199</v>
      </c>
      <c r="C4022">
        <v>8522.9112499999992</v>
      </c>
      <c r="D4022">
        <v>6722.0483138468944</v>
      </c>
    </row>
    <row r="4023" spans="1:4" x14ac:dyDescent="0.25">
      <c r="A4023" s="1">
        <v>4021</v>
      </c>
      <c r="B4023" s="2">
        <v>44209</v>
      </c>
      <c r="C4023">
        <v>8255.76</v>
      </c>
      <c r="D4023">
        <v>8151.6081985932251</v>
      </c>
    </row>
    <row r="4024" spans="1:4" x14ac:dyDescent="0.25">
      <c r="A4024" s="1">
        <v>4022</v>
      </c>
      <c r="B4024" s="2">
        <v>44210</v>
      </c>
      <c r="C4024">
        <v>8639.1914583333328</v>
      </c>
      <c r="D4024">
        <v>8554.4847639820673</v>
      </c>
    </row>
    <row r="4025" spans="1:4" x14ac:dyDescent="0.25">
      <c r="A4025" s="1">
        <v>4023</v>
      </c>
      <c r="B4025" s="2">
        <v>44211</v>
      </c>
      <c r="C4025">
        <v>8114.8483333333324</v>
      </c>
      <c r="D4025">
        <v>7791.484488840998</v>
      </c>
    </row>
    <row r="4026" spans="1:4" x14ac:dyDescent="0.25">
      <c r="A4026" s="1">
        <v>4024</v>
      </c>
      <c r="B4026" s="2">
        <v>44212</v>
      </c>
      <c r="C4026">
        <v>6430.0060416666674</v>
      </c>
      <c r="D4026">
        <v>6341.9482576274686</v>
      </c>
    </row>
    <row r="4027" spans="1:4" x14ac:dyDescent="0.25">
      <c r="A4027" s="1">
        <v>4025</v>
      </c>
      <c r="B4027" s="2">
        <v>44213</v>
      </c>
      <c r="C4027">
        <v>6446.3310416666673</v>
      </c>
      <c r="D4027">
        <v>6291.9149443952911</v>
      </c>
    </row>
    <row r="4028" spans="1:4" x14ac:dyDescent="0.25">
      <c r="A4028" s="1">
        <v>4026</v>
      </c>
      <c r="B4028" s="2">
        <v>44214</v>
      </c>
      <c r="C4028">
        <v>7845.4558333333334</v>
      </c>
      <c r="D4028">
        <v>7643.544714067134</v>
      </c>
    </row>
    <row r="4029" spans="1:4" x14ac:dyDescent="0.25">
      <c r="A4029" s="1">
        <v>4027</v>
      </c>
      <c r="B4029" s="2">
        <v>44215</v>
      </c>
      <c r="C4029">
        <v>7510.216875000001</v>
      </c>
      <c r="D4029">
        <v>7418.8229920427257</v>
      </c>
    </row>
    <row r="4030" spans="1:4" x14ac:dyDescent="0.25">
      <c r="A4030" s="1">
        <v>4028</v>
      </c>
      <c r="B4030" s="2">
        <v>44216</v>
      </c>
      <c r="C4030">
        <v>7288.3595833333338</v>
      </c>
      <c r="D4030">
        <v>7317.9549329035362</v>
      </c>
    </row>
    <row r="4031" spans="1:4" x14ac:dyDescent="0.25">
      <c r="A4031" s="1">
        <v>4029</v>
      </c>
      <c r="B4031" s="2">
        <v>44217</v>
      </c>
      <c r="C4031">
        <v>7411.7520833333328</v>
      </c>
      <c r="D4031">
        <v>7368.0993043474236</v>
      </c>
    </row>
    <row r="4032" spans="1:4" x14ac:dyDescent="0.25">
      <c r="A4032" s="1">
        <v>4030</v>
      </c>
      <c r="B4032" s="2">
        <v>44218</v>
      </c>
      <c r="C4032">
        <v>8391.3354166666668</v>
      </c>
      <c r="D4032">
        <v>8255.7512925266037</v>
      </c>
    </row>
    <row r="4033" spans="1:4" x14ac:dyDescent="0.25">
      <c r="A4033" s="1">
        <v>4031</v>
      </c>
      <c r="B4033" s="2">
        <v>44219</v>
      </c>
      <c r="C4033">
        <v>8351.8447916666664</v>
      </c>
      <c r="D4033">
        <v>8091.0747177208686</v>
      </c>
    </row>
    <row r="4034" spans="1:4" x14ac:dyDescent="0.25">
      <c r="A4034" s="1">
        <v>4032</v>
      </c>
      <c r="B4034" s="2">
        <v>44220</v>
      </c>
      <c r="C4034">
        <v>8630.1268749999999</v>
      </c>
      <c r="D4034">
        <v>8525.883000637763</v>
      </c>
    </row>
    <row r="4035" spans="1:4" x14ac:dyDescent="0.25">
      <c r="A4035" s="1">
        <v>4033</v>
      </c>
      <c r="B4035" s="2">
        <v>44221</v>
      </c>
      <c r="C4035">
        <v>9339.3781250000011</v>
      </c>
      <c r="D4035">
        <v>9343.3675554695856</v>
      </c>
    </row>
    <row r="4036" spans="1:4" x14ac:dyDescent="0.25">
      <c r="A4036" s="1">
        <v>4034</v>
      </c>
      <c r="B4036" s="2">
        <v>44222</v>
      </c>
      <c r="C4036">
        <v>9099.3683333333338</v>
      </c>
      <c r="D4036">
        <v>8913.8334132613254</v>
      </c>
    </row>
    <row r="4037" spans="1:4" x14ac:dyDescent="0.25">
      <c r="A4037" s="1">
        <v>4035</v>
      </c>
      <c r="B4037" s="2">
        <v>44223</v>
      </c>
      <c r="C4037">
        <v>8230.4681249999994</v>
      </c>
      <c r="D4037">
        <v>8071.0576345528116</v>
      </c>
    </row>
    <row r="4038" spans="1:4" x14ac:dyDescent="0.25">
      <c r="A4038" s="1">
        <v>4036</v>
      </c>
      <c r="B4038" s="2">
        <v>44224</v>
      </c>
      <c r="C4038">
        <v>7607.2231250000004</v>
      </c>
      <c r="D4038">
        <v>7607.1507956103624</v>
      </c>
    </row>
    <row r="4039" spans="1:4" x14ac:dyDescent="0.25">
      <c r="A4039" s="1">
        <v>4037</v>
      </c>
      <c r="B4039" s="2">
        <v>44225</v>
      </c>
      <c r="C4039">
        <v>7650.9833333333336</v>
      </c>
      <c r="D4039">
        <v>7724.9641620703296</v>
      </c>
    </row>
    <row r="4040" spans="1:4" x14ac:dyDescent="0.25">
      <c r="A4040" s="1">
        <v>4038</v>
      </c>
      <c r="B4040" s="2">
        <v>44226</v>
      </c>
      <c r="C4040">
        <v>7443.9837499999994</v>
      </c>
      <c r="D4040">
        <v>7618.1231256910623</v>
      </c>
    </row>
    <row r="4041" spans="1:4" x14ac:dyDescent="0.25">
      <c r="A4041" s="1">
        <v>4039</v>
      </c>
      <c r="B4041" s="2">
        <v>44227</v>
      </c>
      <c r="C4041">
        <v>7113.6691666666666</v>
      </c>
      <c r="D4041">
        <v>7122.3793464234141</v>
      </c>
    </row>
    <row r="4042" spans="1:4" x14ac:dyDescent="0.25">
      <c r="A4042" s="1">
        <v>4040</v>
      </c>
      <c r="B4042" s="2">
        <v>44228</v>
      </c>
      <c r="C4042">
        <v>6578.3166666666666</v>
      </c>
      <c r="D4042">
        <v>7993.5540011386292</v>
      </c>
    </row>
    <row r="4043" spans="1:4" x14ac:dyDescent="0.25">
      <c r="A4043" s="1">
        <v>4041</v>
      </c>
      <c r="B4043" s="2">
        <v>44229</v>
      </c>
      <c r="C4043">
        <v>7399.2102083333339</v>
      </c>
      <c r="D4043">
        <v>7396.8632763910291</v>
      </c>
    </row>
    <row r="4044" spans="1:4" x14ac:dyDescent="0.25">
      <c r="A4044" s="1">
        <v>4042</v>
      </c>
      <c r="B4044" s="2">
        <v>44230</v>
      </c>
      <c r="C4044">
        <v>7496.7897916666661</v>
      </c>
      <c r="D4044">
        <v>7212.0942435397701</v>
      </c>
    </row>
    <row r="4045" spans="1:4" x14ac:dyDescent="0.25">
      <c r="A4045" s="1">
        <v>4043</v>
      </c>
      <c r="B4045" s="2">
        <v>44240</v>
      </c>
      <c r="C4045">
        <v>7262.5185416666673</v>
      </c>
      <c r="D4045">
        <v>7297.4673628651171</v>
      </c>
    </row>
    <row r="4046" spans="1:4" x14ac:dyDescent="0.25">
      <c r="A4046" s="1">
        <v>4044</v>
      </c>
      <c r="B4046" s="2">
        <v>44241</v>
      </c>
      <c r="C4046">
        <v>6457.5029166666673</v>
      </c>
      <c r="D4046">
        <v>6610.1890869407471</v>
      </c>
    </row>
    <row r="4047" spans="1:4" x14ac:dyDescent="0.25">
      <c r="A4047" s="1">
        <v>4045</v>
      </c>
      <c r="B4047" s="2">
        <v>44242</v>
      </c>
      <c r="C4047">
        <v>7116.0541666666659</v>
      </c>
      <c r="D4047">
        <v>7214.6266647792499</v>
      </c>
    </row>
    <row r="4048" spans="1:4" x14ac:dyDescent="0.25">
      <c r="A4048" s="1">
        <v>4046</v>
      </c>
      <c r="B4048" s="2">
        <v>44243</v>
      </c>
      <c r="C4048">
        <v>7378.1074999999992</v>
      </c>
      <c r="D4048">
        <v>7479.3250706352237</v>
      </c>
    </row>
    <row r="4049" spans="1:4" x14ac:dyDescent="0.25">
      <c r="A4049" s="1">
        <v>4047</v>
      </c>
      <c r="B4049" s="2">
        <v>44244</v>
      </c>
      <c r="C4049">
        <v>7351.2914583333331</v>
      </c>
      <c r="D4049">
        <v>7380.8537431169289</v>
      </c>
    </row>
    <row r="4050" spans="1:4" x14ac:dyDescent="0.25">
      <c r="A4050" s="1">
        <v>4048</v>
      </c>
      <c r="B4050" s="2">
        <v>44245</v>
      </c>
      <c r="C4050">
        <v>7428.0785416666668</v>
      </c>
      <c r="D4050">
        <v>7469.436117010333</v>
      </c>
    </row>
    <row r="4051" spans="1:4" x14ac:dyDescent="0.25">
      <c r="A4051" s="1">
        <v>4049</v>
      </c>
      <c r="B4051" s="2">
        <v>44246</v>
      </c>
      <c r="C4051">
        <v>7825.6766666666663</v>
      </c>
      <c r="D4051">
        <v>7609.4269487683623</v>
      </c>
    </row>
    <row r="4052" spans="1:4" x14ac:dyDescent="0.25">
      <c r="A4052" s="1">
        <v>4050</v>
      </c>
      <c r="B4052" s="2">
        <v>44247</v>
      </c>
      <c r="C4052">
        <v>7499.6020833333341</v>
      </c>
      <c r="D4052">
        <v>7263.2044805095584</v>
      </c>
    </row>
    <row r="4053" spans="1:4" x14ac:dyDescent="0.25">
      <c r="A4053" s="1">
        <v>4051</v>
      </c>
      <c r="B4053" s="2">
        <v>44248</v>
      </c>
      <c r="C4053">
        <v>7510.3464583333334</v>
      </c>
      <c r="D4053">
        <v>7275.603321956024</v>
      </c>
    </row>
    <row r="4054" spans="1:4" x14ac:dyDescent="0.25">
      <c r="A4054" s="1">
        <v>4052</v>
      </c>
      <c r="B4054" s="2">
        <v>44249</v>
      </c>
      <c r="C4054">
        <v>8116.7354166666664</v>
      </c>
      <c r="D4054">
        <v>7893.5681885269723</v>
      </c>
    </row>
    <row r="4055" spans="1:4" x14ac:dyDescent="0.25">
      <c r="A4055" s="1">
        <v>4053</v>
      </c>
      <c r="B4055" s="2">
        <v>44250</v>
      </c>
      <c r="C4055">
        <v>7541.6170833333344</v>
      </c>
      <c r="D4055">
        <v>7523.5007529418972</v>
      </c>
    </row>
    <row r="4056" spans="1:4" x14ac:dyDescent="0.25">
      <c r="A4056" s="1">
        <v>4054</v>
      </c>
      <c r="B4056" s="2">
        <v>44251</v>
      </c>
      <c r="C4056">
        <v>7453.512083333334</v>
      </c>
      <c r="D4056">
        <v>7507.0254786293044</v>
      </c>
    </row>
    <row r="4057" spans="1:4" x14ac:dyDescent="0.25">
      <c r="A4057" s="1">
        <v>4055</v>
      </c>
      <c r="B4057" s="2">
        <v>44252</v>
      </c>
      <c r="C4057">
        <v>7664.3335416666669</v>
      </c>
      <c r="D4057">
        <v>7798.2038271431729</v>
      </c>
    </row>
    <row r="4058" spans="1:4" x14ac:dyDescent="0.25">
      <c r="A4058" s="1">
        <v>4056</v>
      </c>
      <c r="B4058" s="2">
        <v>44253</v>
      </c>
      <c r="C4058">
        <v>7497.4187499999998</v>
      </c>
      <c r="D4058">
        <v>7510.084978653892</v>
      </c>
    </row>
    <row r="4059" spans="1:4" x14ac:dyDescent="0.25">
      <c r="A4059" s="1">
        <v>4057</v>
      </c>
      <c r="B4059" s="2">
        <v>44254</v>
      </c>
      <c r="C4059">
        <v>7188.5225</v>
      </c>
      <c r="D4059">
        <v>7123.5240905660867</v>
      </c>
    </row>
    <row r="4060" spans="1:4" x14ac:dyDescent="0.25">
      <c r="A4060" s="1">
        <v>4058</v>
      </c>
      <c r="B4060" s="2">
        <v>44255</v>
      </c>
      <c r="C4060">
        <v>7096.6100000000006</v>
      </c>
      <c r="D4060">
        <v>6975.8592804971004</v>
      </c>
    </row>
    <row r="4061" spans="1:4" x14ac:dyDescent="0.25">
      <c r="A4061" s="1">
        <v>4059</v>
      </c>
      <c r="B4061" s="2">
        <v>44256</v>
      </c>
      <c r="C4061">
        <v>6752.2956249999997</v>
      </c>
      <c r="D4061">
        <v>8272.2789149292439</v>
      </c>
    </row>
    <row r="4062" spans="1:4" x14ac:dyDescent="0.25">
      <c r="A4062" s="1">
        <v>4060</v>
      </c>
      <c r="B4062" s="2">
        <v>44257</v>
      </c>
      <c r="C4062">
        <v>7235.404583333333</v>
      </c>
      <c r="D4062">
        <v>7370.4340702853488</v>
      </c>
    </row>
    <row r="4063" spans="1:4" x14ac:dyDescent="0.25">
      <c r="A4063" s="1">
        <v>4061</v>
      </c>
      <c r="B4063" s="2">
        <v>44258</v>
      </c>
      <c r="C4063">
        <v>7289.3516666666656</v>
      </c>
      <c r="D4063">
        <v>7223.1082292502533</v>
      </c>
    </row>
    <row r="4064" spans="1:4" x14ac:dyDescent="0.25">
      <c r="A4064" s="1">
        <v>4062</v>
      </c>
      <c r="B4064" s="2">
        <v>44268</v>
      </c>
      <c r="C4064">
        <v>7626.9327083333337</v>
      </c>
      <c r="D4064">
        <v>7663.0527498068586</v>
      </c>
    </row>
    <row r="4065" spans="1:4" x14ac:dyDescent="0.25">
      <c r="A4065" s="1">
        <v>4063</v>
      </c>
      <c r="B4065" s="2">
        <v>44269</v>
      </c>
      <c r="C4065">
        <v>7092.5843749999995</v>
      </c>
      <c r="D4065">
        <v>7021.5529274131231</v>
      </c>
    </row>
    <row r="4066" spans="1:4" x14ac:dyDescent="0.25">
      <c r="A4066" s="1">
        <v>4064</v>
      </c>
      <c r="B4066" s="2">
        <v>44270</v>
      </c>
      <c r="C4066">
        <v>6930.6227083333333</v>
      </c>
      <c r="D4066">
        <v>7085.1213925840157</v>
      </c>
    </row>
    <row r="4067" spans="1:4" x14ac:dyDescent="0.25">
      <c r="A4067" s="1">
        <v>4065</v>
      </c>
      <c r="B4067" s="2">
        <v>44271</v>
      </c>
      <c r="C4067">
        <v>7330.3752083333338</v>
      </c>
      <c r="D4067">
        <v>7370.2397971278797</v>
      </c>
    </row>
    <row r="4068" spans="1:4" x14ac:dyDescent="0.25">
      <c r="A4068" s="1">
        <v>4066</v>
      </c>
      <c r="B4068" s="2">
        <v>44272</v>
      </c>
      <c r="C4068">
        <v>7428.1879166666668</v>
      </c>
      <c r="D4068">
        <v>7398.5734808112384</v>
      </c>
    </row>
    <row r="4069" spans="1:4" x14ac:dyDescent="0.25">
      <c r="A4069" s="1">
        <v>4067</v>
      </c>
      <c r="B4069" s="2">
        <v>44273</v>
      </c>
      <c r="C4069">
        <v>7094.51</v>
      </c>
      <c r="D4069">
        <v>6961.0769014084508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Rahul Kumar</cp:lastModifiedBy>
  <dcterms:created xsi:type="dcterms:W3CDTF">2022-03-07T09:01:06Z</dcterms:created>
  <dcterms:modified xsi:type="dcterms:W3CDTF">2022-03-07T09:13:47Z</dcterms:modified>
</cp:coreProperties>
</file>