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113FF02-7C17-437D-BBB0-719F5F5B53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<sst xmlns="http://schemas.openxmlformats.org/spreadsheetml/2006/main" count="170" uniqueCount="85">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</sst>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topLeftCell="D1" workbookViewId="0">
      <pane ySplit="1" topLeftCell="A2" activePane="bottomLeft" state="frozen"/>
      <selection pane="bottomLeft" activeCell="D2" sqref="A2:XFD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6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14</v>
      </c>
      <c r="H2" s="2">
        <v>46.7</v>
      </c>
      <c r="I2" s="1">
        <v>16</v>
      </c>
      <c r="J2" s="3" t="s">
        <v>68</v>
      </c>
      <c r="K2" t="s">
        <v>5</v>
      </c>
      <c r="L2" t="s">
        <v>18</v>
      </c>
      <c r="M2" s="1">
        <v>56</v>
      </c>
      <c r="N2" t="s">
        <v>66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32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10</v>
      </c>
      <c r="H6" s="2">
        <v>55.6</v>
      </c>
      <c r="I6" s="1">
        <v>8</v>
      </c>
      <c r="J6" s="3" t="s">
        <v>6</v>
      </c>
      <c r="K6" t="s">
        <v>5</v>
      </c>
      <c r="L6" t="s">
        <v>16</v>
      </c>
      <c r="M6" s="1">
        <v>30</v>
      </c>
      <c r="N6" t="s">
        <v>34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8</v>
      </c>
      <c r="H8" s="2">
        <v>44.4</v>
      </c>
      <c r="I8" s="1">
        <v>10</v>
      </c>
      <c r="J8" s="3" t="s">
        <v>70</v>
      </c>
      <c r="K8" t="s">
        <v>17</v>
      </c>
      <c r="L8" t="s">
        <v>16</v>
      </c>
      <c r="M8" s="1">
        <v>24</v>
      </c>
      <c r="N8" t="s">
        <v>27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16</v>
      </c>
      <c r="H9" s="2">
        <v>88.9</v>
      </c>
      <c r="I9" s="1">
        <v>2</v>
      </c>
      <c r="J9" s="3" t="s">
        <v>70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10</v>
      </c>
      <c r="L10" t="s">
        <v>8</v>
      </c>
      <c r="M10" s="1">
        <v>6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3</v>
      </c>
      <c r="H11" s="1">
        <v>10</v>
      </c>
      <c r="I11" s="1">
        <v>27</v>
      </c>
      <c r="J11" s="3"/>
      <c r="K11" t="s">
        <v>10</v>
      </c>
      <c r="L11" t="s">
        <v>8</v>
      </c>
      <c r="M11" s="1">
        <v>9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50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10</v>
      </c>
      <c r="L14" t="s">
        <v>8</v>
      </c>
      <c r="M14" s="1">
        <v>20</v>
      </c>
      <c r="N14" t="s">
        <v>54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2</v>
      </c>
      <c r="H15" s="1">
        <v>8</v>
      </c>
      <c r="I15" s="1">
        <v>23</v>
      </c>
      <c r="J15" s="3"/>
      <c r="K15" t="s">
        <v>10</v>
      </c>
      <c r="L15" t="s">
        <v>8</v>
      </c>
      <c r="M15" s="1">
        <v>8</v>
      </c>
      <c r="N15" t="s">
        <v>59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  <row r="58" spans="18:18" x14ac:dyDescent="0.35">
      <c r="R58" s="7"/>
    </row>
    <row r="59" spans="18:18" x14ac:dyDescent="0.35">
      <c r="R59" s="7"/>
    </row>
    <row r="60" spans="18:18" x14ac:dyDescent="0.35">
      <c r="R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2026-09-02T08:54:29Z</dcterms:created>
  <dcterms:modified xsi:type="dcterms:W3CDTF">2026-09-02T09:04:55Z</dcterms:modified>
</cp:coreProperties>
</file>