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7</v>
      </c>
      <c r="H12" t="n">
        <v>23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7</v>
      </c>
      <c r="H13" s="4" t="n">
        <v>23.3</v>
      </c>
      <c r="I13" t="n">
        <v>23</v>
      </c>
      <c r="J13" s="5" t="inlineStr">
        <is>
          <t xml:space="preserve"> 9:00 AM</t>
        </is>
      </c>
      <c r="L13" s="5" t="inlineStr">
        <is>
          <t>T TH</t>
        </is>
      </c>
      <c r="M13" s="4" t="n">
        <v>28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2026-07-31T13:12:58Z</dcterms:modified>
  <cp:lastModifiedBy>Laura Longo</cp:lastModifiedBy>
</cp:coreProperties>
</file>