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6</v>
      </c>
      <c r="H12" t="n">
        <v>24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6</v>
      </c>
      <c r="H13" s="4" t="n">
        <v>20</v>
      </c>
      <c r="I13" t="n">
        <v>24</v>
      </c>
      <c r="J13" s="5" t="inlineStr">
        <is>
          <t xml:space="preserve"> 9:00 AM</t>
        </is>
      </c>
      <c r="L13" s="5" t="inlineStr">
        <is>
          <t>T TH</t>
        </is>
      </c>
      <c r="M13" s="4" t="n">
        <v>24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2026-07-25T17:16:54Z</dcterms:modified>
  <cp:lastModifiedBy>Laura Longo</cp:lastModifiedBy>
</cp:coreProperties>
</file>