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无牌车识别\processing_pipeline\"/>
    </mc:Choice>
  </mc:AlternateContent>
  <bookViews>
    <workbookView xWindow="0" yWindow="0" windowWidth="17970" windowHeight="5775"/>
  </bookViews>
  <sheets>
    <sheet name="color_histogram_recall" sheetId="1" r:id="rId1"/>
  </sheets>
  <calcPr calcId="0"/>
</workbook>
</file>

<file path=xl/sharedStrings.xml><?xml version="1.0" encoding="utf-8"?>
<sst xmlns="http://schemas.openxmlformats.org/spreadsheetml/2006/main" count="4" uniqueCount="4">
  <si>
    <t>Correlation</t>
  </si>
  <si>
    <t>Chi-square</t>
  </si>
  <si>
    <t>Intersection</t>
  </si>
  <si>
    <t>Bhattacharyya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</si>
</sst>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i/>
      <sz val="12"/>
      <color rgb="FF000000"/>
      <name val="Arial"/>
      <family val="2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8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color_histogram_recall!$B$1:$MW$1</c:f>
              <c:numCache>
                <c:formatCode>General</c:formatCode>
                <c:ptCount val="360"/>
                <c:pt idx="0">
                  <c:v>4.5659999999999997E-3</c:v>
                </c:pt>
                <c:pt idx="1">
                  <c:v>9.1319999999999995E-3</c:v>
                </c:pt>
                <c:pt idx="2">
                  <c:v>1.3698999999999999E-2</c:v>
                </c:pt>
                <c:pt idx="3">
                  <c:v>1.8265E-2</c:v>
                </c:pt>
                <c:pt idx="4">
                  <c:v>2.5114000000000001E-2</c:v>
                </c:pt>
                <c:pt idx="5">
                  <c:v>2.5114000000000001E-2</c:v>
                </c:pt>
                <c:pt idx="6">
                  <c:v>2.5114000000000001E-2</c:v>
                </c:pt>
                <c:pt idx="7">
                  <c:v>2.7397000000000001E-2</c:v>
                </c:pt>
                <c:pt idx="8">
                  <c:v>3.1962999999999998E-2</c:v>
                </c:pt>
                <c:pt idx="9">
                  <c:v>3.653E-2</c:v>
                </c:pt>
                <c:pt idx="10">
                  <c:v>4.5662000000000001E-2</c:v>
                </c:pt>
                <c:pt idx="11">
                  <c:v>4.5662000000000001E-2</c:v>
                </c:pt>
                <c:pt idx="12">
                  <c:v>5.2511000000000002E-2</c:v>
                </c:pt>
                <c:pt idx="13">
                  <c:v>5.7077999999999997E-2</c:v>
                </c:pt>
                <c:pt idx="14">
                  <c:v>6.1643999999999997E-2</c:v>
                </c:pt>
                <c:pt idx="15">
                  <c:v>6.3926999999999998E-2</c:v>
                </c:pt>
                <c:pt idx="16">
                  <c:v>6.3926999999999998E-2</c:v>
                </c:pt>
                <c:pt idx="17">
                  <c:v>7.0776000000000006E-2</c:v>
                </c:pt>
                <c:pt idx="18">
                  <c:v>7.5342000000000006E-2</c:v>
                </c:pt>
                <c:pt idx="19">
                  <c:v>7.9908999999999994E-2</c:v>
                </c:pt>
                <c:pt idx="20">
                  <c:v>7.9908999999999994E-2</c:v>
                </c:pt>
                <c:pt idx="21">
                  <c:v>8.2192000000000001E-2</c:v>
                </c:pt>
                <c:pt idx="22">
                  <c:v>8.6758000000000002E-2</c:v>
                </c:pt>
                <c:pt idx="23">
                  <c:v>9.3606999999999996E-2</c:v>
                </c:pt>
                <c:pt idx="24">
                  <c:v>0.100457</c:v>
                </c:pt>
                <c:pt idx="25">
                  <c:v>0.100457</c:v>
                </c:pt>
                <c:pt idx="26">
                  <c:v>0.10274</c:v>
                </c:pt>
                <c:pt idx="27">
                  <c:v>0.10502300000000001</c:v>
                </c:pt>
                <c:pt idx="28">
                  <c:v>0.107306</c:v>
                </c:pt>
                <c:pt idx="29">
                  <c:v>0.111872</c:v>
                </c:pt>
                <c:pt idx="30">
                  <c:v>0.11415500000000001</c:v>
                </c:pt>
                <c:pt idx="31">
                  <c:v>0.11872099999999999</c:v>
                </c:pt>
                <c:pt idx="32">
                  <c:v>0.11872099999999999</c:v>
                </c:pt>
                <c:pt idx="33">
                  <c:v>0.11872099999999999</c:v>
                </c:pt>
                <c:pt idx="34">
                  <c:v>0.11872099999999999</c:v>
                </c:pt>
                <c:pt idx="35">
                  <c:v>0.12328799999999999</c:v>
                </c:pt>
                <c:pt idx="36">
                  <c:v>0.13242000000000001</c:v>
                </c:pt>
                <c:pt idx="37">
                  <c:v>0.136986</c:v>
                </c:pt>
                <c:pt idx="38">
                  <c:v>0.14383599999999999</c:v>
                </c:pt>
                <c:pt idx="39">
                  <c:v>0.14383599999999999</c:v>
                </c:pt>
                <c:pt idx="40">
                  <c:v>0.146119</c:v>
                </c:pt>
                <c:pt idx="41">
                  <c:v>0.14840200000000001</c:v>
                </c:pt>
                <c:pt idx="42">
                  <c:v>0.14840200000000001</c:v>
                </c:pt>
                <c:pt idx="43">
                  <c:v>0.15296799999999999</c:v>
                </c:pt>
                <c:pt idx="44">
                  <c:v>0.15753400000000001</c:v>
                </c:pt>
                <c:pt idx="45">
                  <c:v>0.16209999999999999</c:v>
                </c:pt>
                <c:pt idx="46">
                  <c:v>0.164384</c:v>
                </c:pt>
                <c:pt idx="47">
                  <c:v>0.16666700000000001</c:v>
                </c:pt>
                <c:pt idx="48">
                  <c:v>0.171233</c:v>
                </c:pt>
                <c:pt idx="49">
                  <c:v>0.171233</c:v>
                </c:pt>
                <c:pt idx="50">
                  <c:v>0.173516</c:v>
                </c:pt>
                <c:pt idx="51">
                  <c:v>0.17579900000000001</c:v>
                </c:pt>
                <c:pt idx="52">
                  <c:v>0.17808199999999999</c:v>
                </c:pt>
                <c:pt idx="53">
                  <c:v>0.17808199999999999</c:v>
                </c:pt>
                <c:pt idx="54">
                  <c:v>0.180365</c:v>
                </c:pt>
                <c:pt idx="55">
                  <c:v>0.180365</c:v>
                </c:pt>
                <c:pt idx="56">
                  <c:v>0.180365</c:v>
                </c:pt>
                <c:pt idx="57">
                  <c:v>0.180365</c:v>
                </c:pt>
                <c:pt idx="58">
                  <c:v>0.18493200000000001</c:v>
                </c:pt>
                <c:pt idx="59">
                  <c:v>0.18493200000000001</c:v>
                </c:pt>
                <c:pt idx="60">
                  <c:v>0.18721499999999999</c:v>
                </c:pt>
                <c:pt idx="61">
                  <c:v>0.18721499999999999</c:v>
                </c:pt>
                <c:pt idx="62">
                  <c:v>0.19178100000000001</c:v>
                </c:pt>
                <c:pt idx="63">
                  <c:v>0.19634699999999999</c:v>
                </c:pt>
                <c:pt idx="64">
                  <c:v>0.19634699999999999</c:v>
                </c:pt>
                <c:pt idx="65">
                  <c:v>0.19863</c:v>
                </c:pt>
                <c:pt idx="66">
                  <c:v>0.20319599999999999</c:v>
                </c:pt>
                <c:pt idx="67">
                  <c:v>0.20547899999999999</c:v>
                </c:pt>
                <c:pt idx="68">
                  <c:v>0.207763</c:v>
                </c:pt>
                <c:pt idx="69">
                  <c:v>0.214612</c:v>
                </c:pt>
                <c:pt idx="70">
                  <c:v>0.214612</c:v>
                </c:pt>
                <c:pt idx="71">
                  <c:v>0.214612</c:v>
                </c:pt>
                <c:pt idx="72">
                  <c:v>0.21917800000000001</c:v>
                </c:pt>
                <c:pt idx="73">
                  <c:v>0.223744</c:v>
                </c:pt>
                <c:pt idx="74">
                  <c:v>0.223744</c:v>
                </c:pt>
                <c:pt idx="75">
                  <c:v>0.22602700000000001</c:v>
                </c:pt>
                <c:pt idx="76">
                  <c:v>0.23972599999999999</c:v>
                </c:pt>
                <c:pt idx="77">
                  <c:v>0.248858</c:v>
                </c:pt>
                <c:pt idx="78">
                  <c:v>0.25570799999999999</c:v>
                </c:pt>
                <c:pt idx="79">
                  <c:v>0.25570799999999999</c:v>
                </c:pt>
                <c:pt idx="80">
                  <c:v>0.26484000000000002</c:v>
                </c:pt>
                <c:pt idx="81">
                  <c:v>0.27168900000000001</c:v>
                </c:pt>
                <c:pt idx="82">
                  <c:v>0.27168900000000001</c:v>
                </c:pt>
                <c:pt idx="83">
                  <c:v>0.27397300000000002</c:v>
                </c:pt>
                <c:pt idx="84">
                  <c:v>0.27853899999999998</c:v>
                </c:pt>
                <c:pt idx="85">
                  <c:v>0.28082200000000002</c:v>
                </c:pt>
                <c:pt idx="86">
                  <c:v>0.28082200000000002</c:v>
                </c:pt>
                <c:pt idx="87">
                  <c:v>0.283105</c:v>
                </c:pt>
                <c:pt idx="88">
                  <c:v>0.28767100000000001</c:v>
                </c:pt>
                <c:pt idx="89">
                  <c:v>0.29452099999999998</c:v>
                </c:pt>
                <c:pt idx="90">
                  <c:v>0.29680400000000001</c:v>
                </c:pt>
                <c:pt idx="91">
                  <c:v>0.30137000000000003</c:v>
                </c:pt>
                <c:pt idx="92">
                  <c:v>0.30137000000000003</c:v>
                </c:pt>
                <c:pt idx="93">
                  <c:v>0.30137000000000003</c:v>
                </c:pt>
                <c:pt idx="94">
                  <c:v>0.30137000000000003</c:v>
                </c:pt>
                <c:pt idx="95">
                  <c:v>0.30593599999999999</c:v>
                </c:pt>
                <c:pt idx="96">
                  <c:v>0.30821900000000002</c:v>
                </c:pt>
                <c:pt idx="97">
                  <c:v>0.30821900000000002</c:v>
                </c:pt>
                <c:pt idx="98">
                  <c:v>0.30821900000000002</c:v>
                </c:pt>
                <c:pt idx="99">
                  <c:v>0.30821900000000002</c:v>
                </c:pt>
                <c:pt idx="100">
                  <c:v>0.30821900000000002</c:v>
                </c:pt>
                <c:pt idx="101">
                  <c:v>0.310502</c:v>
                </c:pt>
                <c:pt idx="102">
                  <c:v>0.31278499999999998</c:v>
                </c:pt>
                <c:pt idx="103">
                  <c:v>0.31506800000000001</c:v>
                </c:pt>
                <c:pt idx="104">
                  <c:v>0.31506800000000001</c:v>
                </c:pt>
                <c:pt idx="105">
                  <c:v>0.31506800000000001</c:v>
                </c:pt>
                <c:pt idx="106">
                  <c:v>0.31506800000000001</c:v>
                </c:pt>
                <c:pt idx="107">
                  <c:v>0.31735200000000002</c:v>
                </c:pt>
                <c:pt idx="108">
                  <c:v>0.32191799999999998</c:v>
                </c:pt>
                <c:pt idx="109">
                  <c:v>0.32876699999999998</c:v>
                </c:pt>
                <c:pt idx="110">
                  <c:v>0.33105000000000001</c:v>
                </c:pt>
                <c:pt idx="111">
                  <c:v>0.33333299999999999</c:v>
                </c:pt>
                <c:pt idx="112">
                  <c:v>0.33789999999999998</c:v>
                </c:pt>
                <c:pt idx="113">
                  <c:v>0.34474900000000003</c:v>
                </c:pt>
                <c:pt idx="114">
                  <c:v>0.34703200000000001</c:v>
                </c:pt>
                <c:pt idx="115">
                  <c:v>0.34931499999999999</c:v>
                </c:pt>
                <c:pt idx="116">
                  <c:v>0.353881</c:v>
                </c:pt>
                <c:pt idx="117">
                  <c:v>0.35616399999999998</c:v>
                </c:pt>
                <c:pt idx="118">
                  <c:v>0.36073100000000002</c:v>
                </c:pt>
                <c:pt idx="119">
                  <c:v>0.363014</c:v>
                </c:pt>
                <c:pt idx="120">
                  <c:v>0.363014</c:v>
                </c:pt>
                <c:pt idx="121">
                  <c:v>0.363014</c:v>
                </c:pt>
                <c:pt idx="122">
                  <c:v>0.36529699999999998</c:v>
                </c:pt>
                <c:pt idx="123">
                  <c:v>0.36529699999999998</c:v>
                </c:pt>
                <c:pt idx="124">
                  <c:v>0.36529699999999998</c:v>
                </c:pt>
                <c:pt idx="125">
                  <c:v>0.36758000000000002</c:v>
                </c:pt>
                <c:pt idx="126">
                  <c:v>0.37214599999999998</c:v>
                </c:pt>
                <c:pt idx="127">
                  <c:v>0.37442900000000001</c:v>
                </c:pt>
                <c:pt idx="128">
                  <c:v>0.37442900000000001</c:v>
                </c:pt>
                <c:pt idx="129">
                  <c:v>0.37899500000000003</c:v>
                </c:pt>
                <c:pt idx="130">
                  <c:v>0.38127899999999998</c:v>
                </c:pt>
                <c:pt idx="131">
                  <c:v>0.38584499999999999</c:v>
                </c:pt>
                <c:pt idx="132">
                  <c:v>0.39269399999999999</c:v>
                </c:pt>
                <c:pt idx="133">
                  <c:v>0.39726</c:v>
                </c:pt>
                <c:pt idx="134">
                  <c:v>0.39954299999999998</c:v>
                </c:pt>
                <c:pt idx="135">
                  <c:v>0.406393</c:v>
                </c:pt>
                <c:pt idx="136">
                  <c:v>0.413242</c:v>
                </c:pt>
                <c:pt idx="137">
                  <c:v>0.41552499999999998</c:v>
                </c:pt>
                <c:pt idx="138">
                  <c:v>0.41552499999999998</c:v>
                </c:pt>
                <c:pt idx="139">
                  <c:v>0.41552499999999998</c:v>
                </c:pt>
                <c:pt idx="140">
                  <c:v>0.41552499999999998</c:v>
                </c:pt>
                <c:pt idx="141">
                  <c:v>0.42009099999999999</c:v>
                </c:pt>
                <c:pt idx="142">
                  <c:v>0.42009099999999999</c:v>
                </c:pt>
                <c:pt idx="143">
                  <c:v>0.42009099999999999</c:v>
                </c:pt>
                <c:pt idx="144">
                  <c:v>0.42237400000000003</c:v>
                </c:pt>
                <c:pt idx="145">
                  <c:v>0.42237400000000003</c:v>
                </c:pt>
                <c:pt idx="146">
                  <c:v>0.42694100000000001</c:v>
                </c:pt>
                <c:pt idx="147">
                  <c:v>0.42922399999999999</c:v>
                </c:pt>
                <c:pt idx="148">
                  <c:v>0.42922399999999999</c:v>
                </c:pt>
                <c:pt idx="149">
                  <c:v>0.42922399999999999</c:v>
                </c:pt>
                <c:pt idx="150">
                  <c:v>0.43379000000000001</c:v>
                </c:pt>
                <c:pt idx="151">
                  <c:v>0.43607299999999999</c:v>
                </c:pt>
                <c:pt idx="152">
                  <c:v>0.440639</c:v>
                </c:pt>
                <c:pt idx="153">
                  <c:v>0.44520500000000002</c:v>
                </c:pt>
                <c:pt idx="154">
                  <c:v>0.44520500000000002</c:v>
                </c:pt>
                <c:pt idx="155">
                  <c:v>0.44748900000000003</c:v>
                </c:pt>
                <c:pt idx="156">
                  <c:v>0.44977200000000001</c:v>
                </c:pt>
                <c:pt idx="157">
                  <c:v>0.45433800000000002</c:v>
                </c:pt>
                <c:pt idx="158">
                  <c:v>0.45433800000000002</c:v>
                </c:pt>
                <c:pt idx="159">
                  <c:v>0.456621</c:v>
                </c:pt>
                <c:pt idx="160">
                  <c:v>0.46118700000000001</c:v>
                </c:pt>
                <c:pt idx="161">
                  <c:v>0.46118700000000001</c:v>
                </c:pt>
                <c:pt idx="162">
                  <c:v>0.46346999999999999</c:v>
                </c:pt>
                <c:pt idx="163">
                  <c:v>0.46346999999999999</c:v>
                </c:pt>
                <c:pt idx="164">
                  <c:v>0.47032000000000002</c:v>
                </c:pt>
                <c:pt idx="165">
                  <c:v>0.47032000000000002</c:v>
                </c:pt>
                <c:pt idx="166">
                  <c:v>0.472603</c:v>
                </c:pt>
                <c:pt idx="167">
                  <c:v>0.47488599999999997</c:v>
                </c:pt>
                <c:pt idx="168">
                  <c:v>0.47488599999999997</c:v>
                </c:pt>
                <c:pt idx="169">
                  <c:v>0.47945199999999999</c:v>
                </c:pt>
                <c:pt idx="170">
                  <c:v>0.48173500000000002</c:v>
                </c:pt>
                <c:pt idx="171">
                  <c:v>0.48173500000000002</c:v>
                </c:pt>
                <c:pt idx="172">
                  <c:v>0.48630099999999998</c:v>
                </c:pt>
                <c:pt idx="173">
                  <c:v>0.48858400000000002</c:v>
                </c:pt>
                <c:pt idx="174">
                  <c:v>0.49315100000000001</c:v>
                </c:pt>
                <c:pt idx="175">
                  <c:v>0.49771700000000002</c:v>
                </c:pt>
                <c:pt idx="176">
                  <c:v>0.50228300000000004</c:v>
                </c:pt>
                <c:pt idx="177">
                  <c:v>0.50913200000000003</c:v>
                </c:pt>
                <c:pt idx="178">
                  <c:v>0.51598200000000005</c:v>
                </c:pt>
                <c:pt idx="179">
                  <c:v>0.51826499999999998</c:v>
                </c:pt>
                <c:pt idx="180">
                  <c:v>0.51826499999999998</c:v>
                </c:pt>
                <c:pt idx="181">
                  <c:v>0.51826499999999998</c:v>
                </c:pt>
                <c:pt idx="182">
                  <c:v>0.51826499999999998</c:v>
                </c:pt>
                <c:pt idx="183">
                  <c:v>0.51826499999999998</c:v>
                </c:pt>
                <c:pt idx="184">
                  <c:v>0.51826499999999998</c:v>
                </c:pt>
                <c:pt idx="185">
                  <c:v>0.51826499999999998</c:v>
                </c:pt>
                <c:pt idx="186">
                  <c:v>0.527397</c:v>
                </c:pt>
                <c:pt idx="187">
                  <c:v>0.527397</c:v>
                </c:pt>
                <c:pt idx="188">
                  <c:v>0.527397</c:v>
                </c:pt>
                <c:pt idx="189">
                  <c:v>0.53424700000000003</c:v>
                </c:pt>
                <c:pt idx="190">
                  <c:v>0.53652999999999995</c:v>
                </c:pt>
                <c:pt idx="191">
                  <c:v>0.53881299999999999</c:v>
                </c:pt>
                <c:pt idx="192">
                  <c:v>0.53881299999999999</c:v>
                </c:pt>
                <c:pt idx="193">
                  <c:v>0.54109600000000002</c:v>
                </c:pt>
                <c:pt idx="194">
                  <c:v>0.54566199999999998</c:v>
                </c:pt>
                <c:pt idx="195">
                  <c:v>0.54794500000000002</c:v>
                </c:pt>
                <c:pt idx="196">
                  <c:v>0.54794500000000002</c:v>
                </c:pt>
                <c:pt idx="197">
                  <c:v>0.55251099999999997</c:v>
                </c:pt>
                <c:pt idx="198">
                  <c:v>0.55479500000000004</c:v>
                </c:pt>
                <c:pt idx="199">
                  <c:v>0.55479500000000004</c:v>
                </c:pt>
                <c:pt idx="200">
                  <c:v>0.56164400000000003</c:v>
                </c:pt>
                <c:pt idx="201">
                  <c:v>0.56392699999999996</c:v>
                </c:pt>
                <c:pt idx="202">
                  <c:v>0.57077599999999995</c:v>
                </c:pt>
                <c:pt idx="203">
                  <c:v>0.57305899999999999</c:v>
                </c:pt>
                <c:pt idx="204">
                  <c:v>0.57534200000000002</c:v>
                </c:pt>
                <c:pt idx="205">
                  <c:v>0.57762599999999997</c:v>
                </c:pt>
                <c:pt idx="206">
                  <c:v>0.57762599999999997</c:v>
                </c:pt>
                <c:pt idx="207">
                  <c:v>0.57990900000000001</c:v>
                </c:pt>
                <c:pt idx="208">
                  <c:v>0.586758</c:v>
                </c:pt>
                <c:pt idx="209">
                  <c:v>0.59132399999999996</c:v>
                </c:pt>
                <c:pt idx="210">
                  <c:v>0.593607</c:v>
                </c:pt>
                <c:pt idx="211">
                  <c:v>0.59589000000000003</c:v>
                </c:pt>
                <c:pt idx="212">
                  <c:v>0.59817399999999998</c:v>
                </c:pt>
                <c:pt idx="213">
                  <c:v>0.60045700000000002</c:v>
                </c:pt>
                <c:pt idx="214">
                  <c:v>0.60274000000000005</c:v>
                </c:pt>
                <c:pt idx="215">
                  <c:v>0.60730600000000001</c:v>
                </c:pt>
                <c:pt idx="216">
                  <c:v>0.61187199999999997</c:v>
                </c:pt>
                <c:pt idx="217">
                  <c:v>0.61187199999999997</c:v>
                </c:pt>
                <c:pt idx="218">
                  <c:v>0.61872099999999997</c:v>
                </c:pt>
                <c:pt idx="219">
                  <c:v>0.62328799999999995</c:v>
                </c:pt>
                <c:pt idx="220">
                  <c:v>0.62557099999999999</c:v>
                </c:pt>
                <c:pt idx="221">
                  <c:v>0.63241999999999998</c:v>
                </c:pt>
                <c:pt idx="222">
                  <c:v>0.63241999999999998</c:v>
                </c:pt>
                <c:pt idx="223">
                  <c:v>0.63241999999999998</c:v>
                </c:pt>
                <c:pt idx="224">
                  <c:v>0.63470300000000002</c:v>
                </c:pt>
                <c:pt idx="225">
                  <c:v>0.63470300000000002</c:v>
                </c:pt>
                <c:pt idx="226">
                  <c:v>0.63926899999999998</c:v>
                </c:pt>
                <c:pt idx="227">
                  <c:v>0.63926899999999998</c:v>
                </c:pt>
                <c:pt idx="228">
                  <c:v>0.64155300000000004</c:v>
                </c:pt>
                <c:pt idx="229">
                  <c:v>0.64155300000000004</c:v>
                </c:pt>
                <c:pt idx="230">
                  <c:v>0.64383599999999996</c:v>
                </c:pt>
                <c:pt idx="231">
                  <c:v>0.65068499999999996</c:v>
                </c:pt>
                <c:pt idx="232">
                  <c:v>0.65068499999999996</c:v>
                </c:pt>
                <c:pt idx="233">
                  <c:v>0.65068499999999996</c:v>
                </c:pt>
                <c:pt idx="234">
                  <c:v>0.65296799999999999</c:v>
                </c:pt>
                <c:pt idx="235">
                  <c:v>0.65981699999999999</c:v>
                </c:pt>
                <c:pt idx="236">
                  <c:v>0.65981699999999999</c:v>
                </c:pt>
                <c:pt idx="237">
                  <c:v>0.66210000000000002</c:v>
                </c:pt>
                <c:pt idx="238">
                  <c:v>0.66438399999999997</c:v>
                </c:pt>
                <c:pt idx="239">
                  <c:v>0.66438399999999997</c:v>
                </c:pt>
                <c:pt idx="240">
                  <c:v>0.66666700000000001</c:v>
                </c:pt>
                <c:pt idx="241">
                  <c:v>0.66895000000000004</c:v>
                </c:pt>
                <c:pt idx="242">
                  <c:v>0.67123299999999997</c:v>
                </c:pt>
                <c:pt idx="243">
                  <c:v>0.67123299999999997</c:v>
                </c:pt>
                <c:pt idx="244">
                  <c:v>0.67579900000000004</c:v>
                </c:pt>
                <c:pt idx="245">
                  <c:v>0.680365</c:v>
                </c:pt>
                <c:pt idx="246">
                  <c:v>0.680365</c:v>
                </c:pt>
                <c:pt idx="247">
                  <c:v>0.68264800000000003</c:v>
                </c:pt>
                <c:pt idx="248">
                  <c:v>0.68493199999999999</c:v>
                </c:pt>
                <c:pt idx="249">
                  <c:v>0.68493199999999999</c:v>
                </c:pt>
                <c:pt idx="250">
                  <c:v>0.68721500000000002</c:v>
                </c:pt>
                <c:pt idx="251">
                  <c:v>0.68949800000000006</c:v>
                </c:pt>
                <c:pt idx="252">
                  <c:v>0.68949800000000006</c:v>
                </c:pt>
                <c:pt idx="253">
                  <c:v>0.69178099999999998</c:v>
                </c:pt>
                <c:pt idx="254">
                  <c:v>0.69406400000000001</c:v>
                </c:pt>
                <c:pt idx="255">
                  <c:v>0.69406400000000001</c:v>
                </c:pt>
                <c:pt idx="256">
                  <c:v>0.69634700000000005</c:v>
                </c:pt>
                <c:pt idx="257">
                  <c:v>0.69862999999999997</c:v>
                </c:pt>
                <c:pt idx="258">
                  <c:v>0.70319600000000004</c:v>
                </c:pt>
                <c:pt idx="259">
                  <c:v>0.70547899999999997</c:v>
                </c:pt>
                <c:pt idx="260">
                  <c:v>0.71004599999999995</c:v>
                </c:pt>
                <c:pt idx="261">
                  <c:v>0.71461200000000002</c:v>
                </c:pt>
                <c:pt idx="262">
                  <c:v>0.71461200000000002</c:v>
                </c:pt>
                <c:pt idx="263">
                  <c:v>0.71689499999999995</c:v>
                </c:pt>
                <c:pt idx="264">
                  <c:v>0.71917799999999998</c:v>
                </c:pt>
                <c:pt idx="265">
                  <c:v>0.72374400000000005</c:v>
                </c:pt>
                <c:pt idx="266">
                  <c:v>0.73059399999999997</c:v>
                </c:pt>
                <c:pt idx="267">
                  <c:v>0.732877</c:v>
                </c:pt>
                <c:pt idx="268">
                  <c:v>0.732877</c:v>
                </c:pt>
                <c:pt idx="269">
                  <c:v>0.73516000000000004</c:v>
                </c:pt>
                <c:pt idx="270">
                  <c:v>0.73516000000000004</c:v>
                </c:pt>
                <c:pt idx="271">
                  <c:v>0.73972599999999999</c:v>
                </c:pt>
                <c:pt idx="272">
                  <c:v>0.74200900000000003</c:v>
                </c:pt>
                <c:pt idx="273">
                  <c:v>0.74657499999999999</c:v>
                </c:pt>
                <c:pt idx="274">
                  <c:v>0.75342500000000001</c:v>
                </c:pt>
                <c:pt idx="275">
                  <c:v>0.75799099999999997</c:v>
                </c:pt>
                <c:pt idx="276">
                  <c:v>0.76255700000000004</c:v>
                </c:pt>
                <c:pt idx="277">
                  <c:v>0.77168899999999996</c:v>
                </c:pt>
                <c:pt idx="278">
                  <c:v>0.77168899999999996</c:v>
                </c:pt>
                <c:pt idx="279">
                  <c:v>0.77397300000000002</c:v>
                </c:pt>
                <c:pt idx="280">
                  <c:v>0.78082200000000002</c:v>
                </c:pt>
                <c:pt idx="281">
                  <c:v>0.78082200000000002</c:v>
                </c:pt>
                <c:pt idx="282">
                  <c:v>0.78767100000000001</c:v>
                </c:pt>
                <c:pt idx="283">
                  <c:v>0.79452100000000003</c:v>
                </c:pt>
                <c:pt idx="284">
                  <c:v>0.79452100000000003</c:v>
                </c:pt>
                <c:pt idx="285">
                  <c:v>0.79452100000000003</c:v>
                </c:pt>
                <c:pt idx="286">
                  <c:v>0.79680399999999996</c:v>
                </c:pt>
                <c:pt idx="287">
                  <c:v>0.79908699999999999</c:v>
                </c:pt>
                <c:pt idx="288">
                  <c:v>0.79908699999999999</c:v>
                </c:pt>
                <c:pt idx="289">
                  <c:v>0.79908699999999999</c:v>
                </c:pt>
                <c:pt idx="290">
                  <c:v>0.80137000000000003</c:v>
                </c:pt>
                <c:pt idx="291">
                  <c:v>0.80821900000000002</c:v>
                </c:pt>
                <c:pt idx="292">
                  <c:v>0.81506800000000001</c:v>
                </c:pt>
                <c:pt idx="293">
                  <c:v>0.81506800000000001</c:v>
                </c:pt>
                <c:pt idx="294">
                  <c:v>0.81735199999999997</c:v>
                </c:pt>
                <c:pt idx="295">
                  <c:v>0.81735199999999997</c:v>
                </c:pt>
                <c:pt idx="296">
                  <c:v>0.82420099999999996</c:v>
                </c:pt>
                <c:pt idx="297">
                  <c:v>0.82876700000000003</c:v>
                </c:pt>
                <c:pt idx="298">
                  <c:v>0.83333299999999999</c:v>
                </c:pt>
                <c:pt idx="299">
                  <c:v>0.83789999999999998</c:v>
                </c:pt>
                <c:pt idx="300">
                  <c:v>0.83789999999999998</c:v>
                </c:pt>
                <c:pt idx="301">
                  <c:v>0.83789999999999998</c:v>
                </c:pt>
                <c:pt idx="302">
                  <c:v>0.84703200000000001</c:v>
                </c:pt>
                <c:pt idx="303">
                  <c:v>0.853881</c:v>
                </c:pt>
                <c:pt idx="304">
                  <c:v>0.85844699999999996</c:v>
                </c:pt>
                <c:pt idx="305">
                  <c:v>0.86073100000000002</c:v>
                </c:pt>
                <c:pt idx="306">
                  <c:v>0.86073100000000002</c:v>
                </c:pt>
                <c:pt idx="307">
                  <c:v>0.86758000000000002</c:v>
                </c:pt>
                <c:pt idx="308">
                  <c:v>0.87214599999999998</c:v>
                </c:pt>
                <c:pt idx="309">
                  <c:v>0.87671200000000005</c:v>
                </c:pt>
                <c:pt idx="310">
                  <c:v>0.88356199999999996</c:v>
                </c:pt>
                <c:pt idx="311">
                  <c:v>0.88812800000000003</c:v>
                </c:pt>
                <c:pt idx="312">
                  <c:v>0.89269399999999999</c:v>
                </c:pt>
                <c:pt idx="313">
                  <c:v>0.89497700000000002</c:v>
                </c:pt>
                <c:pt idx="314">
                  <c:v>0.89497700000000002</c:v>
                </c:pt>
                <c:pt idx="315">
                  <c:v>0.89954299999999998</c:v>
                </c:pt>
                <c:pt idx="316">
                  <c:v>0.90182600000000002</c:v>
                </c:pt>
                <c:pt idx="317">
                  <c:v>0.906393</c:v>
                </c:pt>
                <c:pt idx="318">
                  <c:v>0.91095899999999996</c:v>
                </c:pt>
                <c:pt idx="319">
                  <c:v>0.91780799999999996</c:v>
                </c:pt>
                <c:pt idx="320">
                  <c:v>0.92009099999999999</c:v>
                </c:pt>
                <c:pt idx="321">
                  <c:v>0.92922400000000005</c:v>
                </c:pt>
                <c:pt idx="322">
                  <c:v>0.93150699999999997</c:v>
                </c:pt>
                <c:pt idx="323">
                  <c:v>0.93379000000000001</c:v>
                </c:pt>
                <c:pt idx="324">
                  <c:v>0.93607300000000004</c:v>
                </c:pt>
                <c:pt idx="325">
                  <c:v>0.93835599999999997</c:v>
                </c:pt>
                <c:pt idx="326">
                  <c:v>0.940639</c:v>
                </c:pt>
                <c:pt idx="327">
                  <c:v>0.94520499999999996</c:v>
                </c:pt>
                <c:pt idx="328">
                  <c:v>0.94748900000000003</c:v>
                </c:pt>
                <c:pt idx="329">
                  <c:v>0.94748900000000003</c:v>
                </c:pt>
                <c:pt idx="330">
                  <c:v>0.95662100000000005</c:v>
                </c:pt>
                <c:pt idx="331">
                  <c:v>0.95890399999999998</c:v>
                </c:pt>
                <c:pt idx="332">
                  <c:v>0.95890399999999998</c:v>
                </c:pt>
                <c:pt idx="333">
                  <c:v>0.96575299999999997</c:v>
                </c:pt>
                <c:pt idx="334">
                  <c:v>0.96575299999999997</c:v>
                </c:pt>
                <c:pt idx="335">
                  <c:v>0.96803700000000004</c:v>
                </c:pt>
                <c:pt idx="336">
                  <c:v>0.96803700000000004</c:v>
                </c:pt>
                <c:pt idx="337">
                  <c:v>0.96803700000000004</c:v>
                </c:pt>
                <c:pt idx="338">
                  <c:v>0.97031999999999996</c:v>
                </c:pt>
                <c:pt idx="339">
                  <c:v>0.97031999999999996</c:v>
                </c:pt>
                <c:pt idx="340">
                  <c:v>0.97031999999999996</c:v>
                </c:pt>
                <c:pt idx="341">
                  <c:v>0.97031999999999996</c:v>
                </c:pt>
                <c:pt idx="342">
                  <c:v>0.97488600000000003</c:v>
                </c:pt>
                <c:pt idx="343">
                  <c:v>0.97716899999999995</c:v>
                </c:pt>
                <c:pt idx="344">
                  <c:v>0.98173500000000002</c:v>
                </c:pt>
                <c:pt idx="345">
                  <c:v>0.98173500000000002</c:v>
                </c:pt>
                <c:pt idx="346">
                  <c:v>0.98173500000000002</c:v>
                </c:pt>
                <c:pt idx="347">
                  <c:v>0.98401799999999995</c:v>
                </c:pt>
                <c:pt idx="348">
                  <c:v>0.98858400000000002</c:v>
                </c:pt>
                <c:pt idx="349">
                  <c:v>0.98858400000000002</c:v>
                </c:pt>
                <c:pt idx="350">
                  <c:v>0.99086799999999997</c:v>
                </c:pt>
                <c:pt idx="351">
                  <c:v>0.99315100000000001</c:v>
                </c:pt>
                <c:pt idx="352">
                  <c:v>0.99315100000000001</c:v>
                </c:pt>
                <c:pt idx="353">
                  <c:v>0.99315100000000001</c:v>
                </c:pt>
                <c:pt idx="354">
                  <c:v>0.99315100000000001</c:v>
                </c:pt>
                <c:pt idx="355">
                  <c:v>0.99543400000000004</c:v>
                </c:pt>
                <c:pt idx="356">
                  <c:v>0.99771699999999996</c:v>
                </c:pt>
                <c:pt idx="357">
                  <c:v>0.99771699999999996</c:v>
                </c:pt>
                <c:pt idx="358">
                  <c:v>1</c:v>
                </c:pt>
                <c:pt idx="359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color_histogram_recall!$B$3:$MW$3</c:f>
              <c:numCache>
                <c:formatCode>General</c:formatCode>
                <c:ptCount val="360"/>
                <c:pt idx="0">
                  <c:v>2.2829999999999999E-3</c:v>
                </c:pt>
                <c:pt idx="1">
                  <c:v>6.8490000000000001E-3</c:v>
                </c:pt>
                <c:pt idx="2">
                  <c:v>9.1319999999999995E-3</c:v>
                </c:pt>
                <c:pt idx="3">
                  <c:v>1.3698999999999999E-2</c:v>
                </c:pt>
                <c:pt idx="4">
                  <c:v>1.8265E-2</c:v>
                </c:pt>
                <c:pt idx="5">
                  <c:v>1.8265E-2</c:v>
                </c:pt>
                <c:pt idx="6">
                  <c:v>1.8265E-2</c:v>
                </c:pt>
                <c:pt idx="7">
                  <c:v>2.0548E-2</c:v>
                </c:pt>
                <c:pt idx="8">
                  <c:v>2.7397000000000001E-2</c:v>
                </c:pt>
                <c:pt idx="9">
                  <c:v>3.1962999999999998E-2</c:v>
                </c:pt>
                <c:pt idx="10">
                  <c:v>3.1962999999999998E-2</c:v>
                </c:pt>
                <c:pt idx="11">
                  <c:v>4.1096000000000001E-2</c:v>
                </c:pt>
                <c:pt idx="12">
                  <c:v>5.0228000000000002E-2</c:v>
                </c:pt>
                <c:pt idx="13">
                  <c:v>5.0228000000000002E-2</c:v>
                </c:pt>
                <c:pt idx="14">
                  <c:v>5.4795000000000003E-2</c:v>
                </c:pt>
                <c:pt idx="15">
                  <c:v>5.7077999999999997E-2</c:v>
                </c:pt>
                <c:pt idx="16">
                  <c:v>5.7077999999999997E-2</c:v>
                </c:pt>
                <c:pt idx="17">
                  <c:v>6.1643999999999997E-2</c:v>
                </c:pt>
                <c:pt idx="18">
                  <c:v>6.3926999999999998E-2</c:v>
                </c:pt>
                <c:pt idx="19">
                  <c:v>7.0776000000000006E-2</c:v>
                </c:pt>
                <c:pt idx="20">
                  <c:v>7.3058999999999999E-2</c:v>
                </c:pt>
                <c:pt idx="21">
                  <c:v>7.3058999999999999E-2</c:v>
                </c:pt>
                <c:pt idx="22">
                  <c:v>7.5342000000000006E-2</c:v>
                </c:pt>
                <c:pt idx="23">
                  <c:v>7.5342000000000006E-2</c:v>
                </c:pt>
                <c:pt idx="24">
                  <c:v>7.7626000000000001E-2</c:v>
                </c:pt>
                <c:pt idx="25">
                  <c:v>8.2192000000000001E-2</c:v>
                </c:pt>
                <c:pt idx="26">
                  <c:v>8.6758000000000002E-2</c:v>
                </c:pt>
                <c:pt idx="27">
                  <c:v>9.1324000000000002E-2</c:v>
                </c:pt>
                <c:pt idx="28">
                  <c:v>9.5890000000000003E-2</c:v>
                </c:pt>
                <c:pt idx="29">
                  <c:v>9.5890000000000003E-2</c:v>
                </c:pt>
                <c:pt idx="30">
                  <c:v>9.8173999999999997E-2</c:v>
                </c:pt>
                <c:pt idx="31">
                  <c:v>0.10502300000000001</c:v>
                </c:pt>
                <c:pt idx="32">
                  <c:v>0.10958900000000001</c:v>
                </c:pt>
                <c:pt idx="33">
                  <c:v>0.111872</c:v>
                </c:pt>
                <c:pt idx="34">
                  <c:v>0.11872099999999999</c:v>
                </c:pt>
                <c:pt idx="35">
                  <c:v>0.121005</c:v>
                </c:pt>
                <c:pt idx="36">
                  <c:v>0.12557099999999999</c:v>
                </c:pt>
                <c:pt idx="37">
                  <c:v>0.130137</c:v>
                </c:pt>
                <c:pt idx="38">
                  <c:v>0.13242000000000001</c:v>
                </c:pt>
                <c:pt idx="39">
                  <c:v>0.13470299999999999</c:v>
                </c:pt>
                <c:pt idx="40">
                  <c:v>0.14155300000000001</c:v>
                </c:pt>
                <c:pt idx="41">
                  <c:v>0.146119</c:v>
                </c:pt>
                <c:pt idx="42">
                  <c:v>0.15068500000000001</c:v>
                </c:pt>
                <c:pt idx="43">
                  <c:v>0.15296799999999999</c:v>
                </c:pt>
                <c:pt idx="44">
                  <c:v>0.15753400000000001</c:v>
                </c:pt>
                <c:pt idx="45">
                  <c:v>0.15753400000000001</c:v>
                </c:pt>
                <c:pt idx="46">
                  <c:v>0.15753400000000001</c:v>
                </c:pt>
                <c:pt idx="47">
                  <c:v>0.15981699999999999</c:v>
                </c:pt>
                <c:pt idx="48">
                  <c:v>0.164384</c:v>
                </c:pt>
                <c:pt idx="49">
                  <c:v>0.16666700000000001</c:v>
                </c:pt>
                <c:pt idx="50">
                  <c:v>0.16666700000000001</c:v>
                </c:pt>
                <c:pt idx="51">
                  <c:v>0.16666700000000001</c:v>
                </c:pt>
                <c:pt idx="52">
                  <c:v>0.171233</c:v>
                </c:pt>
                <c:pt idx="53">
                  <c:v>0.171233</c:v>
                </c:pt>
                <c:pt idx="54">
                  <c:v>0.17579900000000001</c:v>
                </c:pt>
                <c:pt idx="55">
                  <c:v>0.17808199999999999</c:v>
                </c:pt>
                <c:pt idx="56">
                  <c:v>0.182648</c:v>
                </c:pt>
                <c:pt idx="57">
                  <c:v>0.182648</c:v>
                </c:pt>
                <c:pt idx="58">
                  <c:v>0.182648</c:v>
                </c:pt>
                <c:pt idx="59">
                  <c:v>0.182648</c:v>
                </c:pt>
                <c:pt idx="60">
                  <c:v>0.182648</c:v>
                </c:pt>
                <c:pt idx="61">
                  <c:v>0.18493200000000001</c:v>
                </c:pt>
                <c:pt idx="62">
                  <c:v>0.189498</c:v>
                </c:pt>
                <c:pt idx="63">
                  <c:v>0.19406399999999999</c:v>
                </c:pt>
                <c:pt idx="64">
                  <c:v>0.19406399999999999</c:v>
                </c:pt>
                <c:pt idx="65">
                  <c:v>0.19863</c:v>
                </c:pt>
                <c:pt idx="66">
                  <c:v>0.20091300000000001</c:v>
                </c:pt>
                <c:pt idx="67">
                  <c:v>0.20319599999999999</c:v>
                </c:pt>
                <c:pt idx="68">
                  <c:v>0.20319599999999999</c:v>
                </c:pt>
                <c:pt idx="69">
                  <c:v>0.20547899999999999</c:v>
                </c:pt>
                <c:pt idx="70">
                  <c:v>0.20547899999999999</c:v>
                </c:pt>
                <c:pt idx="71">
                  <c:v>0.207763</c:v>
                </c:pt>
                <c:pt idx="72">
                  <c:v>0.21004600000000001</c:v>
                </c:pt>
                <c:pt idx="73">
                  <c:v>0.21232899999999999</c:v>
                </c:pt>
                <c:pt idx="74">
                  <c:v>0.214612</c:v>
                </c:pt>
                <c:pt idx="75">
                  <c:v>0.22146099999999999</c:v>
                </c:pt>
                <c:pt idx="76">
                  <c:v>0.223744</c:v>
                </c:pt>
                <c:pt idx="77">
                  <c:v>0.22831099999999999</c:v>
                </c:pt>
                <c:pt idx="78">
                  <c:v>0.22831099999999999</c:v>
                </c:pt>
                <c:pt idx="79">
                  <c:v>0.23516000000000001</c:v>
                </c:pt>
                <c:pt idx="80">
                  <c:v>0.23744299999999999</c:v>
                </c:pt>
                <c:pt idx="81">
                  <c:v>0.23972599999999999</c:v>
                </c:pt>
                <c:pt idx="82">
                  <c:v>0.24657499999999999</c:v>
                </c:pt>
                <c:pt idx="83">
                  <c:v>0.24657499999999999</c:v>
                </c:pt>
                <c:pt idx="84">
                  <c:v>0.25342500000000001</c:v>
                </c:pt>
                <c:pt idx="85">
                  <c:v>0.25342500000000001</c:v>
                </c:pt>
                <c:pt idx="86">
                  <c:v>0.25799100000000003</c:v>
                </c:pt>
                <c:pt idx="87">
                  <c:v>0.25799100000000003</c:v>
                </c:pt>
                <c:pt idx="88">
                  <c:v>0.25799100000000003</c:v>
                </c:pt>
                <c:pt idx="89">
                  <c:v>0.25799100000000003</c:v>
                </c:pt>
                <c:pt idx="90">
                  <c:v>0.26027400000000001</c:v>
                </c:pt>
                <c:pt idx="91">
                  <c:v>0.26027400000000001</c:v>
                </c:pt>
                <c:pt idx="92">
                  <c:v>0.26484000000000002</c:v>
                </c:pt>
                <c:pt idx="93">
                  <c:v>0.267123</c:v>
                </c:pt>
                <c:pt idx="94">
                  <c:v>0.26940599999999998</c:v>
                </c:pt>
                <c:pt idx="95">
                  <c:v>0.26940599999999998</c:v>
                </c:pt>
                <c:pt idx="96">
                  <c:v>0.276256</c:v>
                </c:pt>
                <c:pt idx="97">
                  <c:v>0.276256</c:v>
                </c:pt>
                <c:pt idx="98">
                  <c:v>0.28082200000000002</c:v>
                </c:pt>
                <c:pt idx="99">
                  <c:v>0.283105</c:v>
                </c:pt>
                <c:pt idx="100">
                  <c:v>0.28767100000000001</c:v>
                </c:pt>
                <c:pt idx="101">
                  <c:v>0.29223700000000002</c:v>
                </c:pt>
                <c:pt idx="102">
                  <c:v>0.29452099999999998</c:v>
                </c:pt>
                <c:pt idx="103">
                  <c:v>0.29908699999999999</c:v>
                </c:pt>
                <c:pt idx="104">
                  <c:v>0.30137000000000003</c:v>
                </c:pt>
                <c:pt idx="105">
                  <c:v>0.30365300000000001</c:v>
                </c:pt>
                <c:pt idx="106">
                  <c:v>0.30365300000000001</c:v>
                </c:pt>
                <c:pt idx="107">
                  <c:v>0.30593599999999999</c:v>
                </c:pt>
                <c:pt idx="108">
                  <c:v>0.30821900000000002</c:v>
                </c:pt>
                <c:pt idx="109">
                  <c:v>0.30821900000000002</c:v>
                </c:pt>
                <c:pt idx="110">
                  <c:v>0.310502</c:v>
                </c:pt>
                <c:pt idx="111">
                  <c:v>0.310502</c:v>
                </c:pt>
                <c:pt idx="112">
                  <c:v>0.31278499999999998</c:v>
                </c:pt>
                <c:pt idx="113">
                  <c:v>0.31278499999999998</c:v>
                </c:pt>
                <c:pt idx="114">
                  <c:v>0.319635</c:v>
                </c:pt>
                <c:pt idx="115">
                  <c:v>0.32191799999999998</c:v>
                </c:pt>
                <c:pt idx="116">
                  <c:v>0.32191799999999998</c:v>
                </c:pt>
                <c:pt idx="117">
                  <c:v>0.32191799999999998</c:v>
                </c:pt>
                <c:pt idx="118">
                  <c:v>0.32191799999999998</c:v>
                </c:pt>
                <c:pt idx="119">
                  <c:v>0.32191799999999998</c:v>
                </c:pt>
                <c:pt idx="120">
                  <c:v>0.32876699999999998</c:v>
                </c:pt>
                <c:pt idx="121">
                  <c:v>0.32876699999999998</c:v>
                </c:pt>
                <c:pt idx="122">
                  <c:v>0.32876699999999998</c:v>
                </c:pt>
                <c:pt idx="123">
                  <c:v>0.33105000000000001</c:v>
                </c:pt>
                <c:pt idx="124">
                  <c:v>0.33789999999999998</c:v>
                </c:pt>
                <c:pt idx="125">
                  <c:v>0.34474900000000003</c:v>
                </c:pt>
                <c:pt idx="126">
                  <c:v>0.34703200000000001</c:v>
                </c:pt>
                <c:pt idx="127">
                  <c:v>0.35159800000000002</c:v>
                </c:pt>
                <c:pt idx="128">
                  <c:v>0.35844700000000002</c:v>
                </c:pt>
                <c:pt idx="129">
                  <c:v>0.363014</c:v>
                </c:pt>
                <c:pt idx="130">
                  <c:v>0.363014</c:v>
                </c:pt>
                <c:pt idx="131">
                  <c:v>0.37214599999999998</c:v>
                </c:pt>
                <c:pt idx="132">
                  <c:v>0.37442900000000001</c:v>
                </c:pt>
                <c:pt idx="133">
                  <c:v>0.37442900000000001</c:v>
                </c:pt>
                <c:pt idx="134">
                  <c:v>0.37442900000000001</c:v>
                </c:pt>
                <c:pt idx="135">
                  <c:v>0.37442900000000001</c:v>
                </c:pt>
                <c:pt idx="136">
                  <c:v>0.38356200000000001</c:v>
                </c:pt>
                <c:pt idx="137">
                  <c:v>0.38356200000000001</c:v>
                </c:pt>
                <c:pt idx="138">
                  <c:v>0.38584499999999999</c:v>
                </c:pt>
                <c:pt idx="139">
                  <c:v>0.39041100000000001</c:v>
                </c:pt>
                <c:pt idx="140">
                  <c:v>0.39269399999999999</c:v>
                </c:pt>
                <c:pt idx="141">
                  <c:v>0.39497700000000002</c:v>
                </c:pt>
                <c:pt idx="142">
                  <c:v>0.39497700000000002</c:v>
                </c:pt>
                <c:pt idx="143">
                  <c:v>0.39497700000000002</c:v>
                </c:pt>
                <c:pt idx="144">
                  <c:v>0.39497700000000002</c:v>
                </c:pt>
                <c:pt idx="145">
                  <c:v>0.39497700000000002</c:v>
                </c:pt>
                <c:pt idx="146">
                  <c:v>0.39954299999999998</c:v>
                </c:pt>
                <c:pt idx="147">
                  <c:v>0.40182600000000002</c:v>
                </c:pt>
                <c:pt idx="148">
                  <c:v>0.406393</c:v>
                </c:pt>
                <c:pt idx="149">
                  <c:v>0.406393</c:v>
                </c:pt>
                <c:pt idx="150">
                  <c:v>0.40867599999999998</c:v>
                </c:pt>
                <c:pt idx="151">
                  <c:v>0.413242</c:v>
                </c:pt>
                <c:pt idx="152">
                  <c:v>0.42465799999999998</c:v>
                </c:pt>
                <c:pt idx="153">
                  <c:v>0.42465799999999998</c:v>
                </c:pt>
                <c:pt idx="154">
                  <c:v>0.42922399999999999</c:v>
                </c:pt>
                <c:pt idx="155">
                  <c:v>0.42922399999999999</c:v>
                </c:pt>
                <c:pt idx="156">
                  <c:v>0.43150699999999997</c:v>
                </c:pt>
                <c:pt idx="157">
                  <c:v>0.43379000000000001</c:v>
                </c:pt>
                <c:pt idx="158">
                  <c:v>0.43379000000000001</c:v>
                </c:pt>
                <c:pt idx="159">
                  <c:v>0.43835600000000002</c:v>
                </c:pt>
                <c:pt idx="160">
                  <c:v>0.440639</c:v>
                </c:pt>
                <c:pt idx="161">
                  <c:v>0.44292199999999998</c:v>
                </c:pt>
                <c:pt idx="162">
                  <c:v>0.44748900000000003</c:v>
                </c:pt>
                <c:pt idx="163">
                  <c:v>0.45205499999999998</c:v>
                </c:pt>
                <c:pt idx="164">
                  <c:v>0.45205499999999998</c:v>
                </c:pt>
                <c:pt idx="165">
                  <c:v>0.45890399999999998</c:v>
                </c:pt>
                <c:pt idx="166">
                  <c:v>0.46118700000000001</c:v>
                </c:pt>
                <c:pt idx="167">
                  <c:v>0.47032000000000002</c:v>
                </c:pt>
                <c:pt idx="168">
                  <c:v>0.47716900000000001</c:v>
                </c:pt>
                <c:pt idx="169">
                  <c:v>0.47945199999999999</c:v>
                </c:pt>
                <c:pt idx="170">
                  <c:v>0.47945199999999999</c:v>
                </c:pt>
                <c:pt idx="171">
                  <c:v>0.48173500000000002</c:v>
                </c:pt>
                <c:pt idx="172">
                  <c:v>0.48173500000000002</c:v>
                </c:pt>
                <c:pt idx="173">
                  <c:v>0.48630099999999998</c:v>
                </c:pt>
                <c:pt idx="174">
                  <c:v>0.49086800000000003</c:v>
                </c:pt>
                <c:pt idx="175">
                  <c:v>0.49315100000000001</c:v>
                </c:pt>
                <c:pt idx="176">
                  <c:v>0.49315100000000001</c:v>
                </c:pt>
                <c:pt idx="177">
                  <c:v>0.49771700000000002</c:v>
                </c:pt>
                <c:pt idx="178">
                  <c:v>0.50684899999999999</c:v>
                </c:pt>
                <c:pt idx="179">
                  <c:v>0.50913200000000003</c:v>
                </c:pt>
                <c:pt idx="180">
                  <c:v>0.51141599999999998</c:v>
                </c:pt>
                <c:pt idx="181">
                  <c:v>0.51369900000000002</c:v>
                </c:pt>
                <c:pt idx="182">
                  <c:v>0.51598200000000005</c:v>
                </c:pt>
                <c:pt idx="183">
                  <c:v>0.51826499999999998</c:v>
                </c:pt>
                <c:pt idx="184">
                  <c:v>0.52283100000000005</c:v>
                </c:pt>
                <c:pt idx="185">
                  <c:v>0.52968000000000004</c:v>
                </c:pt>
                <c:pt idx="186">
                  <c:v>0.53196299999999996</c:v>
                </c:pt>
                <c:pt idx="187">
                  <c:v>0.53424700000000003</c:v>
                </c:pt>
                <c:pt idx="188">
                  <c:v>0.53881299999999999</c:v>
                </c:pt>
                <c:pt idx="189">
                  <c:v>0.54337899999999995</c:v>
                </c:pt>
                <c:pt idx="190">
                  <c:v>0.55022800000000005</c:v>
                </c:pt>
                <c:pt idx="191">
                  <c:v>0.55022800000000005</c:v>
                </c:pt>
                <c:pt idx="192">
                  <c:v>0.55251099999999997</c:v>
                </c:pt>
                <c:pt idx="193">
                  <c:v>0.55251099999999997</c:v>
                </c:pt>
                <c:pt idx="194">
                  <c:v>0.55251099999999997</c:v>
                </c:pt>
                <c:pt idx="195">
                  <c:v>0.55479500000000004</c:v>
                </c:pt>
                <c:pt idx="196">
                  <c:v>0.55479500000000004</c:v>
                </c:pt>
                <c:pt idx="197">
                  <c:v>0.559361</c:v>
                </c:pt>
                <c:pt idx="198">
                  <c:v>0.56164400000000003</c:v>
                </c:pt>
                <c:pt idx="199">
                  <c:v>0.56620999999999999</c:v>
                </c:pt>
                <c:pt idx="200">
                  <c:v>0.57077599999999995</c:v>
                </c:pt>
                <c:pt idx="201">
                  <c:v>0.57305899999999999</c:v>
                </c:pt>
                <c:pt idx="202">
                  <c:v>0.57305899999999999</c:v>
                </c:pt>
                <c:pt idx="203">
                  <c:v>0.57305899999999999</c:v>
                </c:pt>
                <c:pt idx="204">
                  <c:v>0.58219200000000004</c:v>
                </c:pt>
                <c:pt idx="205">
                  <c:v>0.58219200000000004</c:v>
                </c:pt>
                <c:pt idx="206">
                  <c:v>0.586758</c:v>
                </c:pt>
                <c:pt idx="207">
                  <c:v>0.586758</c:v>
                </c:pt>
                <c:pt idx="208">
                  <c:v>0.586758</c:v>
                </c:pt>
                <c:pt idx="209">
                  <c:v>0.58904100000000004</c:v>
                </c:pt>
                <c:pt idx="210">
                  <c:v>0.59132399999999996</c:v>
                </c:pt>
                <c:pt idx="211">
                  <c:v>0.593607</c:v>
                </c:pt>
                <c:pt idx="212">
                  <c:v>0.593607</c:v>
                </c:pt>
                <c:pt idx="213">
                  <c:v>0.60045700000000002</c:v>
                </c:pt>
                <c:pt idx="214">
                  <c:v>0.60502299999999998</c:v>
                </c:pt>
                <c:pt idx="215">
                  <c:v>0.60730600000000001</c:v>
                </c:pt>
                <c:pt idx="216">
                  <c:v>0.61187199999999997</c:v>
                </c:pt>
                <c:pt idx="217">
                  <c:v>0.61643800000000004</c:v>
                </c:pt>
                <c:pt idx="218">
                  <c:v>0.62328799999999995</c:v>
                </c:pt>
                <c:pt idx="219">
                  <c:v>0.63013699999999995</c:v>
                </c:pt>
                <c:pt idx="220">
                  <c:v>0.63013699999999995</c:v>
                </c:pt>
                <c:pt idx="221">
                  <c:v>0.63013699999999995</c:v>
                </c:pt>
                <c:pt idx="222">
                  <c:v>0.63470300000000002</c:v>
                </c:pt>
                <c:pt idx="223">
                  <c:v>0.63698600000000005</c:v>
                </c:pt>
                <c:pt idx="224">
                  <c:v>0.63698600000000005</c:v>
                </c:pt>
                <c:pt idx="225">
                  <c:v>0.63698600000000005</c:v>
                </c:pt>
                <c:pt idx="226">
                  <c:v>0.63926899999999998</c:v>
                </c:pt>
                <c:pt idx="227">
                  <c:v>0.64155300000000004</c:v>
                </c:pt>
                <c:pt idx="228">
                  <c:v>0.646119</c:v>
                </c:pt>
                <c:pt idx="229">
                  <c:v>0.646119</c:v>
                </c:pt>
                <c:pt idx="230">
                  <c:v>0.65525100000000003</c:v>
                </c:pt>
                <c:pt idx="231">
                  <c:v>0.65753399999999995</c:v>
                </c:pt>
                <c:pt idx="232">
                  <c:v>0.65981699999999999</c:v>
                </c:pt>
                <c:pt idx="233">
                  <c:v>0.65981699999999999</c:v>
                </c:pt>
                <c:pt idx="234">
                  <c:v>0.66210000000000002</c:v>
                </c:pt>
                <c:pt idx="235">
                  <c:v>0.66210000000000002</c:v>
                </c:pt>
                <c:pt idx="236">
                  <c:v>0.66666700000000001</c:v>
                </c:pt>
                <c:pt idx="237">
                  <c:v>0.66895000000000004</c:v>
                </c:pt>
                <c:pt idx="238">
                  <c:v>0.673516</c:v>
                </c:pt>
                <c:pt idx="239">
                  <c:v>0.67579900000000004</c:v>
                </c:pt>
                <c:pt idx="240">
                  <c:v>0.68264800000000003</c:v>
                </c:pt>
                <c:pt idx="241">
                  <c:v>0.68264800000000003</c:v>
                </c:pt>
                <c:pt idx="242">
                  <c:v>0.68493199999999999</c:v>
                </c:pt>
                <c:pt idx="243">
                  <c:v>0.68493199999999999</c:v>
                </c:pt>
                <c:pt idx="244">
                  <c:v>0.68949800000000006</c:v>
                </c:pt>
                <c:pt idx="245">
                  <c:v>0.69406400000000001</c:v>
                </c:pt>
                <c:pt idx="246">
                  <c:v>0.69406400000000001</c:v>
                </c:pt>
                <c:pt idx="247">
                  <c:v>0.69634700000000005</c:v>
                </c:pt>
                <c:pt idx="248">
                  <c:v>0.69634700000000005</c:v>
                </c:pt>
                <c:pt idx="249">
                  <c:v>0.69862999999999997</c:v>
                </c:pt>
                <c:pt idx="250">
                  <c:v>0.70547899999999997</c:v>
                </c:pt>
                <c:pt idx="251">
                  <c:v>0.70547899999999997</c:v>
                </c:pt>
                <c:pt idx="252">
                  <c:v>0.70776300000000003</c:v>
                </c:pt>
                <c:pt idx="253">
                  <c:v>0.71689499999999995</c:v>
                </c:pt>
                <c:pt idx="254">
                  <c:v>0.72146100000000002</c:v>
                </c:pt>
                <c:pt idx="255">
                  <c:v>0.72602699999999998</c:v>
                </c:pt>
                <c:pt idx="256">
                  <c:v>0.73059399999999997</c:v>
                </c:pt>
                <c:pt idx="257">
                  <c:v>0.73744299999999996</c:v>
                </c:pt>
                <c:pt idx="258">
                  <c:v>0.73744299999999996</c:v>
                </c:pt>
                <c:pt idx="259">
                  <c:v>0.73972599999999999</c:v>
                </c:pt>
                <c:pt idx="260">
                  <c:v>0.74657499999999999</c:v>
                </c:pt>
                <c:pt idx="261">
                  <c:v>0.74885800000000002</c:v>
                </c:pt>
                <c:pt idx="262">
                  <c:v>0.75342500000000001</c:v>
                </c:pt>
                <c:pt idx="263">
                  <c:v>0.75570800000000005</c:v>
                </c:pt>
                <c:pt idx="264">
                  <c:v>0.75799099999999997</c:v>
                </c:pt>
                <c:pt idx="265">
                  <c:v>0.76027400000000001</c:v>
                </c:pt>
                <c:pt idx="266">
                  <c:v>0.767123</c:v>
                </c:pt>
                <c:pt idx="267">
                  <c:v>0.76940600000000003</c:v>
                </c:pt>
                <c:pt idx="268">
                  <c:v>0.76940600000000003</c:v>
                </c:pt>
                <c:pt idx="269">
                  <c:v>0.76940600000000003</c:v>
                </c:pt>
                <c:pt idx="270">
                  <c:v>0.77168899999999996</c:v>
                </c:pt>
                <c:pt idx="271">
                  <c:v>0.77168899999999996</c:v>
                </c:pt>
                <c:pt idx="272">
                  <c:v>0.77397300000000002</c:v>
                </c:pt>
                <c:pt idx="273">
                  <c:v>0.77625599999999995</c:v>
                </c:pt>
                <c:pt idx="274">
                  <c:v>0.77625599999999995</c:v>
                </c:pt>
                <c:pt idx="275">
                  <c:v>0.77625599999999995</c:v>
                </c:pt>
                <c:pt idx="276">
                  <c:v>0.77853899999999998</c:v>
                </c:pt>
                <c:pt idx="277">
                  <c:v>0.77853899999999998</c:v>
                </c:pt>
                <c:pt idx="278">
                  <c:v>0.78310500000000005</c:v>
                </c:pt>
                <c:pt idx="279">
                  <c:v>0.78767100000000001</c:v>
                </c:pt>
                <c:pt idx="280">
                  <c:v>0.78767100000000001</c:v>
                </c:pt>
                <c:pt idx="281">
                  <c:v>0.78767100000000001</c:v>
                </c:pt>
                <c:pt idx="282">
                  <c:v>0.79452100000000003</c:v>
                </c:pt>
                <c:pt idx="283">
                  <c:v>0.79680399999999996</c:v>
                </c:pt>
                <c:pt idx="284">
                  <c:v>0.79680399999999996</c:v>
                </c:pt>
                <c:pt idx="285">
                  <c:v>0.79680399999999996</c:v>
                </c:pt>
                <c:pt idx="286">
                  <c:v>0.79680399999999996</c:v>
                </c:pt>
                <c:pt idx="287">
                  <c:v>0.79908699999999999</c:v>
                </c:pt>
                <c:pt idx="288">
                  <c:v>0.80593599999999999</c:v>
                </c:pt>
                <c:pt idx="289">
                  <c:v>0.80593599999999999</c:v>
                </c:pt>
                <c:pt idx="290">
                  <c:v>0.81278499999999998</c:v>
                </c:pt>
                <c:pt idx="291">
                  <c:v>0.81278499999999998</c:v>
                </c:pt>
                <c:pt idx="292">
                  <c:v>0.81278499999999998</c:v>
                </c:pt>
                <c:pt idx="293">
                  <c:v>0.81735199999999997</c:v>
                </c:pt>
                <c:pt idx="294">
                  <c:v>0.82191800000000004</c:v>
                </c:pt>
                <c:pt idx="295">
                  <c:v>0.82191800000000004</c:v>
                </c:pt>
                <c:pt idx="296">
                  <c:v>0.82876700000000003</c:v>
                </c:pt>
                <c:pt idx="297">
                  <c:v>0.83104999999999996</c:v>
                </c:pt>
                <c:pt idx="298">
                  <c:v>0.83104999999999996</c:v>
                </c:pt>
                <c:pt idx="299">
                  <c:v>0.83561600000000003</c:v>
                </c:pt>
                <c:pt idx="300">
                  <c:v>0.83561600000000003</c:v>
                </c:pt>
                <c:pt idx="301">
                  <c:v>0.83789999999999998</c:v>
                </c:pt>
                <c:pt idx="302">
                  <c:v>0.83789999999999998</c:v>
                </c:pt>
                <c:pt idx="303">
                  <c:v>0.85159799999999997</c:v>
                </c:pt>
                <c:pt idx="304">
                  <c:v>0.85616400000000004</c:v>
                </c:pt>
                <c:pt idx="305">
                  <c:v>0.86073100000000002</c:v>
                </c:pt>
                <c:pt idx="306">
                  <c:v>0.86301399999999995</c:v>
                </c:pt>
                <c:pt idx="307">
                  <c:v>0.86301399999999995</c:v>
                </c:pt>
                <c:pt idx="308">
                  <c:v>0.86986300000000005</c:v>
                </c:pt>
                <c:pt idx="309">
                  <c:v>0.87214599999999998</c:v>
                </c:pt>
                <c:pt idx="310">
                  <c:v>0.87671200000000005</c:v>
                </c:pt>
                <c:pt idx="311">
                  <c:v>0.87899499999999997</c:v>
                </c:pt>
                <c:pt idx="312">
                  <c:v>0.88356199999999996</c:v>
                </c:pt>
                <c:pt idx="313">
                  <c:v>0.88356199999999996</c:v>
                </c:pt>
                <c:pt idx="314">
                  <c:v>0.88356199999999996</c:v>
                </c:pt>
                <c:pt idx="315">
                  <c:v>0.88584499999999999</c:v>
                </c:pt>
                <c:pt idx="316">
                  <c:v>0.89269399999999999</c:v>
                </c:pt>
                <c:pt idx="317">
                  <c:v>0.89269399999999999</c:v>
                </c:pt>
                <c:pt idx="318">
                  <c:v>0.89269399999999999</c:v>
                </c:pt>
                <c:pt idx="319">
                  <c:v>0.89269399999999999</c:v>
                </c:pt>
                <c:pt idx="320">
                  <c:v>0.89725999999999995</c:v>
                </c:pt>
                <c:pt idx="321">
                  <c:v>0.89954299999999998</c:v>
                </c:pt>
                <c:pt idx="322">
                  <c:v>0.90410999999999997</c:v>
                </c:pt>
                <c:pt idx="323">
                  <c:v>0.906393</c:v>
                </c:pt>
                <c:pt idx="324">
                  <c:v>0.906393</c:v>
                </c:pt>
                <c:pt idx="325">
                  <c:v>0.90867600000000004</c:v>
                </c:pt>
                <c:pt idx="326">
                  <c:v>0.91095899999999996</c:v>
                </c:pt>
                <c:pt idx="327">
                  <c:v>0.91552500000000003</c:v>
                </c:pt>
                <c:pt idx="328">
                  <c:v>0.91780799999999996</c:v>
                </c:pt>
                <c:pt idx="329">
                  <c:v>0.92465799999999998</c:v>
                </c:pt>
                <c:pt idx="330">
                  <c:v>0.92465799999999998</c:v>
                </c:pt>
                <c:pt idx="331">
                  <c:v>0.92694100000000001</c:v>
                </c:pt>
                <c:pt idx="332">
                  <c:v>0.92922400000000005</c:v>
                </c:pt>
                <c:pt idx="333">
                  <c:v>0.93150699999999997</c:v>
                </c:pt>
                <c:pt idx="334">
                  <c:v>0.93379000000000001</c:v>
                </c:pt>
                <c:pt idx="335">
                  <c:v>0.93379000000000001</c:v>
                </c:pt>
                <c:pt idx="336">
                  <c:v>0.93835599999999997</c:v>
                </c:pt>
                <c:pt idx="337">
                  <c:v>0.940639</c:v>
                </c:pt>
                <c:pt idx="338">
                  <c:v>0.94292200000000004</c:v>
                </c:pt>
                <c:pt idx="339">
                  <c:v>0.94292200000000004</c:v>
                </c:pt>
                <c:pt idx="340">
                  <c:v>0.94292200000000004</c:v>
                </c:pt>
                <c:pt idx="341">
                  <c:v>0.94520499999999996</c:v>
                </c:pt>
                <c:pt idx="342">
                  <c:v>0.94520499999999996</c:v>
                </c:pt>
                <c:pt idx="343">
                  <c:v>0.94748900000000003</c:v>
                </c:pt>
                <c:pt idx="344">
                  <c:v>0.94748900000000003</c:v>
                </c:pt>
                <c:pt idx="345">
                  <c:v>0.94977199999999995</c:v>
                </c:pt>
                <c:pt idx="346">
                  <c:v>0.95662100000000005</c:v>
                </c:pt>
                <c:pt idx="347">
                  <c:v>0.95890399999999998</c:v>
                </c:pt>
                <c:pt idx="348">
                  <c:v>0.96347000000000005</c:v>
                </c:pt>
                <c:pt idx="349">
                  <c:v>0.97031999999999996</c:v>
                </c:pt>
                <c:pt idx="350">
                  <c:v>0.972603</c:v>
                </c:pt>
                <c:pt idx="351">
                  <c:v>0.972603</c:v>
                </c:pt>
                <c:pt idx="352">
                  <c:v>0.97716899999999995</c:v>
                </c:pt>
                <c:pt idx="353">
                  <c:v>0.98630099999999998</c:v>
                </c:pt>
                <c:pt idx="354">
                  <c:v>0.98858400000000002</c:v>
                </c:pt>
                <c:pt idx="355">
                  <c:v>0.98858400000000002</c:v>
                </c:pt>
                <c:pt idx="356">
                  <c:v>0.99315100000000001</c:v>
                </c:pt>
                <c:pt idx="357">
                  <c:v>0.99315100000000001</c:v>
                </c:pt>
                <c:pt idx="358">
                  <c:v>0.99771699999999996</c:v>
                </c:pt>
                <c:pt idx="359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color_histogram_recall!$B$5:$MW$5</c:f>
              <c:numCache>
                <c:formatCode>General</c:formatCode>
                <c:ptCount val="360"/>
                <c:pt idx="0">
                  <c:v>1.1416000000000001E-2</c:v>
                </c:pt>
                <c:pt idx="1">
                  <c:v>1.3698999999999999E-2</c:v>
                </c:pt>
                <c:pt idx="2">
                  <c:v>1.5982E-2</c:v>
                </c:pt>
                <c:pt idx="3">
                  <c:v>1.5982E-2</c:v>
                </c:pt>
                <c:pt idx="4">
                  <c:v>2.0548E-2</c:v>
                </c:pt>
                <c:pt idx="5">
                  <c:v>3.653E-2</c:v>
                </c:pt>
                <c:pt idx="6">
                  <c:v>3.8813E-2</c:v>
                </c:pt>
                <c:pt idx="7">
                  <c:v>4.1096000000000001E-2</c:v>
                </c:pt>
                <c:pt idx="8">
                  <c:v>4.7945000000000002E-2</c:v>
                </c:pt>
                <c:pt idx="9">
                  <c:v>5.2511000000000002E-2</c:v>
                </c:pt>
                <c:pt idx="10">
                  <c:v>5.9360999999999997E-2</c:v>
                </c:pt>
                <c:pt idx="11">
                  <c:v>5.9360999999999997E-2</c:v>
                </c:pt>
                <c:pt idx="12">
                  <c:v>5.9360999999999997E-2</c:v>
                </c:pt>
                <c:pt idx="13">
                  <c:v>7.0776000000000006E-2</c:v>
                </c:pt>
                <c:pt idx="14">
                  <c:v>7.7626000000000001E-2</c:v>
                </c:pt>
                <c:pt idx="15">
                  <c:v>7.9908999999999994E-2</c:v>
                </c:pt>
                <c:pt idx="16">
                  <c:v>7.9908999999999994E-2</c:v>
                </c:pt>
                <c:pt idx="17">
                  <c:v>8.2192000000000001E-2</c:v>
                </c:pt>
                <c:pt idx="18">
                  <c:v>8.4474999999999995E-2</c:v>
                </c:pt>
                <c:pt idx="19">
                  <c:v>9.3606999999999996E-2</c:v>
                </c:pt>
                <c:pt idx="20">
                  <c:v>9.8173999999999997E-2</c:v>
                </c:pt>
                <c:pt idx="21">
                  <c:v>9.8173999999999997E-2</c:v>
                </c:pt>
                <c:pt idx="22">
                  <c:v>0.10502300000000001</c:v>
                </c:pt>
                <c:pt idx="23">
                  <c:v>0.107306</c:v>
                </c:pt>
                <c:pt idx="24">
                  <c:v>0.10958900000000001</c:v>
                </c:pt>
                <c:pt idx="25">
                  <c:v>0.111872</c:v>
                </c:pt>
                <c:pt idx="26">
                  <c:v>0.116438</c:v>
                </c:pt>
                <c:pt idx="27">
                  <c:v>0.12557099999999999</c:v>
                </c:pt>
                <c:pt idx="28">
                  <c:v>0.12557099999999999</c:v>
                </c:pt>
                <c:pt idx="29">
                  <c:v>0.130137</c:v>
                </c:pt>
                <c:pt idx="30">
                  <c:v>0.130137</c:v>
                </c:pt>
                <c:pt idx="31">
                  <c:v>0.136986</c:v>
                </c:pt>
                <c:pt idx="32">
                  <c:v>0.14383599999999999</c:v>
                </c:pt>
                <c:pt idx="33">
                  <c:v>0.15068500000000001</c:v>
                </c:pt>
                <c:pt idx="34">
                  <c:v>0.155251</c:v>
                </c:pt>
                <c:pt idx="35">
                  <c:v>0.15981699999999999</c:v>
                </c:pt>
                <c:pt idx="36">
                  <c:v>0.164384</c:v>
                </c:pt>
                <c:pt idx="37">
                  <c:v>0.16666700000000001</c:v>
                </c:pt>
                <c:pt idx="38">
                  <c:v>0.16666700000000001</c:v>
                </c:pt>
                <c:pt idx="39">
                  <c:v>0.16666700000000001</c:v>
                </c:pt>
                <c:pt idx="40">
                  <c:v>0.16666700000000001</c:v>
                </c:pt>
                <c:pt idx="41">
                  <c:v>0.16894999999999999</c:v>
                </c:pt>
                <c:pt idx="42">
                  <c:v>0.171233</c:v>
                </c:pt>
                <c:pt idx="43">
                  <c:v>0.17808199999999999</c:v>
                </c:pt>
                <c:pt idx="44">
                  <c:v>0.180365</c:v>
                </c:pt>
                <c:pt idx="45">
                  <c:v>0.18493200000000001</c:v>
                </c:pt>
                <c:pt idx="46">
                  <c:v>0.189498</c:v>
                </c:pt>
                <c:pt idx="47">
                  <c:v>0.189498</c:v>
                </c:pt>
                <c:pt idx="48">
                  <c:v>0.19634699999999999</c:v>
                </c:pt>
                <c:pt idx="49">
                  <c:v>0.19863</c:v>
                </c:pt>
                <c:pt idx="50">
                  <c:v>0.20091300000000001</c:v>
                </c:pt>
                <c:pt idx="51">
                  <c:v>0.20091300000000001</c:v>
                </c:pt>
                <c:pt idx="52">
                  <c:v>0.20547899999999999</c:v>
                </c:pt>
                <c:pt idx="53">
                  <c:v>0.207763</c:v>
                </c:pt>
                <c:pt idx="54">
                  <c:v>0.21004600000000001</c:v>
                </c:pt>
                <c:pt idx="55">
                  <c:v>0.21232899999999999</c:v>
                </c:pt>
                <c:pt idx="56">
                  <c:v>0.21232899999999999</c:v>
                </c:pt>
                <c:pt idx="57">
                  <c:v>0.214612</c:v>
                </c:pt>
                <c:pt idx="58">
                  <c:v>0.214612</c:v>
                </c:pt>
                <c:pt idx="59">
                  <c:v>0.22146099999999999</c:v>
                </c:pt>
                <c:pt idx="60">
                  <c:v>0.223744</c:v>
                </c:pt>
                <c:pt idx="61">
                  <c:v>0.23059399999999999</c:v>
                </c:pt>
                <c:pt idx="62">
                  <c:v>0.232877</c:v>
                </c:pt>
                <c:pt idx="63">
                  <c:v>0.232877</c:v>
                </c:pt>
                <c:pt idx="64">
                  <c:v>0.23744299999999999</c:v>
                </c:pt>
                <c:pt idx="65">
                  <c:v>0.23972599999999999</c:v>
                </c:pt>
                <c:pt idx="66">
                  <c:v>0.24429200000000001</c:v>
                </c:pt>
                <c:pt idx="67">
                  <c:v>0.25342500000000001</c:v>
                </c:pt>
                <c:pt idx="68">
                  <c:v>0.25799100000000003</c:v>
                </c:pt>
                <c:pt idx="69">
                  <c:v>0.26027400000000001</c:v>
                </c:pt>
                <c:pt idx="70">
                  <c:v>0.26255699999999998</c:v>
                </c:pt>
                <c:pt idx="71">
                  <c:v>0.26484000000000002</c:v>
                </c:pt>
                <c:pt idx="72">
                  <c:v>0.26940599999999998</c:v>
                </c:pt>
                <c:pt idx="73">
                  <c:v>0.27397300000000002</c:v>
                </c:pt>
                <c:pt idx="74">
                  <c:v>0.27853899999999998</c:v>
                </c:pt>
                <c:pt idx="75">
                  <c:v>0.283105</c:v>
                </c:pt>
                <c:pt idx="76">
                  <c:v>0.28538799999999998</c:v>
                </c:pt>
                <c:pt idx="77">
                  <c:v>0.28538799999999998</c:v>
                </c:pt>
                <c:pt idx="78">
                  <c:v>0.28767100000000001</c:v>
                </c:pt>
                <c:pt idx="79">
                  <c:v>0.28767100000000001</c:v>
                </c:pt>
                <c:pt idx="80">
                  <c:v>0.28995399999999999</c:v>
                </c:pt>
                <c:pt idx="81">
                  <c:v>0.29223700000000002</c:v>
                </c:pt>
                <c:pt idx="82">
                  <c:v>0.29680400000000001</c:v>
                </c:pt>
                <c:pt idx="83">
                  <c:v>0.29908699999999999</c:v>
                </c:pt>
                <c:pt idx="84">
                  <c:v>0.29908699999999999</c:v>
                </c:pt>
                <c:pt idx="85">
                  <c:v>0.29908699999999999</c:v>
                </c:pt>
                <c:pt idx="86">
                  <c:v>0.30137000000000003</c:v>
                </c:pt>
                <c:pt idx="87">
                  <c:v>0.30365300000000001</c:v>
                </c:pt>
                <c:pt idx="88">
                  <c:v>0.30821900000000002</c:v>
                </c:pt>
                <c:pt idx="89">
                  <c:v>0.30821900000000002</c:v>
                </c:pt>
                <c:pt idx="90">
                  <c:v>0.30821900000000002</c:v>
                </c:pt>
                <c:pt idx="91">
                  <c:v>0.30821900000000002</c:v>
                </c:pt>
                <c:pt idx="92">
                  <c:v>0.31278499999999998</c:v>
                </c:pt>
                <c:pt idx="93">
                  <c:v>0.31506800000000001</c:v>
                </c:pt>
                <c:pt idx="94">
                  <c:v>0.319635</c:v>
                </c:pt>
                <c:pt idx="95">
                  <c:v>0.32191799999999998</c:v>
                </c:pt>
                <c:pt idx="96">
                  <c:v>0.32191799999999998</c:v>
                </c:pt>
                <c:pt idx="97">
                  <c:v>0.32420100000000002</c:v>
                </c:pt>
                <c:pt idx="98">
                  <c:v>0.326484</c:v>
                </c:pt>
                <c:pt idx="99">
                  <c:v>0.326484</c:v>
                </c:pt>
                <c:pt idx="100">
                  <c:v>0.33105000000000001</c:v>
                </c:pt>
                <c:pt idx="101">
                  <c:v>0.33561600000000003</c:v>
                </c:pt>
                <c:pt idx="102">
                  <c:v>0.34703200000000001</c:v>
                </c:pt>
                <c:pt idx="103">
                  <c:v>0.34931499999999999</c:v>
                </c:pt>
                <c:pt idx="104">
                  <c:v>0.34931499999999999</c:v>
                </c:pt>
                <c:pt idx="105">
                  <c:v>0.34931499999999999</c:v>
                </c:pt>
                <c:pt idx="106">
                  <c:v>0.34931499999999999</c:v>
                </c:pt>
                <c:pt idx="107">
                  <c:v>0.35616399999999998</c:v>
                </c:pt>
                <c:pt idx="108">
                  <c:v>0.363014</c:v>
                </c:pt>
                <c:pt idx="109">
                  <c:v>0.36529699999999998</c:v>
                </c:pt>
                <c:pt idx="110">
                  <c:v>0.37442900000000001</c:v>
                </c:pt>
                <c:pt idx="111">
                  <c:v>0.37671199999999999</c:v>
                </c:pt>
                <c:pt idx="112">
                  <c:v>0.37671199999999999</c:v>
                </c:pt>
                <c:pt idx="113">
                  <c:v>0.37671199999999999</c:v>
                </c:pt>
                <c:pt idx="114">
                  <c:v>0.38356200000000001</c:v>
                </c:pt>
                <c:pt idx="115">
                  <c:v>0.38356200000000001</c:v>
                </c:pt>
                <c:pt idx="116">
                  <c:v>0.38584499999999999</c:v>
                </c:pt>
                <c:pt idx="117">
                  <c:v>0.39041100000000001</c:v>
                </c:pt>
                <c:pt idx="118">
                  <c:v>0.39041100000000001</c:v>
                </c:pt>
                <c:pt idx="119">
                  <c:v>0.39269399999999999</c:v>
                </c:pt>
                <c:pt idx="120">
                  <c:v>0.39497700000000002</c:v>
                </c:pt>
                <c:pt idx="121">
                  <c:v>0.39954299999999998</c:v>
                </c:pt>
                <c:pt idx="122">
                  <c:v>0.40182600000000002</c:v>
                </c:pt>
                <c:pt idx="123">
                  <c:v>0.406393</c:v>
                </c:pt>
                <c:pt idx="124">
                  <c:v>0.41095900000000002</c:v>
                </c:pt>
                <c:pt idx="125">
                  <c:v>0.41095900000000002</c:v>
                </c:pt>
                <c:pt idx="126">
                  <c:v>0.41095900000000002</c:v>
                </c:pt>
                <c:pt idx="127">
                  <c:v>0.413242</c:v>
                </c:pt>
                <c:pt idx="128">
                  <c:v>0.41552499999999998</c:v>
                </c:pt>
                <c:pt idx="129">
                  <c:v>0.41552499999999998</c:v>
                </c:pt>
                <c:pt idx="130">
                  <c:v>0.42009099999999999</c:v>
                </c:pt>
                <c:pt idx="131">
                  <c:v>0.42009099999999999</c:v>
                </c:pt>
                <c:pt idx="132">
                  <c:v>0.42237400000000003</c:v>
                </c:pt>
                <c:pt idx="133">
                  <c:v>0.42237400000000003</c:v>
                </c:pt>
                <c:pt idx="134">
                  <c:v>0.42465799999999998</c:v>
                </c:pt>
                <c:pt idx="135">
                  <c:v>0.42694100000000001</c:v>
                </c:pt>
                <c:pt idx="136">
                  <c:v>0.43150699999999997</c:v>
                </c:pt>
                <c:pt idx="137">
                  <c:v>0.43835600000000002</c:v>
                </c:pt>
                <c:pt idx="138">
                  <c:v>0.44748900000000003</c:v>
                </c:pt>
                <c:pt idx="139">
                  <c:v>0.45205499999999998</c:v>
                </c:pt>
                <c:pt idx="140">
                  <c:v>0.45433800000000002</c:v>
                </c:pt>
                <c:pt idx="141">
                  <c:v>0.46346999999999999</c:v>
                </c:pt>
                <c:pt idx="142">
                  <c:v>0.46575299999999997</c:v>
                </c:pt>
                <c:pt idx="143">
                  <c:v>0.46803699999999998</c:v>
                </c:pt>
                <c:pt idx="144">
                  <c:v>0.47945199999999999</c:v>
                </c:pt>
                <c:pt idx="145">
                  <c:v>0.47945199999999999</c:v>
                </c:pt>
                <c:pt idx="146">
                  <c:v>0.47945199999999999</c:v>
                </c:pt>
                <c:pt idx="147">
                  <c:v>0.48173500000000002</c:v>
                </c:pt>
                <c:pt idx="148">
                  <c:v>0.484018</c:v>
                </c:pt>
                <c:pt idx="149">
                  <c:v>0.484018</c:v>
                </c:pt>
                <c:pt idx="150">
                  <c:v>0.48858400000000002</c:v>
                </c:pt>
                <c:pt idx="151">
                  <c:v>0.49086800000000003</c:v>
                </c:pt>
                <c:pt idx="152">
                  <c:v>0.49543399999999999</c:v>
                </c:pt>
                <c:pt idx="153">
                  <c:v>0.5</c:v>
                </c:pt>
                <c:pt idx="154">
                  <c:v>0.5</c:v>
                </c:pt>
                <c:pt idx="155">
                  <c:v>0.50456599999999996</c:v>
                </c:pt>
                <c:pt idx="156">
                  <c:v>0.50684899999999999</c:v>
                </c:pt>
                <c:pt idx="157">
                  <c:v>0.50684899999999999</c:v>
                </c:pt>
                <c:pt idx="158">
                  <c:v>0.50913200000000003</c:v>
                </c:pt>
                <c:pt idx="159">
                  <c:v>0.51369900000000002</c:v>
                </c:pt>
                <c:pt idx="160">
                  <c:v>0.51598200000000005</c:v>
                </c:pt>
                <c:pt idx="161">
                  <c:v>0.51826499999999998</c:v>
                </c:pt>
                <c:pt idx="162">
                  <c:v>0.52283100000000005</c:v>
                </c:pt>
                <c:pt idx="163">
                  <c:v>0.52283100000000005</c:v>
                </c:pt>
                <c:pt idx="164">
                  <c:v>0.52511399999999997</c:v>
                </c:pt>
                <c:pt idx="165">
                  <c:v>0.52968000000000004</c:v>
                </c:pt>
                <c:pt idx="166">
                  <c:v>0.52968000000000004</c:v>
                </c:pt>
                <c:pt idx="167">
                  <c:v>0.52968000000000004</c:v>
                </c:pt>
                <c:pt idx="168">
                  <c:v>0.53652999999999995</c:v>
                </c:pt>
                <c:pt idx="169">
                  <c:v>0.53881299999999999</c:v>
                </c:pt>
                <c:pt idx="170">
                  <c:v>0.53881299999999999</c:v>
                </c:pt>
                <c:pt idx="171">
                  <c:v>0.54337899999999995</c:v>
                </c:pt>
                <c:pt idx="172">
                  <c:v>0.54794500000000002</c:v>
                </c:pt>
                <c:pt idx="173">
                  <c:v>0.54794500000000002</c:v>
                </c:pt>
                <c:pt idx="174">
                  <c:v>0.55707799999999996</c:v>
                </c:pt>
                <c:pt idx="175">
                  <c:v>0.55707799999999996</c:v>
                </c:pt>
                <c:pt idx="176">
                  <c:v>0.559361</c:v>
                </c:pt>
                <c:pt idx="177">
                  <c:v>0.56164400000000003</c:v>
                </c:pt>
                <c:pt idx="178">
                  <c:v>0.56164400000000003</c:v>
                </c:pt>
                <c:pt idx="179">
                  <c:v>0.57305899999999999</c:v>
                </c:pt>
                <c:pt idx="180">
                  <c:v>0.57762599999999997</c:v>
                </c:pt>
                <c:pt idx="181">
                  <c:v>0.57990900000000001</c:v>
                </c:pt>
                <c:pt idx="182">
                  <c:v>0.57990900000000001</c:v>
                </c:pt>
                <c:pt idx="183">
                  <c:v>0.58219200000000004</c:v>
                </c:pt>
                <c:pt idx="184">
                  <c:v>0.58219200000000004</c:v>
                </c:pt>
                <c:pt idx="185">
                  <c:v>0.58219200000000004</c:v>
                </c:pt>
                <c:pt idx="186">
                  <c:v>0.586758</c:v>
                </c:pt>
                <c:pt idx="187">
                  <c:v>0.58904100000000004</c:v>
                </c:pt>
                <c:pt idx="188">
                  <c:v>0.59132399999999996</c:v>
                </c:pt>
                <c:pt idx="189">
                  <c:v>0.60045700000000002</c:v>
                </c:pt>
                <c:pt idx="190">
                  <c:v>0.60045700000000002</c:v>
                </c:pt>
                <c:pt idx="191">
                  <c:v>0.60502299999999998</c:v>
                </c:pt>
                <c:pt idx="192">
                  <c:v>0.60730600000000001</c:v>
                </c:pt>
                <c:pt idx="193">
                  <c:v>0.61415500000000001</c:v>
                </c:pt>
                <c:pt idx="194">
                  <c:v>0.61872099999999997</c:v>
                </c:pt>
                <c:pt idx="195">
                  <c:v>0.62100500000000003</c:v>
                </c:pt>
                <c:pt idx="196">
                  <c:v>0.62785400000000002</c:v>
                </c:pt>
                <c:pt idx="197">
                  <c:v>0.63470300000000002</c:v>
                </c:pt>
                <c:pt idx="198">
                  <c:v>0.63470300000000002</c:v>
                </c:pt>
                <c:pt idx="199">
                  <c:v>0.64383599999999996</c:v>
                </c:pt>
                <c:pt idx="200">
                  <c:v>0.64383599999999996</c:v>
                </c:pt>
                <c:pt idx="201">
                  <c:v>0.646119</c:v>
                </c:pt>
                <c:pt idx="202">
                  <c:v>0.65068499999999996</c:v>
                </c:pt>
                <c:pt idx="203">
                  <c:v>0.65296799999999999</c:v>
                </c:pt>
                <c:pt idx="204">
                  <c:v>0.65753399999999995</c:v>
                </c:pt>
                <c:pt idx="205">
                  <c:v>0.65981699999999999</c:v>
                </c:pt>
                <c:pt idx="206">
                  <c:v>0.66210000000000002</c:v>
                </c:pt>
                <c:pt idx="207">
                  <c:v>0.66210000000000002</c:v>
                </c:pt>
                <c:pt idx="208">
                  <c:v>0.66438399999999997</c:v>
                </c:pt>
                <c:pt idx="209">
                  <c:v>0.66666700000000001</c:v>
                </c:pt>
                <c:pt idx="210">
                  <c:v>0.673516</c:v>
                </c:pt>
                <c:pt idx="211">
                  <c:v>0.673516</c:v>
                </c:pt>
                <c:pt idx="212">
                  <c:v>0.67579900000000004</c:v>
                </c:pt>
                <c:pt idx="213">
                  <c:v>0.680365</c:v>
                </c:pt>
                <c:pt idx="214">
                  <c:v>0.680365</c:v>
                </c:pt>
                <c:pt idx="215">
                  <c:v>0.68264800000000003</c:v>
                </c:pt>
                <c:pt idx="216">
                  <c:v>0.68721500000000002</c:v>
                </c:pt>
                <c:pt idx="217">
                  <c:v>0.69178099999999998</c:v>
                </c:pt>
                <c:pt idx="218">
                  <c:v>0.69862999999999997</c:v>
                </c:pt>
                <c:pt idx="219">
                  <c:v>0.70547899999999997</c:v>
                </c:pt>
                <c:pt idx="220">
                  <c:v>0.70547899999999997</c:v>
                </c:pt>
                <c:pt idx="221">
                  <c:v>0.70776300000000003</c:v>
                </c:pt>
                <c:pt idx="222">
                  <c:v>0.70776300000000003</c:v>
                </c:pt>
                <c:pt idx="223">
                  <c:v>0.70776300000000003</c:v>
                </c:pt>
                <c:pt idx="224">
                  <c:v>0.70776300000000003</c:v>
                </c:pt>
                <c:pt idx="225">
                  <c:v>0.70776300000000003</c:v>
                </c:pt>
                <c:pt idx="226">
                  <c:v>0.70776300000000003</c:v>
                </c:pt>
                <c:pt idx="227">
                  <c:v>0.71004599999999995</c:v>
                </c:pt>
                <c:pt idx="228">
                  <c:v>0.71232899999999999</c:v>
                </c:pt>
                <c:pt idx="229">
                  <c:v>0.71232899999999999</c:v>
                </c:pt>
                <c:pt idx="230">
                  <c:v>0.71232899999999999</c:v>
                </c:pt>
                <c:pt idx="231">
                  <c:v>0.71232899999999999</c:v>
                </c:pt>
                <c:pt idx="232">
                  <c:v>0.71461200000000002</c:v>
                </c:pt>
                <c:pt idx="233">
                  <c:v>0.71461200000000002</c:v>
                </c:pt>
                <c:pt idx="234">
                  <c:v>0.71461200000000002</c:v>
                </c:pt>
                <c:pt idx="235">
                  <c:v>0.71689499999999995</c:v>
                </c:pt>
                <c:pt idx="236">
                  <c:v>0.72146100000000002</c:v>
                </c:pt>
                <c:pt idx="237">
                  <c:v>0.72374400000000005</c:v>
                </c:pt>
                <c:pt idx="238">
                  <c:v>0.72374400000000005</c:v>
                </c:pt>
                <c:pt idx="239">
                  <c:v>0.72602699999999998</c:v>
                </c:pt>
                <c:pt idx="240">
                  <c:v>0.73059399999999997</c:v>
                </c:pt>
                <c:pt idx="241">
                  <c:v>0.73516000000000004</c:v>
                </c:pt>
                <c:pt idx="242">
                  <c:v>0.73972599999999999</c:v>
                </c:pt>
                <c:pt idx="243">
                  <c:v>0.73972599999999999</c:v>
                </c:pt>
                <c:pt idx="244">
                  <c:v>0.74200900000000003</c:v>
                </c:pt>
                <c:pt idx="245">
                  <c:v>0.74200900000000003</c:v>
                </c:pt>
                <c:pt idx="246">
                  <c:v>0.74657499999999999</c:v>
                </c:pt>
                <c:pt idx="247">
                  <c:v>0.75114199999999998</c:v>
                </c:pt>
                <c:pt idx="248">
                  <c:v>0.75342500000000001</c:v>
                </c:pt>
                <c:pt idx="249">
                  <c:v>0.75570800000000005</c:v>
                </c:pt>
                <c:pt idx="250">
                  <c:v>0.75799099999999997</c:v>
                </c:pt>
                <c:pt idx="251">
                  <c:v>0.75799099999999997</c:v>
                </c:pt>
                <c:pt idx="252">
                  <c:v>0.76027400000000001</c:v>
                </c:pt>
                <c:pt idx="253">
                  <c:v>0.767123</c:v>
                </c:pt>
                <c:pt idx="254">
                  <c:v>0.77397300000000002</c:v>
                </c:pt>
                <c:pt idx="255">
                  <c:v>0.77853899999999998</c:v>
                </c:pt>
                <c:pt idx="256">
                  <c:v>0.77853899999999998</c:v>
                </c:pt>
                <c:pt idx="257">
                  <c:v>0.78082200000000002</c:v>
                </c:pt>
                <c:pt idx="258">
                  <c:v>0.78767100000000001</c:v>
                </c:pt>
                <c:pt idx="259">
                  <c:v>0.78767100000000001</c:v>
                </c:pt>
                <c:pt idx="260">
                  <c:v>0.78767100000000001</c:v>
                </c:pt>
                <c:pt idx="261">
                  <c:v>0.79223699999999997</c:v>
                </c:pt>
                <c:pt idx="262">
                  <c:v>0.79908699999999999</c:v>
                </c:pt>
                <c:pt idx="263">
                  <c:v>0.79908699999999999</c:v>
                </c:pt>
                <c:pt idx="264">
                  <c:v>0.80137000000000003</c:v>
                </c:pt>
                <c:pt idx="265">
                  <c:v>0.80137000000000003</c:v>
                </c:pt>
                <c:pt idx="266">
                  <c:v>0.80365299999999995</c:v>
                </c:pt>
                <c:pt idx="267">
                  <c:v>0.80593599999999999</c:v>
                </c:pt>
                <c:pt idx="268">
                  <c:v>0.81050199999999994</c:v>
                </c:pt>
                <c:pt idx="269">
                  <c:v>0.81735199999999997</c:v>
                </c:pt>
                <c:pt idx="270">
                  <c:v>0.81735199999999997</c:v>
                </c:pt>
                <c:pt idx="271">
                  <c:v>0.819635</c:v>
                </c:pt>
                <c:pt idx="272">
                  <c:v>0.82191800000000004</c:v>
                </c:pt>
                <c:pt idx="273">
                  <c:v>0.82191800000000004</c:v>
                </c:pt>
                <c:pt idx="274">
                  <c:v>0.82420099999999996</c:v>
                </c:pt>
                <c:pt idx="275">
                  <c:v>0.826484</c:v>
                </c:pt>
                <c:pt idx="276">
                  <c:v>0.826484</c:v>
                </c:pt>
                <c:pt idx="277">
                  <c:v>0.83333299999999999</c:v>
                </c:pt>
                <c:pt idx="278">
                  <c:v>0.83333299999999999</c:v>
                </c:pt>
                <c:pt idx="279">
                  <c:v>0.83333299999999999</c:v>
                </c:pt>
                <c:pt idx="280">
                  <c:v>0.83333299999999999</c:v>
                </c:pt>
                <c:pt idx="281">
                  <c:v>0.83789999999999998</c:v>
                </c:pt>
                <c:pt idx="282">
                  <c:v>0.84246600000000005</c:v>
                </c:pt>
                <c:pt idx="283">
                  <c:v>0.85159799999999997</c:v>
                </c:pt>
                <c:pt idx="284">
                  <c:v>0.85159799999999997</c:v>
                </c:pt>
                <c:pt idx="285">
                  <c:v>0.85616400000000004</c:v>
                </c:pt>
                <c:pt idx="286">
                  <c:v>0.85616400000000004</c:v>
                </c:pt>
                <c:pt idx="287">
                  <c:v>0.85616400000000004</c:v>
                </c:pt>
                <c:pt idx="288">
                  <c:v>0.86073100000000002</c:v>
                </c:pt>
                <c:pt idx="289">
                  <c:v>0.86301399999999995</c:v>
                </c:pt>
                <c:pt idx="290">
                  <c:v>0.86758000000000002</c:v>
                </c:pt>
                <c:pt idx="291">
                  <c:v>0.86758000000000002</c:v>
                </c:pt>
                <c:pt idx="292">
                  <c:v>0.87442900000000001</c:v>
                </c:pt>
                <c:pt idx="293">
                  <c:v>0.87442900000000001</c:v>
                </c:pt>
                <c:pt idx="294">
                  <c:v>0.87671200000000005</c:v>
                </c:pt>
                <c:pt idx="295">
                  <c:v>0.87671200000000005</c:v>
                </c:pt>
                <c:pt idx="296">
                  <c:v>0.88356199999999996</c:v>
                </c:pt>
                <c:pt idx="297">
                  <c:v>0.89041099999999995</c:v>
                </c:pt>
                <c:pt idx="298">
                  <c:v>0.89041099999999995</c:v>
                </c:pt>
                <c:pt idx="299">
                  <c:v>0.89497700000000002</c:v>
                </c:pt>
                <c:pt idx="300">
                  <c:v>0.89725999999999995</c:v>
                </c:pt>
                <c:pt idx="301">
                  <c:v>0.89725999999999995</c:v>
                </c:pt>
                <c:pt idx="302">
                  <c:v>0.89954299999999998</c:v>
                </c:pt>
                <c:pt idx="303">
                  <c:v>0.89954299999999998</c:v>
                </c:pt>
                <c:pt idx="304">
                  <c:v>0.90182600000000002</c:v>
                </c:pt>
                <c:pt idx="305">
                  <c:v>0.906393</c:v>
                </c:pt>
                <c:pt idx="306">
                  <c:v>0.90867600000000004</c:v>
                </c:pt>
                <c:pt idx="307">
                  <c:v>0.90867600000000004</c:v>
                </c:pt>
                <c:pt idx="308">
                  <c:v>0.92237400000000003</c:v>
                </c:pt>
                <c:pt idx="309">
                  <c:v>0.92237400000000003</c:v>
                </c:pt>
                <c:pt idx="310">
                  <c:v>0.92465799999999998</c:v>
                </c:pt>
                <c:pt idx="311">
                  <c:v>0.92922400000000005</c:v>
                </c:pt>
                <c:pt idx="312">
                  <c:v>0.93150699999999997</c:v>
                </c:pt>
                <c:pt idx="313">
                  <c:v>0.93379000000000001</c:v>
                </c:pt>
                <c:pt idx="314">
                  <c:v>0.93607300000000004</c:v>
                </c:pt>
                <c:pt idx="315">
                  <c:v>0.93835599999999997</c:v>
                </c:pt>
                <c:pt idx="316">
                  <c:v>0.94292200000000004</c:v>
                </c:pt>
                <c:pt idx="317">
                  <c:v>0.94748900000000003</c:v>
                </c:pt>
                <c:pt idx="318">
                  <c:v>0.94977199999999995</c:v>
                </c:pt>
                <c:pt idx="319">
                  <c:v>0.95205499999999998</c:v>
                </c:pt>
                <c:pt idx="320">
                  <c:v>0.95205499999999998</c:v>
                </c:pt>
                <c:pt idx="321">
                  <c:v>0.95205499999999998</c:v>
                </c:pt>
                <c:pt idx="322">
                  <c:v>0.95433800000000002</c:v>
                </c:pt>
                <c:pt idx="323">
                  <c:v>0.95890399999999998</c:v>
                </c:pt>
                <c:pt idx="324">
                  <c:v>0.96118700000000001</c:v>
                </c:pt>
                <c:pt idx="325">
                  <c:v>0.96118700000000001</c:v>
                </c:pt>
                <c:pt idx="326">
                  <c:v>0.96118700000000001</c:v>
                </c:pt>
                <c:pt idx="327">
                  <c:v>0.96118700000000001</c:v>
                </c:pt>
                <c:pt idx="328">
                  <c:v>0.96118700000000001</c:v>
                </c:pt>
                <c:pt idx="329">
                  <c:v>0.96575299999999997</c:v>
                </c:pt>
                <c:pt idx="330">
                  <c:v>0.96803700000000004</c:v>
                </c:pt>
                <c:pt idx="331">
                  <c:v>0.972603</c:v>
                </c:pt>
                <c:pt idx="332">
                  <c:v>0.97488600000000003</c:v>
                </c:pt>
                <c:pt idx="333">
                  <c:v>0.97945199999999999</c:v>
                </c:pt>
                <c:pt idx="334">
                  <c:v>0.97945199999999999</c:v>
                </c:pt>
                <c:pt idx="335">
                  <c:v>0.97945199999999999</c:v>
                </c:pt>
                <c:pt idx="336">
                  <c:v>0.97945199999999999</c:v>
                </c:pt>
                <c:pt idx="337">
                  <c:v>0.98173500000000002</c:v>
                </c:pt>
                <c:pt idx="338">
                  <c:v>0.98401799999999995</c:v>
                </c:pt>
                <c:pt idx="339">
                  <c:v>0.98401799999999995</c:v>
                </c:pt>
                <c:pt idx="340">
                  <c:v>0.98401799999999995</c:v>
                </c:pt>
                <c:pt idx="341">
                  <c:v>0.98630099999999998</c:v>
                </c:pt>
                <c:pt idx="342">
                  <c:v>0.98630099999999998</c:v>
                </c:pt>
                <c:pt idx="343">
                  <c:v>0.98630099999999998</c:v>
                </c:pt>
                <c:pt idx="344">
                  <c:v>0.99086799999999997</c:v>
                </c:pt>
                <c:pt idx="345">
                  <c:v>0.99315100000000001</c:v>
                </c:pt>
                <c:pt idx="346">
                  <c:v>0.99315100000000001</c:v>
                </c:pt>
                <c:pt idx="347">
                  <c:v>0.99315100000000001</c:v>
                </c:pt>
                <c:pt idx="348">
                  <c:v>0.99315100000000001</c:v>
                </c:pt>
                <c:pt idx="349">
                  <c:v>0.99315100000000001</c:v>
                </c:pt>
                <c:pt idx="350">
                  <c:v>0.99315100000000001</c:v>
                </c:pt>
                <c:pt idx="351">
                  <c:v>0.99315100000000001</c:v>
                </c:pt>
                <c:pt idx="352">
                  <c:v>0.99315100000000001</c:v>
                </c:pt>
                <c:pt idx="353">
                  <c:v>0.99543400000000004</c:v>
                </c:pt>
                <c:pt idx="354">
                  <c:v>0.99543400000000004</c:v>
                </c:pt>
                <c:pt idx="355">
                  <c:v>0.99771699999999996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color_histogram_recall!$B$7:$MW$7</c:f>
              <c:numCache>
                <c:formatCode>General</c:formatCode>
                <c:ptCount val="360"/>
                <c:pt idx="0">
                  <c:v>1.1416000000000001E-2</c:v>
                </c:pt>
                <c:pt idx="1">
                  <c:v>2.0548E-2</c:v>
                </c:pt>
                <c:pt idx="2">
                  <c:v>2.2831000000000001E-2</c:v>
                </c:pt>
                <c:pt idx="3">
                  <c:v>2.7397000000000001E-2</c:v>
                </c:pt>
                <c:pt idx="4">
                  <c:v>2.7397000000000001E-2</c:v>
                </c:pt>
                <c:pt idx="5">
                  <c:v>4.1096000000000001E-2</c:v>
                </c:pt>
                <c:pt idx="6">
                  <c:v>5.2511000000000002E-2</c:v>
                </c:pt>
                <c:pt idx="7">
                  <c:v>6.1643999999999997E-2</c:v>
                </c:pt>
                <c:pt idx="8">
                  <c:v>7.0776000000000006E-2</c:v>
                </c:pt>
                <c:pt idx="9">
                  <c:v>7.3058999999999999E-2</c:v>
                </c:pt>
                <c:pt idx="10">
                  <c:v>7.7626000000000001E-2</c:v>
                </c:pt>
                <c:pt idx="11">
                  <c:v>8.2192000000000001E-2</c:v>
                </c:pt>
                <c:pt idx="12">
                  <c:v>8.6758000000000002E-2</c:v>
                </c:pt>
                <c:pt idx="13">
                  <c:v>8.9040999999999995E-2</c:v>
                </c:pt>
                <c:pt idx="14">
                  <c:v>9.1324000000000002E-2</c:v>
                </c:pt>
                <c:pt idx="15">
                  <c:v>9.3606999999999996E-2</c:v>
                </c:pt>
                <c:pt idx="16">
                  <c:v>9.8173999999999997E-2</c:v>
                </c:pt>
                <c:pt idx="17">
                  <c:v>0.100457</c:v>
                </c:pt>
                <c:pt idx="18">
                  <c:v>0.100457</c:v>
                </c:pt>
                <c:pt idx="19">
                  <c:v>0.10274</c:v>
                </c:pt>
                <c:pt idx="20">
                  <c:v>0.10502300000000001</c:v>
                </c:pt>
                <c:pt idx="21">
                  <c:v>0.11415500000000001</c:v>
                </c:pt>
                <c:pt idx="22">
                  <c:v>0.116438</c:v>
                </c:pt>
                <c:pt idx="23">
                  <c:v>0.121005</c:v>
                </c:pt>
                <c:pt idx="24">
                  <c:v>0.12328799999999999</c:v>
                </c:pt>
                <c:pt idx="25">
                  <c:v>0.12557099999999999</c:v>
                </c:pt>
                <c:pt idx="26">
                  <c:v>0.130137</c:v>
                </c:pt>
                <c:pt idx="27">
                  <c:v>0.13242000000000001</c:v>
                </c:pt>
                <c:pt idx="28">
                  <c:v>0.136986</c:v>
                </c:pt>
                <c:pt idx="29">
                  <c:v>0.14155300000000001</c:v>
                </c:pt>
                <c:pt idx="30">
                  <c:v>0.14383599999999999</c:v>
                </c:pt>
                <c:pt idx="31">
                  <c:v>0.14383599999999999</c:v>
                </c:pt>
                <c:pt idx="32">
                  <c:v>0.14840200000000001</c:v>
                </c:pt>
                <c:pt idx="33">
                  <c:v>0.15296799999999999</c:v>
                </c:pt>
                <c:pt idx="34">
                  <c:v>0.155251</c:v>
                </c:pt>
                <c:pt idx="35">
                  <c:v>0.15753400000000001</c:v>
                </c:pt>
                <c:pt idx="36">
                  <c:v>0.15753400000000001</c:v>
                </c:pt>
                <c:pt idx="37">
                  <c:v>0.16209999999999999</c:v>
                </c:pt>
                <c:pt idx="38">
                  <c:v>0.164384</c:v>
                </c:pt>
                <c:pt idx="39">
                  <c:v>0.171233</c:v>
                </c:pt>
                <c:pt idx="40">
                  <c:v>0.17579900000000001</c:v>
                </c:pt>
                <c:pt idx="41">
                  <c:v>0.182648</c:v>
                </c:pt>
                <c:pt idx="42">
                  <c:v>0.18493200000000001</c:v>
                </c:pt>
                <c:pt idx="43">
                  <c:v>0.18721499999999999</c:v>
                </c:pt>
                <c:pt idx="44">
                  <c:v>0.189498</c:v>
                </c:pt>
                <c:pt idx="45">
                  <c:v>0.19406399999999999</c:v>
                </c:pt>
                <c:pt idx="46">
                  <c:v>0.19634699999999999</c:v>
                </c:pt>
                <c:pt idx="47">
                  <c:v>0.19863</c:v>
                </c:pt>
                <c:pt idx="48">
                  <c:v>0.19863</c:v>
                </c:pt>
                <c:pt idx="49">
                  <c:v>0.20091300000000001</c:v>
                </c:pt>
                <c:pt idx="50">
                  <c:v>0.20319599999999999</c:v>
                </c:pt>
                <c:pt idx="51">
                  <c:v>0.20319599999999999</c:v>
                </c:pt>
                <c:pt idx="52">
                  <c:v>0.20319599999999999</c:v>
                </c:pt>
                <c:pt idx="53">
                  <c:v>0.21004600000000001</c:v>
                </c:pt>
                <c:pt idx="54">
                  <c:v>0.216895</c:v>
                </c:pt>
                <c:pt idx="55">
                  <c:v>0.216895</c:v>
                </c:pt>
                <c:pt idx="56">
                  <c:v>0.216895</c:v>
                </c:pt>
                <c:pt idx="57">
                  <c:v>0.21917800000000001</c:v>
                </c:pt>
                <c:pt idx="58">
                  <c:v>0.21917800000000001</c:v>
                </c:pt>
                <c:pt idx="59">
                  <c:v>0.22146099999999999</c:v>
                </c:pt>
                <c:pt idx="60">
                  <c:v>0.22602700000000001</c:v>
                </c:pt>
                <c:pt idx="61">
                  <c:v>0.22831099999999999</c:v>
                </c:pt>
                <c:pt idx="62">
                  <c:v>0.23516000000000001</c:v>
                </c:pt>
                <c:pt idx="63">
                  <c:v>0.23744299999999999</c:v>
                </c:pt>
                <c:pt idx="64">
                  <c:v>0.23972599999999999</c:v>
                </c:pt>
                <c:pt idx="65">
                  <c:v>0.24657499999999999</c:v>
                </c:pt>
                <c:pt idx="66">
                  <c:v>0.25570799999999999</c:v>
                </c:pt>
                <c:pt idx="67">
                  <c:v>0.26027400000000001</c:v>
                </c:pt>
                <c:pt idx="68">
                  <c:v>0.26255699999999998</c:v>
                </c:pt>
                <c:pt idx="69">
                  <c:v>0.26484000000000002</c:v>
                </c:pt>
                <c:pt idx="70">
                  <c:v>0.26940599999999998</c:v>
                </c:pt>
                <c:pt idx="71">
                  <c:v>0.27397300000000002</c:v>
                </c:pt>
                <c:pt idx="72">
                  <c:v>0.276256</c:v>
                </c:pt>
                <c:pt idx="73">
                  <c:v>0.27853899999999998</c:v>
                </c:pt>
                <c:pt idx="74">
                  <c:v>0.283105</c:v>
                </c:pt>
                <c:pt idx="75">
                  <c:v>0.283105</c:v>
                </c:pt>
                <c:pt idx="76">
                  <c:v>0.28538799999999998</c:v>
                </c:pt>
                <c:pt idx="77">
                  <c:v>0.28538799999999998</c:v>
                </c:pt>
                <c:pt idx="78">
                  <c:v>0.28767100000000001</c:v>
                </c:pt>
                <c:pt idx="79">
                  <c:v>0.28995399999999999</c:v>
                </c:pt>
                <c:pt idx="80">
                  <c:v>0.28995399999999999</c:v>
                </c:pt>
                <c:pt idx="81">
                  <c:v>0.28995399999999999</c:v>
                </c:pt>
                <c:pt idx="82">
                  <c:v>0.28995399999999999</c:v>
                </c:pt>
                <c:pt idx="83">
                  <c:v>0.29223700000000002</c:v>
                </c:pt>
                <c:pt idx="84">
                  <c:v>0.29452099999999998</c:v>
                </c:pt>
                <c:pt idx="85">
                  <c:v>0.29908699999999999</c:v>
                </c:pt>
                <c:pt idx="86">
                  <c:v>0.30593599999999999</c:v>
                </c:pt>
                <c:pt idx="87">
                  <c:v>0.30593599999999999</c:v>
                </c:pt>
                <c:pt idx="88">
                  <c:v>0.30821900000000002</c:v>
                </c:pt>
                <c:pt idx="89">
                  <c:v>0.30821900000000002</c:v>
                </c:pt>
                <c:pt idx="90">
                  <c:v>0.310502</c:v>
                </c:pt>
                <c:pt idx="91">
                  <c:v>0.310502</c:v>
                </c:pt>
                <c:pt idx="92">
                  <c:v>0.310502</c:v>
                </c:pt>
                <c:pt idx="93">
                  <c:v>0.31506800000000001</c:v>
                </c:pt>
                <c:pt idx="94">
                  <c:v>0.319635</c:v>
                </c:pt>
                <c:pt idx="95">
                  <c:v>0.326484</c:v>
                </c:pt>
                <c:pt idx="96">
                  <c:v>0.33105000000000001</c:v>
                </c:pt>
                <c:pt idx="97">
                  <c:v>0.33105000000000001</c:v>
                </c:pt>
                <c:pt idx="98">
                  <c:v>0.33333299999999999</c:v>
                </c:pt>
                <c:pt idx="99">
                  <c:v>0.33561600000000003</c:v>
                </c:pt>
                <c:pt idx="100">
                  <c:v>0.33561600000000003</c:v>
                </c:pt>
                <c:pt idx="101">
                  <c:v>0.33789999999999998</c:v>
                </c:pt>
                <c:pt idx="102">
                  <c:v>0.34018300000000001</c:v>
                </c:pt>
                <c:pt idx="103">
                  <c:v>0.34018300000000001</c:v>
                </c:pt>
                <c:pt idx="104">
                  <c:v>0.34018300000000001</c:v>
                </c:pt>
                <c:pt idx="105">
                  <c:v>0.34246599999999999</c:v>
                </c:pt>
                <c:pt idx="106">
                  <c:v>0.34474900000000003</c:v>
                </c:pt>
                <c:pt idx="107">
                  <c:v>0.34931499999999999</c:v>
                </c:pt>
                <c:pt idx="108">
                  <c:v>0.35159800000000002</c:v>
                </c:pt>
                <c:pt idx="109">
                  <c:v>0.35159800000000002</c:v>
                </c:pt>
                <c:pt idx="110">
                  <c:v>0.35159800000000002</c:v>
                </c:pt>
                <c:pt idx="111">
                  <c:v>0.35159800000000002</c:v>
                </c:pt>
                <c:pt idx="112">
                  <c:v>0.35159800000000002</c:v>
                </c:pt>
                <c:pt idx="113">
                  <c:v>0.353881</c:v>
                </c:pt>
                <c:pt idx="114">
                  <c:v>0.353881</c:v>
                </c:pt>
                <c:pt idx="115">
                  <c:v>0.353881</c:v>
                </c:pt>
                <c:pt idx="116">
                  <c:v>0.35844700000000002</c:v>
                </c:pt>
                <c:pt idx="117">
                  <c:v>0.35844700000000002</c:v>
                </c:pt>
                <c:pt idx="118">
                  <c:v>0.36073100000000002</c:v>
                </c:pt>
                <c:pt idx="119">
                  <c:v>0.36529699999999998</c:v>
                </c:pt>
                <c:pt idx="120">
                  <c:v>0.36529699999999998</c:v>
                </c:pt>
                <c:pt idx="121">
                  <c:v>0.369863</c:v>
                </c:pt>
                <c:pt idx="122">
                  <c:v>0.37214599999999998</c:v>
                </c:pt>
                <c:pt idx="123">
                  <c:v>0.37442900000000001</c:v>
                </c:pt>
                <c:pt idx="124">
                  <c:v>0.38127899999999998</c:v>
                </c:pt>
                <c:pt idx="125">
                  <c:v>0.38356200000000001</c:v>
                </c:pt>
                <c:pt idx="126">
                  <c:v>0.38812799999999997</c:v>
                </c:pt>
                <c:pt idx="127">
                  <c:v>0.39041100000000001</c:v>
                </c:pt>
                <c:pt idx="128">
                  <c:v>0.39041100000000001</c:v>
                </c:pt>
                <c:pt idx="129">
                  <c:v>0.39269399999999999</c:v>
                </c:pt>
                <c:pt idx="130">
                  <c:v>0.39269399999999999</c:v>
                </c:pt>
                <c:pt idx="131">
                  <c:v>0.39726</c:v>
                </c:pt>
                <c:pt idx="132">
                  <c:v>0.39954299999999998</c:v>
                </c:pt>
                <c:pt idx="133">
                  <c:v>0.40182600000000002</c:v>
                </c:pt>
                <c:pt idx="134">
                  <c:v>0.40411000000000002</c:v>
                </c:pt>
                <c:pt idx="135">
                  <c:v>0.40411000000000002</c:v>
                </c:pt>
                <c:pt idx="136">
                  <c:v>0.40411000000000002</c:v>
                </c:pt>
                <c:pt idx="137">
                  <c:v>0.40411000000000002</c:v>
                </c:pt>
                <c:pt idx="138">
                  <c:v>0.40867599999999998</c:v>
                </c:pt>
                <c:pt idx="139">
                  <c:v>0.41095900000000002</c:v>
                </c:pt>
                <c:pt idx="140">
                  <c:v>0.413242</c:v>
                </c:pt>
                <c:pt idx="141">
                  <c:v>0.413242</c:v>
                </c:pt>
                <c:pt idx="142">
                  <c:v>0.41552499999999998</c:v>
                </c:pt>
                <c:pt idx="143">
                  <c:v>0.42009099999999999</c:v>
                </c:pt>
                <c:pt idx="144">
                  <c:v>0.42694100000000001</c:v>
                </c:pt>
                <c:pt idx="145">
                  <c:v>0.42694100000000001</c:v>
                </c:pt>
                <c:pt idx="146">
                  <c:v>0.43607299999999999</c:v>
                </c:pt>
                <c:pt idx="147">
                  <c:v>0.43835600000000002</c:v>
                </c:pt>
                <c:pt idx="148">
                  <c:v>0.43835600000000002</c:v>
                </c:pt>
                <c:pt idx="149">
                  <c:v>0.43835600000000002</c:v>
                </c:pt>
                <c:pt idx="150">
                  <c:v>0.43835600000000002</c:v>
                </c:pt>
                <c:pt idx="151">
                  <c:v>0.43835600000000002</c:v>
                </c:pt>
                <c:pt idx="152">
                  <c:v>0.44292199999999998</c:v>
                </c:pt>
                <c:pt idx="153">
                  <c:v>0.44748900000000003</c:v>
                </c:pt>
                <c:pt idx="154">
                  <c:v>0.44977200000000001</c:v>
                </c:pt>
                <c:pt idx="155">
                  <c:v>0.45205499999999998</c:v>
                </c:pt>
                <c:pt idx="156">
                  <c:v>0.456621</c:v>
                </c:pt>
                <c:pt idx="157">
                  <c:v>0.456621</c:v>
                </c:pt>
                <c:pt idx="158">
                  <c:v>0.46118700000000001</c:v>
                </c:pt>
                <c:pt idx="159">
                  <c:v>0.46346999999999999</c:v>
                </c:pt>
                <c:pt idx="160">
                  <c:v>0.46803699999999998</c:v>
                </c:pt>
                <c:pt idx="161">
                  <c:v>0.47032000000000002</c:v>
                </c:pt>
                <c:pt idx="162">
                  <c:v>0.47488599999999997</c:v>
                </c:pt>
                <c:pt idx="163">
                  <c:v>0.48173500000000002</c:v>
                </c:pt>
                <c:pt idx="164">
                  <c:v>0.48173500000000002</c:v>
                </c:pt>
                <c:pt idx="165">
                  <c:v>0.484018</c:v>
                </c:pt>
                <c:pt idx="166">
                  <c:v>0.484018</c:v>
                </c:pt>
                <c:pt idx="167">
                  <c:v>0.48858400000000002</c:v>
                </c:pt>
                <c:pt idx="168">
                  <c:v>0.48858400000000002</c:v>
                </c:pt>
                <c:pt idx="169">
                  <c:v>0.49543399999999999</c:v>
                </c:pt>
                <c:pt idx="170">
                  <c:v>0.49543399999999999</c:v>
                </c:pt>
                <c:pt idx="171">
                  <c:v>0.5</c:v>
                </c:pt>
                <c:pt idx="172">
                  <c:v>0.5</c:v>
                </c:pt>
                <c:pt idx="173">
                  <c:v>0.50228300000000004</c:v>
                </c:pt>
                <c:pt idx="174">
                  <c:v>0.50684899999999999</c:v>
                </c:pt>
                <c:pt idx="175">
                  <c:v>0.50913200000000003</c:v>
                </c:pt>
                <c:pt idx="176">
                  <c:v>0.50913200000000003</c:v>
                </c:pt>
                <c:pt idx="177">
                  <c:v>0.51141599999999998</c:v>
                </c:pt>
                <c:pt idx="178">
                  <c:v>0.51369900000000002</c:v>
                </c:pt>
                <c:pt idx="179">
                  <c:v>0.51369900000000002</c:v>
                </c:pt>
                <c:pt idx="180">
                  <c:v>0.51826499999999998</c:v>
                </c:pt>
                <c:pt idx="181">
                  <c:v>0.527397</c:v>
                </c:pt>
                <c:pt idx="182">
                  <c:v>0.52968000000000004</c:v>
                </c:pt>
                <c:pt idx="183">
                  <c:v>0.53424700000000003</c:v>
                </c:pt>
                <c:pt idx="184">
                  <c:v>0.53424700000000003</c:v>
                </c:pt>
                <c:pt idx="185">
                  <c:v>0.53652999999999995</c:v>
                </c:pt>
                <c:pt idx="186">
                  <c:v>0.53881299999999999</c:v>
                </c:pt>
                <c:pt idx="187">
                  <c:v>0.53881299999999999</c:v>
                </c:pt>
                <c:pt idx="188">
                  <c:v>0.54109600000000002</c:v>
                </c:pt>
                <c:pt idx="189">
                  <c:v>0.54337899999999995</c:v>
                </c:pt>
                <c:pt idx="190">
                  <c:v>0.54337899999999995</c:v>
                </c:pt>
                <c:pt idx="191">
                  <c:v>0.54337899999999995</c:v>
                </c:pt>
                <c:pt idx="192">
                  <c:v>0.55251099999999997</c:v>
                </c:pt>
                <c:pt idx="193">
                  <c:v>0.55251099999999997</c:v>
                </c:pt>
                <c:pt idx="194">
                  <c:v>0.559361</c:v>
                </c:pt>
                <c:pt idx="195">
                  <c:v>0.56164400000000003</c:v>
                </c:pt>
                <c:pt idx="196">
                  <c:v>0.56849300000000003</c:v>
                </c:pt>
                <c:pt idx="197">
                  <c:v>0.57305899999999999</c:v>
                </c:pt>
                <c:pt idx="198">
                  <c:v>0.57534200000000002</c:v>
                </c:pt>
                <c:pt idx="199">
                  <c:v>0.57762599999999997</c:v>
                </c:pt>
                <c:pt idx="200">
                  <c:v>0.57762599999999997</c:v>
                </c:pt>
                <c:pt idx="201">
                  <c:v>0.57762599999999997</c:v>
                </c:pt>
                <c:pt idx="202">
                  <c:v>0.57762599999999997</c:v>
                </c:pt>
                <c:pt idx="203">
                  <c:v>0.58219200000000004</c:v>
                </c:pt>
                <c:pt idx="204">
                  <c:v>0.586758</c:v>
                </c:pt>
                <c:pt idx="205">
                  <c:v>0.59132399999999996</c:v>
                </c:pt>
                <c:pt idx="206">
                  <c:v>0.59132399999999996</c:v>
                </c:pt>
                <c:pt idx="207">
                  <c:v>0.593607</c:v>
                </c:pt>
                <c:pt idx="208">
                  <c:v>0.59589000000000003</c:v>
                </c:pt>
                <c:pt idx="209">
                  <c:v>0.59817399999999998</c:v>
                </c:pt>
                <c:pt idx="210">
                  <c:v>0.60045700000000002</c:v>
                </c:pt>
                <c:pt idx="211">
                  <c:v>0.60045700000000002</c:v>
                </c:pt>
                <c:pt idx="212">
                  <c:v>0.60274000000000005</c:v>
                </c:pt>
                <c:pt idx="213">
                  <c:v>0.60274000000000005</c:v>
                </c:pt>
                <c:pt idx="214">
                  <c:v>0.60502299999999998</c:v>
                </c:pt>
                <c:pt idx="215">
                  <c:v>0.60730600000000001</c:v>
                </c:pt>
                <c:pt idx="216">
                  <c:v>0.60958900000000005</c:v>
                </c:pt>
                <c:pt idx="217">
                  <c:v>0.61187199999999997</c:v>
                </c:pt>
                <c:pt idx="218">
                  <c:v>0.61187199999999997</c:v>
                </c:pt>
                <c:pt idx="219">
                  <c:v>0.61643800000000004</c:v>
                </c:pt>
                <c:pt idx="220">
                  <c:v>0.61872099999999997</c:v>
                </c:pt>
                <c:pt idx="221">
                  <c:v>0.62328799999999995</c:v>
                </c:pt>
                <c:pt idx="222">
                  <c:v>0.62328799999999995</c:v>
                </c:pt>
                <c:pt idx="223">
                  <c:v>0.62328799999999995</c:v>
                </c:pt>
                <c:pt idx="224">
                  <c:v>0.62557099999999999</c:v>
                </c:pt>
                <c:pt idx="225">
                  <c:v>0.63470300000000002</c:v>
                </c:pt>
                <c:pt idx="226">
                  <c:v>0.63470300000000002</c:v>
                </c:pt>
                <c:pt idx="227">
                  <c:v>0.646119</c:v>
                </c:pt>
                <c:pt idx="228">
                  <c:v>0.646119</c:v>
                </c:pt>
                <c:pt idx="229">
                  <c:v>0.64840200000000003</c:v>
                </c:pt>
                <c:pt idx="230">
                  <c:v>0.66210000000000002</c:v>
                </c:pt>
                <c:pt idx="231">
                  <c:v>0.66438399999999997</c:v>
                </c:pt>
                <c:pt idx="232">
                  <c:v>0.67123299999999997</c:v>
                </c:pt>
                <c:pt idx="233">
                  <c:v>0.680365</c:v>
                </c:pt>
                <c:pt idx="234">
                  <c:v>0.68264800000000003</c:v>
                </c:pt>
                <c:pt idx="235">
                  <c:v>0.68721500000000002</c:v>
                </c:pt>
                <c:pt idx="236">
                  <c:v>0.68949800000000006</c:v>
                </c:pt>
                <c:pt idx="237">
                  <c:v>0.69178099999999998</c:v>
                </c:pt>
                <c:pt idx="238">
                  <c:v>0.69178099999999998</c:v>
                </c:pt>
                <c:pt idx="239">
                  <c:v>0.69178099999999998</c:v>
                </c:pt>
                <c:pt idx="240">
                  <c:v>0.69634700000000005</c:v>
                </c:pt>
                <c:pt idx="241">
                  <c:v>0.69634700000000005</c:v>
                </c:pt>
                <c:pt idx="242">
                  <c:v>0.70091300000000001</c:v>
                </c:pt>
                <c:pt idx="243">
                  <c:v>0.70319600000000004</c:v>
                </c:pt>
                <c:pt idx="244">
                  <c:v>0.70319600000000004</c:v>
                </c:pt>
                <c:pt idx="245">
                  <c:v>0.70319600000000004</c:v>
                </c:pt>
                <c:pt idx="246">
                  <c:v>0.70547899999999997</c:v>
                </c:pt>
                <c:pt idx="247">
                  <c:v>0.70547899999999997</c:v>
                </c:pt>
                <c:pt idx="248">
                  <c:v>0.70776300000000003</c:v>
                </c:pt>
                <c:pt idx="249">
                  <c:v>0.71004599999999995</c:v>
                </c:pt>
                <c:pt idx="250">
                  <c:v>0.71917799999999998</c:v>
                </c:pt>
                <c:pt idx="251">
                  <c:v>0.72602699999999998</c:v>
                </c:pt>
                <c:pt idx="252">
                  <c:v>0.73059399999999997</c:v>
                </c:pt>
                <c:pt idx="253">
                  <c:v>0.73516000000000004</c:v>
                </c:pt>
                <c:pt idx="254">
                  <c:v>0.73972599999999999</c:v>
                </c:pt>
                <c:pt idx="255">
                  <c:v>0.74200900000000003</c:v>
                </c:pt>
                <c:pt idx="256">
                  <c:v>0.74429199999999995</c:v>
                </c:pt>
                <c:pt idx="257">
                  <c:v>0.74885800000000002</c:v>
                </c:pt>
                <c:pt idx="258">
                  <c:v>0.75114199999999998</c:v>
                </c:pt>
                <c:pt idx="259">
                  <c:v>0.76255700000000004</c:v>
                </c:pt>
                <c:pt idx="260">
                  <c:v>0.767123</c:v>
                </c:pt>
                <c:pt idx="261">
                  <c:v>0.767123</c:v>
                </c:pt>
                <c:pt idx="262">
                  <c:v>0.77168899999999996</c:v>
                </c:pt>
                <c:pt idx="263">
                  <c:v>0.77168899999999996</c:v>
                </c:pt>
                <c:pt idx="264">
                  <c:v>0.77168899999999996</c:v>
                </c:pt>
                <c:pt idx="265">
                  <c:v>0.77168899999999996</c:v>
                </c:pt>
                <c:pt idx="266">
                  <c:v>0.77853899999999998</c:v>
                </c:pt>
                <c:pt idx="267">
                  <c:v>0.78310500000000005</c:v>
                </c:pt>
                <c:pt idx="268">
                  <c:v>0.78538799999999998</c:v>
                </c:pt>
                <c:pt idx="269">
                  <c:v>0.78995400000000005</c:v>
                </c:pt>
                <c:pt idx="270">
                  <c:v>0.78995400000000005</c:v>
                </c:pt>
                <c:pt idx="271">
                  <c:v>0.79452100000000003</c:v>
                </c:pt>
                <c:pt idx="272">
                  <c:v>0.79452100000000003</c:v>
                </c:pt>
                <c:pt idx="273">
                  <c:v>0.80137000000000003</c:v>
                </c:pt>
                <c:pt idx="274">
                  <c:v>0.80365299999999995</c:v>
                </c:pt>
                <c:pt idx="275">
                  <c:v>0.81506800000000001</c:v>
                </c:pt>
                <c:pt idx="276">
                  <c:v>0.819635</c:v>
                </c:pt>
                <c:pt idx="277">
                  <c:v>0.82191800000000004</c:v>
                </c:pt>
                <c:pt idx="278">
                  <c:v>0.826484</c:v>
                </c:pt>
                <c:pt idx="279">
                  <c:v>0.82876700000000003</c:v>
                </c:pt>
                <c:pt idx="280">
                  <c:v>0.83104999999999996</c:v>
                </c:pt>
                <c:pt idx="281">
                  <c:v>0.83333299999999999</c:v>
                </c:pt>
                <c:pt idx="282">
                  <c:v>0.83561600000000003</c:v>
                </c:pt>
                <c:pt idx="283">
                  <c:v>0.84246600000000005</c:v>
                </c:pt>
                <c:pt idx="284">
                  <c:v>0.84474899999999997</c:v>
                </c:pt>
                <c:pt idx="285">
                  <c:v>0.84474899999999997</c:v>
                </c:pt>
                <c:pt idx="286">
                  <c:v>0.84703200000000001</c:v>
                </c:pt>
                <c:pt idx="287">
                  <c:v>0.853881</c:v>
                </c:pt>
                <c:pt idx="288">
                  <c:v>0.85844699999999996</c:v>
                </c:pt>
                <c:pt idx="289">
                  <c:v>0.85844699999999996</c:v>
                </c:pt>
                <c:pt idx="290">
                  <c:v>0.86073100000000002</c:v>
                </c:pt>
                <c:pt idx="291">
                  <c:v>0.86073100000000002</c:v>
                </c:pt>
                <c:pt idx="292">
                  <c:v>0.86529699999999998</c:v>
                </c:pt>
                <c:pt idx="293">
                  <c:v>0.86758000000000002</c:v>
                </c:pt>
                <c:pt idx="294">
                  <c:v>0.86758000000000002</c:v>
                </c:pt>
                <c:pt idx="295">
                  <c:v>0.86986300000000005</c:v>
                </c:pt>
                <c:pt idx="296">
                  <c:v>0.86986300000000005</c:v>
                </c:pt>
                <c:pt idx="297">
                  <c:v>0.86986300000000005</c:v>
                </c:pt>
                <c:pt idx="298">
                  <c:v>0.86986300000000005</c:v>
                </c:pt>
                <c:pt idx="299">
                  <c:v>0.86986300000000005</c:v>
                </c:pt>
                <c:pt idx="300">
                  <c:v>0.87214599999999998</c:v>
                </c:pt>
                <c:pt idx="301">
                  <c:v>0.87671200000000005</c:v>
                </c:pt>
                <c:pt idx="302">
                  <c:v>0.87899499999999997</c:v>
                </c:pt>
                <c:pt idx="303">
                  <c:v>0.88127900000000003</c:v>
                </c:pt>
                <c:pt idx="304">
                  <c:v>0.88584499999999999</c:v>
                </c:pt>
                <c:pt idx="305">
                  <c:v>0.89269399999999999</c:v>
                </c:pt>
                <c:pt idx="306">
                  <c:v>0.89497700000000002</c:v>
                </c:pt>
                <c:pt idx="307">
                  <c:v>0.89725999999999995</c:v>
                </c:pt>
                <c:pt idx="308">
                  <c:v>0.89725999999999995</c:v>
                </c:pt>
                <c:pt idx="309">
                  <c:v>0.89725999999999995</c:v>
                </c:pt>
                <c:pt idx="310">
                  <c:v>0.89954299999999998</c:v>
                </c:pt>
                <c:pt idx="311">
                  <c:v>0.89954299999999998</c:v>
                </c:pt>
                <c:pt idx="312">
                  <c:v>0.90182600000000002</c:v>
                </c:pt>
                <c:pt idx="313">
                  <c:v>0.906393</c:v>
                </c:pt>
                <c:pt idx="314">
                  <c:v>0.913242</c:v>
                </c:pt>
                <c:pt idx="315">
                  <c:v>0.913242</c:v>
                </c:pt>
                <c:pt idx="316">
                  <c:v>0.91552500000000003</c:v>
                </c:pt>
                <c:pt idx="317">
                  <c:v>0.91552500000000003</c:v>
                </c:pt>
                <c:pt idx="318">
                  <c:v>0.91552500000000003</c:v>
                </c:pt>
                <c:pt idx="319">
                  <c:v>0.91780799999999996</c:v>
                </c:pt>
                <c:pt idx="320">
                  <c:v>0.91780799999999996</c:v>
                </c:pt>
                <c:pt idx="321">
                  <c:v>0.92009099999999999</c:v>
                </c:pt>
                <c:pt idx="322">
                  <c:v>0.92465799999999998</c:v>
                </c:pt>
                <c:pt idx="323">
                  <c:v>0.93150699999999997</c:v>
                </c:pt>
                <c:pt idx="324">
                  <c:v>0.93607300000000004</c:v>
                </c:pt>
                <c:pt idx="325">
                  <c:v>0.93607300000000004</c:v>
                </c:pt>
                <c:pt idx="326">
                  <c:v>0.93835599999999997</c:v>
                </c:pt>
                <c:pt idx="327">
                  <c:v>0.93835599999999997</c:v>
                </c:pt>
                <c:pt idx="328">
                  <c:v>0.93835599999999997</c:v>
                </c:pt>
                <c:pt idx="329">
                  <c:v>0.940639</c:v>
                </c:pt>
                <c:pt idx="330">
                  <c:v>0.94748900000000003</c:v>
                </c:pt>
                <c:pt idx="331">
                  <c:v>0.94977199999999995</c:v>
                </c:pt>
                <c:pt idx="332">
                  <c:v>0.95433800000000002</c:v>
                </c:pt>
                <c:pt idx="333">
                  <c:v>0.95433800000000002</c:v>
                </c:pt>
                <c:pt idx="334">
                  <c:v>0.95433800000000002</c:v>
                </c:pt>
                <c:pt idx="335">
                  <c:v>0.95662100000000005</c:v>
                </c:pt>
                <c:pt idx="336">
                  <c:v>0.95662100000000005</c:v>
                </c:pt>
                <c:pt idx="337">
                  <c:v>0.95662100000000005</c:v>
                </c:pt>
                <c:pt idx="338">
                  <c:v>0.95662100000000005</c:v>
                </c:pt>
                <c:pt idx="339">
                  <c:v>0.96118700000000001</c:v>
                </c:pt>
                <c:pt idx="340">
                  <c:v>0.96347000000000005</c:v>
                </c:pt>
                <c:pt idx="341">
                  <c:v>0.96803700000000004</c:v>
                </c:pt>
                <c:pt idx="342">
                  <c:v>0.96803700000000004</c:v>
                </c:pt>
                <c:pt idx="343">
                  <c:v>0.97716899999999995</c:v>
                </c:pt>
                <c:pt idx="344">
                  <c:v>0.97945199999999999</c:v>
                </c:pt>
                <c:pt idx="345">
                  <c:v>0.97945199999999999</c:v>
                </c:pt>
                <c:pt idx="346">
                  <c:v>0.97945199999999999</c:v>
                </c:pt>
                <c:pt idx="347">
                  <c:v>0.98173500000000002</c:v>
                </c:pt>
                <c:pt idx="348">
                  <c:v>0.98173500000000002</c:v>
                </c:pt>
                <c:pt idx="349">
                  <c:v>0.98173500000000002</c:v>
                </c:pt>
                <c:pt idx="350">
                  <c:v>0.98173500000000002</c:v>
                </c:pt>
                <c:pt idx="351">
                  <c:v>0.98401799999999995</c:v>
                </c:pt>
                <c:pt idx="352">
                  <c:v>0.98858400000000002</c:v>
                </c:pt>
                <c:pt idx="353">
                  <c:v>0.99086799999999997</c:v>
                </c:pt>
                <c:pt idx="354">
                  <c:v>0.99086799999999997</c:v>
                </c:pt>
                <c:pt idx="355">
                  <c:v>0.99315100000000001</c:v>
                </c:pt>
                <c:pt idx="356">
                  <c:v>0.99771699999999996</c:v>
                </c:pt>
                <c:pt idx="357">
                  <c:v>0.99771699999999996</c:v>
                </c:pt>
                <c:pt idx="358">
                  <c:v>0.99771699999999996</c:v>
                </c:pt>
                <c:pt idx="35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21616"/>
        <c:axId val="327885224"/>
      </c:lineChart>
      <c:catAx>
        <c:axId val="18082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885224"/>
        <c:crosses val="autoZero"/>
        <c:auto val="1"/>
        <c:lblAlgn val="ctr"/>
        <c:lblOffset val="100"/>
        <c:noMultiLvlLbl val="0"/>
      </c:catAx>
      <c:valAx>
        <c:axId val="32788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82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颜色直方图比较方法召回率曲线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color_histogram_recall!$A$1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color_histogram_recall!$B$1:$MW$1</c:f>
              <c:numCache>
                <c:formatCode>General</c:formatCode>
                <c:ptCount val="360"/>
                <c:pt idx="0">
                  <c:v>4.5659999999999997E-3</c:v>
                </c:pt>
                <c:pt idx="1">
                  <c:v>9.1319999999999995E-3</c:v>
                </c:pt>
                <c:pt idx="2">
                  <c:v>1.3698999999999999E-2</c:v>
                </c:pt>
                <c:pt idx="3">
                  <c:v>1.8265E-2</c:v>
                </c:pt>
                <c:pt idx="4">
                  <c:v>2.5114000000000001E-2</c:v>
                </c:pt>
                <c:pt idx="5">
                  <c:v>2.5114000000000001E-2</c:v>
                </c:pt>
                <c:pt idx="6">
                  <c:v>2.5114000000000001E-2</c:v>
                </c:pt>
                <c:pt idx="7">
                  <c:v>2.7397000000000001E-2</c:v>
                </c:pt>
                <c:pt idx="8">
                  <c:v>3.1962999999999998E-2</c:v>
                </c:pt>
                <c:pt idx="9">
                  <c:v>3.653E-2</c:v>
                </c:pt>
                <c:pt idx="10">
                  <c:v>4.5662000000000001E-2</c:v>
                </c:pt>
                <c:pt idx="11">
                  <c:v>4.5662000000000001E-2</c:v>
                </c:pt>
                <c:pt idx="12">
                  <c:v>5.2511000000000002E-2</c:v>
                </c:pt>
                <c:pt idx="13">
                  <c:v>5.7077999999999997E-2</c:v>
                </c:pt>
                <c:pt idx="14">
                  <c:v>6.1643999999999997E-2</c:v>
                </c:pt>
                <c:pt idx="15">
                  <c:v>6.3926999999999998E-2</c:v>
                </c:pt>
                <c:pt idx="16">
                  <c:v>6.3926999999999998E-2</c:v>
                </c:pt>
                <c:pt idx="17">
                  <c:v>7.0776000000000006E-2</c:v>
                </c:pt>
                <c:pt idx="18">
                  <c:v>7.5342000000000006E-2</c:v>
                </c:pt>
                <c:pt idx="19">
                  <c:v>7.9908999999999994E-2</c:v>
                </c:pt>
                <c:pt idx="20">
                  <c:v>7.9908999999999994E-2</c:v>
                </c:pt>
                <c:pt idx="21">
                  <c:v>8.2192000000000001E-2</c:v>
                </c:pt>
                <c:pt idx="22">
                  <c:v>8.6758000000000002E-2</c:v>
                </c:pt>
                <c:pt idx="23">
                  <c:v>9.3606999999999996E-2</c:v>
                </c:pt>
                <c:pt idx="24">
                  <c:v>0.100457</c:v>
                </c:pt>
                <c:pt idx="25">
                  <c:v>0.100457</c:v>
                </c:pt>
                <c:pt idx="26">
                  <c:v>0.10274</c:v>
                </c:pt>
                <c:pt idx="27">
                  <c:v>0.10502300000000001</c:v>
                </c:pt>
                <c:pt idx="28">
                  <c:v>0.107306</c:v>
                </c:pt>
                <c:pt idx="29">
                  <c:v>0.111872</c:v>
                </c:pt>
                <c:pt idx="30">
                  <c:v>0.11415500000000001</c:v>
                </c:pt>
                <c:pt idx="31">
                  <c:v>0.11872099999999999</c:v>
                </c:pt>
                <c:pt idx="32">
                  <c:v>0.11872099999999999</c:v>
                </c:pt>
                <c:pt idx="33">
                  <c:v>0.11872099999999999</c:v>
                </c:pt>
                <c:pt idx="34">
                  <c:v>0.11872099999999999</c:v>
                </c:pt>
                <c:pt idx="35">
                  <c:v>0.12328799999999999</c:v>
                </c:pt>
                <c:pt idx="36">
                  <c:v>0.13242000000000001</c:v>
                </c:pt>
                <c:pt idx="37">
                  <c:v>0.136986</c:v>
                </c:pt>
                <c:pt idx="38">
                  <c:v>0.14383599999999999</c:v>
                </c:pt>
                <c:pt idx="39">
                  <c:v>0.14383599999999999</c:v>
                </c:pt>
                <c:pt idx="40">
                  <c:v>0.146119</c:v>
                </c:pt>
                <c:pt idx="41">
                  <c:v>0.14840200000000001</c:v>
                </c:pt>
                <c:pt idx="42">
                  <c:v>0.14840200000000001</c:v>
                </c:pt>
                <c:pt idx="43">
                  <c:v>0.15296799999999999</c:v>
                </c:pt>
                <c:pt idx="44">
                  <c:v>0.15753400000000001</c:v>
                </c:pt>
                <c:pt idx="45">
                  <c:v>0.16209999999999999</c:v>
                </c:pt>
                <c:pt idx="46">
                  <c:v>0.164384</c:v>
                </c:pt>
                <c:pt idx="47">
                  <c:v>0.16666700000000001</c:v>
                </c:pt>
                <c:pt idx="48">
                  <c:v>0.171233</c:v>
                </c:pt>
                <c:pt idx="49">
                  <c:v>0.171233</c:v>
                </c:pt>
                <c:pt idx="50">
                  <c:v>0.173516</c:v>
                </c:pt>
                <c:pt idx="51">
                  <c:v>0.17579900000000001</c:v>
                </c:pt>
                <c:pt idx="52">
                  <c:v>0.17808199999999999</c:v>
                </c:pt>
                <c:pt idx="53">
                  <c:v>0.17808199999999999</c:v>
                </c:pt>
                <c:pt idx="54">
                  <c:v>0.180365</c:v>
                </c:pt>
                <c:pt idx="55">
                  <c:v>0.180365</c:v>
                </c:pt>
                <c:pt idx="56">
                  <c:v>0.180365</c:v>
                </c:pt>
                <c:pt idx="57">
                  <c:v>0.180365</c:v>
                </c:pt>
                <c:pt idx="58">
                  <c:v>0.18493200000000001</c:v>
                </c:pt>
                <c:pt idx="59">
                  <c:v>0.18493200000000001</c:v>
                </c:pt>
                <c:pt idx="60">
                  <c:v>0.18721499999999999</c:v>
                </c:pt>
                <c:pt idx="61">
                  <c:v>0.18721499999999999</c:v>
                </c:pt>
                <c:pt idx="62">
                  <c:v>0.19178100000000001</c:v>
                </c:pt>
                <c:pt idx="63">
                  <c:v>0.19634699999999999</c:v>
                </c:pt>
                <c:pt idx="64">
                  <c:v>0.19634699999999999</c:v>
                </c:pt>
                <c:pt idx="65">
                  <c:v>0.19863</c:v>
                </c:pt>
                <c:pt idx="66">
                  <c:v>0.20319599999999999</c:v>
                </c:pt>
                <c:pt idx="67">
                  <c:v>0.20547899999999999</c:v>
                </c:pt>
                <c:pt idx="68">
                  <c:v>0.207763</c:v>
                </c:pt>
                <c:pt idx="69">
                  <c:v>0.214612</c:v>
                </c:pt>
                <c:pt idx="70">
                  <c:v>0.214612</c:v>
                </c:pt>
                <c:pt idx="71">
                  <c:v>0.214612</c:v>
                </c:pt>
                <c:pt idx="72">
                  <c:v>0.21917800000000001</c:v>
                </c:pt>
                <c:pt idx="73">
                  <c:v>0.223744</c:v>
                </c:pt>
                <c:pt idx="74">
                  <c:v>0.223744</c:v>
                </c:pt>
                <c:pt idx="75">
                  <c:v>0.22602700000000001</c:v>
                </c:pt>
                <c:pt idx="76">
                  <c:v>0.23972599999999999</c:v>
                </c:pt>
                <c:pt idx="77">
                  <c:v>0.248858</c:v>
                </c:pt>
                <c:pt idx="78">
                  <c:v>0.25570799999999999</c:v>
                </c:pt>
                <c:pt idx="79">
                  <c:v>0.25570799999999999</c:v>
                </c:pt>
                <c:pt idx="80">
                  <c:v>0.26484000000000002</c:v>
                </c:pt>
                <c:pt idx="81">
                  <c:v>0.27168900000000001</c:v>
                </c:pt>
                <c:pt idx="82">
                  <c:v>0.27168900000000001</c:v>
                </c:pt>
                <c:pt idx="83">
                  <c:v>0.27397300000000002</c:v>
                </c:pt>
                <c:pt idx="84">
                  <c:v>0.27853899999999998</c:v>
                </c:pt>
                <c:pt idx="85">
                  <c:v>0.28082200000000002</c:v>
                </c:pt>
                <c:pt idx="86">
                  <c:v>0.28082200000000002</c:v>
                </c:pt>
                <c:pt idx="87">
                  <c:v>0.283105</c:v>
                </c:pt>
                <c:pt idx="88">
                  <c:v>0.28767100000000001</c:v>
                </c:pt>
                <c:pt idx="89">
                  <c:v>0.29452099999999998</c:v>
                </c:pt>
                <c:pt idx="90">
                  <c:v>0.29680400000000001</c:v>
                </c:pt>
                <c:pt idx="91">
                  <c:v>0.30137000000000003</c:v>
                </c:pt>
                <c:pt idx="92">
                  <c:v>0.30137000000000003</c:v>
                </c:pt>
                <c:pt idx="93">
                  <c:v>0.30137000000000003</c:v>
                </c:pt>
                <c:pt idx="94">
                  <c:v>0.30137000000000003</c:v>
                </c:pt>
                <c:pt idx="95">
                  <c:v>0.30593599999999999</c:v>
                </c:pt>
                <c:pt idx="96">
                  <c:v>0.30821900000000002</c:v>
                </c:pt>
                <c:pt idx="97">
                  <c:v>0.30821900000000002</c:v>
                </c:pt>
                <c:pt idx="98">
                  <c:v>0.30821900000000002</c:v>
                </c:pt>
                <c:pt idx="99">
                  <c:v>0.30821900000000002</c:v>
                </c:pt>
                <c:pt idx="100">
                  <c:v>0.30821900000000002</c:v>
                </c:pt>
                <c:pt idx="101">
                  <c:v>0.310502</c:v>
                </c:pt>
                <c:pt idx="102">
                  <c:v>0.31278499999999998</c:v>
                </c:pt>
                <c:pt idx="103">
                  <c:v>0.31506800000000001</c:v>
                </c:pt>
                <c:pt idx="104">
                  <c:v>0.31506800000000001</c:v>
                </c:pt>
                <c:pt idx="105">
                  <c:v>0.31506800000000001</c:v>
                </c:pt>
                <c:pt idx="106">
                  <c:v>0.31506800000000001</c:v>
                </c:pt>
                <c:pt idx="107">
                  <c:v>0.31735200000000002</c:v>
                </c:pt>
                <c:pt idx="108">
                  <c:v>0.32191799999999998</c:v>
                </c:pt>
                <c:pt idx="109">
                  <c:v>0.32876699999999998</c:v>
                </c:pt>
                <c:pt idx="110">
                  <c:v>0.33105000000000001</c:v>
                </c:pt>
                <c:pt idx="111">
                  <c:v>0.33333299999999999</c:v>
                </c:pt>
                <c:pt idx="112">
                  <c:v>0.33789999999999998</c:v>
                </c:pt>
                <c:pt idx="113">
                  <c:v>0.34474900000000003</c:v>
                </c:pt>
                <c:pt idx="114">
                  <c:v>0.34703200000000001</c:v>
                </c:pt>
                <c:pt idx="115">
                  <c:v>0.34931499999999999</c:v>
                </c:pt>
                <c:pt idx="116">
                  <c:v>0.353881</c:v>
                </c:pt>
                <c:pt idx="117">
                  <c:v>0.35616399999999998</c:v>
                </c:pt>
                <c:pt idx="118">
                  <c:v>0.36073100000000002</c:v>
                </c:pt>
                <c:pt idx="119">
                  <c:v>0.363014</c:v>
                </c:pt>
                <c:pt idx="120">
                  <c:v>0.363014</c:v>
                </c:pt>
                <c:pt idx="121">
                  <c:v>0.363014</c:v>
                </c:pt>
                <c:pt idx="122">
                  <c:v>0.36529699999999998</c:v>
                </c:pt>
                <c:pt idx="123">
                  <c:v>0.36529699999999998</c:v>
                </c:pt>
                <c:pt idx="124">
                  <c:v>0.36529699999999998</c:v>
                </c:pt>
                <c:pt idx="125">
                  <c:v>0.36758000000000002</c:v>
                </c:pt>
                <c:pt idx="126">
                  <c:v>0.37214599999999998</c:v>
                </c:pt>
                <c:pt idx="127">
                  <c:v>0.37442900000000001</c:v>
                </c:pt>
                <c:pt idx="128">
                  <c:v>0.37442900000000001</c:v>
                </c:pt>
                <c:pt idx="129">
                  <c:v>0.37899500000000003</c:v>
                </c:pt>
                <c:pt idx="130">
                  <c:v>0.38127899999999998</c:v>
                </c:pt>
                <c:pt idx="131">
                  <c:v>0.38584499999999999</c:v>
                </c:pt>
                <c:pt idx="132">
                  <c:v>0.39269399999999999</c:v>
                </c:pt>
                <c:pt idx="133">
                  <c:v>0.39726</c:v>
                </c:pt>
                <c:pt idx="134">
                  <c:v>0.39954299999999998</c:v>
                </c:pt>
                <c:pt idx="135">
                  <c:v>0.406393</c:v>
                </c:pt>
                <c:pt idx="136">
                  <c:v>0.413242</c:v>
                </c:pt>
                <c:pt idx="137">
                  <c:v>0.41552499999999998</c:v>
                </c:pt>
                <c:pt idx="138">
                  <c:v>0.41552499999999998</c:v>
                </c:pt>
                <c:pt idx="139">
                  <c:v>0.41552499999999998</c:v>
                </c:pt>
                <c:pt idx="140">
                  <c:v>0.41552499999999998</c:v>
                </c:pt>
                <c:pt idx="141">
                  <c:v>0.42009099999999999</c:v>
                </c:pt>
                <c:pt idx="142">
                  <c:v>0.42009099999999999</c:v>
                </c:pt>
                <c:pt idx="143">
                  <c:v>0.42009099999999999</c:v>
                </c:pt>
                <c:pt idx="144">
                  <c:v>0.42237400000000003</c:v>
                </c:pt>
                <c:pt idx="145">
                  <c:v>0.42237400000000003</c:v>
                </c:pt>
                <c:pt idx="146">
                  <c:v>0.42694100000000001</c:v>
                </c:pt>
                <c:pt idx="147">
                  <c:v>0.42922399999999999</c:v>
                </c:pt>
                <c:pt idx="148">
                  <c:v>0.42922399999999999</c:v>
                </c:pt>
                <c:pt idx="149">
                  <c:v>0.42922399999999999</c:v>
                </c:pt>
                <c:pt idx="150">
                  <c:v>0.43379000000000001</c:v>
                </c:pt>
                <c:pt idx="151">
                  <c:v>0.43607299999999999</c:v>
                </c:pt>
                <c:pt idx="152">
                  <c:v>0.440639</c:v>
                </c:pt>
                <c:pt idx="153">
                  <c:v>0.44520500000000002</c:v>
                </c:pt>
                <c:pt idx="154">
                  <c:v>0.44520500000000002</c:v>
                </c:pt>
                <c:pt idx="155">
                  <c:v>0.44748900000000003</c:v>
                </c:pt>
                <c:pt idx="156">
                  <c:v>0.44977200000000001</c:v>
                </c:pt>
                <c:pt idx="157">
                  <c:v>0.45433800000000002</c:v>
                </c:pt>
                <c:pt idx="158">
                  <c:v>0.45433800000000002</c:v>
                </c:pt>
                <c:pt idx="159">
                  <c:v>0.456621</c:v>
                </c:pt>
                <c:pt idx="160">
                  <c:v>0.46118700000000001</c:v>
                </c:pt>
                <c:pt idx="161">
                  <c:v>0.46118700000000001</c:v>
                </c:pt>
                <c:pt idx="162">
                  <c:v>0.46346999999999999</c:v>
                </c:pt>
                <c:pt idx="163">
                  <c:v>0.46346999999999999</c:v>
                </c:pt>
                <c:pt idx="164">
                  <c:v>0.47032000000000002</c:v>
                </c:pt>
                <c:pt idx="165">
                  <c:v>0.47032000000000002</c:v>
                </c:pt>
                <c:pt idx="166">
                  <c:v>0.472603</c:v>
                </c:pt>
                <c:pt idx="167">
                  <c:v>0.47488599999999997</c:v>
                </c:pt>
                <c:pt idx="168">
                  <c:v>0.47488599999999997</c:v>
                </c:pt>
                <c:pt idx="169">
                  <c:v>0.47945199999999999</c:v>
                </c:pt>
                <c:pt idx="170">
                  <c:v>0.48173500000000002</c:v>
                </c:pt>
                <c:pt idx="171">
                  <c:v>0.48173500000000002</c:v>
                </c:pt>
                <c:pt idx="172">
                  <c:v>0.48630099999999998</c:v>
                </c:pt>
                <c:pt idx="173">
                  <c:v>0.48858400000000002</c:v>
                </c:pt>
                <c:pt idx="174">
                  <c:v>0.49315100000000001</c:v>
                </c:pt>
                <c:pt idx="175">
                  <c:v>0.49771700000000002</c:v>
                </c:pt>
                <c:pt idx="176">
                  <c:v>0.50228300000000004</c:v>
                </c:pt>
                <c:pt idx="177">
                  <c:v>0.50913200000000003</c:v>
                </c:pt>
                <c:pt idx="178">
                  <c:v>0.51598200000000005</c:v>
                </c:pt>
                <c:pt idx="179">
                  <c:v>0.51826499999999998</c:v>
                </c:pt>
                <c:pt idx="180">
                  <c:v>0.51826499999999998</c:v>
                </c:pt>
                <c:pt idx="181">
                  <c:v>0.51826499999999998</c:v>
                </c:pt>
                <c:pt idx="182">
                  <c:v>0.51826499999999998</c:v>
                </c:pt>
                <c:pt idx="183">
                  <c:v>0.51826499999999998</c:v>
                </c:pt>
                <c:pt idx="184">
                  <c:v>0.51826499999999998</c:v>
                </c:pt>
                <c:pt idx="185">
                  <c:v>0.51826499999999998</c:v>
                </c:pt>
                <c:pt idx="186">
                  <c:v>0.527397</c:v>
                </c:pt>
                <c:pt idx="187">
                  <c:v>0.527397</c:v>
                </c:pt>
                <c:pt idx="188">
                  <c:v>0.527397</c:v>
                </c:pt>
                <c:pt idx="189">
                  <c:v>0.53424700000000003</c:v>
                </c:pt>
                <c:pt idx="190">
                  <c:v>0.53652999999999995</c:v>
                </c:pt>
                <c:pt idx="191">
                  <c:v>0.53881299999999999</c:v>
                </c:pt>
                <c:pt idx="192">
                  <c:v>0.53881299999999999</c:v>
                </c:pt>
                <c:pt idx="193">
                  <c:v>0.54109600000000002</c:v>
                </c:pt>
                <c:pt idx="194">
                  <c:v>0.54566199999999998</c:v>
                </c:pt>
                <c:pt idx="195">
                  <c:v>0.54794500000000002</c:v>
                </c:pt>
                <c:pt idx="196">
                  <c:v>0.54794500000000002</c:v>
                </c:pt>
                <c:pt idx="197">
                  <c:v>0.55251099999999997</c:v>
                </c:pt>
                <c:pt idx="198">
                  <c:v>0.55479500000000004</c:v>
                </c:pt>
                <c:pt idx="199">
                  <c:v>0.55479500000000004</c:v>
                </c:pt>
                <c:pt idx="200">
                  <c:v>0.56164400000000003</c:v>
                </c:pt>
                <c:pt idx="201">
                  <c:v>0.56392699999999996</c:v>
                </c:pt>
                <c:pt idx="202">
                  <c:v>0.57077599999999995</c:v>
                </c:pt>
                <c:pt idx="203">
                  <c:v>0.57305899999999999</c:v>
                </c:pt>
                <c:pt idx="204">
                  <c:v>0.57534200000000002</c:v>
                </c:pt>
                <c:pt idx="205">
                  <c:v>0.57762599999999997</c:v>
                </c:pt>
                <c:pt idx="206">
                  <c:v>0.57762599999999997</c:v>
                </c:pt>
                <c:pt idx="207">
                  <c:v>0.57990900000000001</c:v>
                </c:pt>
                <c:pt idx="208">
                  <c:v>0.586758</c:v>
                </c:pt>
                <c:pt idx="209">
                  <c:v>0.59132399999999996</c:v>
                </c:pt>
                <c:pt idx="210">
                  <c:v>0.593607</c:v>
                </c:pt>
                <c:pt idx="211">
                  <c:v>0.59589000000000003</c:v>
                </c:pt>
                <c:pt idx="212">
                  <c:v>0.59817399999999998</c:v>
                </c:pt>
                <c:pt idx="213">
                  <c:v>0.60045700000000002</c:v>
                </c:pt>
                <c:pt idx="214">
                  <c:v>0.60274000000000005</c:v>
                </c:pt>
                <c:pt idx="215">
                  <c:v>0.60730600000000001</c:v>
                </c:pt>
                <c:pt idx="216">
                  <c:v>0.61187199999999997</c:v>
                </c:pt>
                <c:pt idx="217">
                  <c:v>0.61187199999999997</c:v>
                </c:pt>
                <c:pt idx="218">
                  <c:v>0.61872099999999997</c:v>
                </c:pt>
                <c:pt idx="219">
                  <c:v>0.62328799999999995</c:v>
                </c:pt>
                <c:pt idx="220">
                  <c:v>0.62557099999999999</c:v>
                </c:pt>
                <c:pt idx="221">
                  <c:v>0.63241999999999998</c:v>
                </c:pt>
                <c:pt idx="222">
                  <c:v>0.63241999999999998</c:v>
                </c:pt>
                <c:pt idx="223">
                  <c:v>0.63241999999999998</c:v>
                </c:pt>
                <c:pt idx="224">
                  <c:v>0.63470300000000002</c:v>
                </c:pt>
                <c:pt idx="225">
                  <c:v>0.63470300000000002</c:v>
                </c:pt>
                <c:pt idx="226">
                  <c:v>0.63926899999999998</c:v>
                </c:pt>
                <c:pt idx="227">
                  <c:v>0.63926899999999998</c:v>
                </c:pt>
                <c:pt idx="228">
                  <c:v>0.64155300000000004</c:v>
                </c:pt>
                <c:pt idx="229">
                  <c:v>0.64155300000000004</c:v>
                </c:pt>
                <c:pt idx="230">
                  <c:v>0.64383599999999996</c:v>
                </c:pt>
                <c:pt idx="231">
                  <c:v>0.65068499999999996</c:v>
                </c:pt>
                <c:pt idx="232">
                  <c:v>0.65068499999999996</c:v>
                </c:pt>
                <c:pt idx="233">
                  <c:v>0.65068499999999996</c:v>
                </c:pt>
                <c:pt idx="234">
                  <c:v>0.65296799999999999</c:v>
                </c:pt>
                <c:pt idx="235">
                  <c:v>0.65981699999999999</c:v>
                </c:pt>
                <c:pt idx="236">
                  <c:v>0.65981699999999999</c:v>
                </c:pt>
                <c:pt idx="237">
                  <c:v>0.66210000000000002</c:v>
                </c:pt>
                <c:pt idx="238">
                  <c:v>0.66438399999999997</c:v>
                </c:pt>
                <c:pt idx="239">
                  <c:v>0.66438399999999997</c:v>
                </c:pt>
                <c:pt idx="240">
                  <c:v>0.66666700000000001</c:v>
                </c:pt>
                <c:pt idx="241">
                  <c:v>0.66895000000000004</c:v>
                </c:pt>
                <c:pt idx="242">
                  <c:v>0.67123299999999997</c:v>
                </c:pt>
                <c:pt idx="243">
                  <c:v>0.67123299999999997</c:v>
                </c:pt>
                <c:pt idx="244">
                  <c:v>0.67579900000000004</c:v>
                </c:pt>
                <c:pt idx="245">
                  <c:v>0.680365</c:v>
                </c:pt>
                <c:pt idx="246">
                  <c:v>0.680365</c:v>
                </c:pt>
                <c:pt idx="247">
                  <c:v>0.68264800000000003</c:v>
                </c:pt>
                <c:pt idx="248">
                  <c:v>0.68493199999999999</c:v>
                </c:pt>
                <c:pt idx="249">
                  <c:v>0.68493199999999999</c:v>
                </c:pt>
                <c:pt idx="250">
                  <c:v>0.68721500000000002</c:v>
                </c:pt>
                <c:pt idx="251">
                  <c:v>0.68949800000000006</c:v>
                </c:pt>
                <c:pt idx="252">
                  <c:v>0.68949800000000006</c:v>
                </c:pt>
                <c:pt idx="253">
                  <c:v>0.69178099999999998</c:v>
                </c:pt>
                <c:pt idx="254">
                  <c:v>0.69406400000000001</c:v>
                </c:pt>
                <c:pt idx="255">
                  <c:v>0.69406400000000001</c:v>
                </c:pt>
                <c:pt idx="256">
                  <c:v>0.69634700000000005</c:v>
                </c:pt>
                <c:pt idx="257">
                  <c:v>0.69862999999999997</c:v>
                </c:pt>
                <c:pt idx="258">
                  <c:v>0.70319600000000004</c:v>
                </c:pt>
                <c:pt idx="259">
                  <c:v>0.70547899999999997</c:v>
                </c:pt>
                <c:pt idx="260">
                  <c:v>0.71004599999999995</c:v>
                </c:pt>
                <c:pt idx="261">
                  <c:v>0.71461200000000002</c:v>
                </c:pt>
                <c:pt idx="262">
                  <c:v>0.71461200000000002</c:v>
                </c:pt>
                <c:pt idx="263">
                  <c:v>0.71689499999999995</c:v>
                </c:pt>
                <c:pt idx="264">
                  <c:v>0.71917799999999998</c:v>
                </c:pt>
                <c:pt idx="265">
                  <c:v>0.72374400000000005</c:v>
                </c:pt>
                <c:pt idx="266">
                  <c:v>0.73059399999999997</c:v>
                </c:pt>
                <c:pt idx="267">
                  <c:v>0.732877</c:v>
                </c:pt>
                <c:pt idx="268">
                  <c:v>0.732877</c:v>
                </c:pt>
                <c:pt idx="269">
                  <c:v>0.73516000000000004</c:v>
                </c:pt>
                <c:pt idx="270">
                  <c:v>0.73516000000000004</c:v>
                </c:pt>
                <c:pt idx="271">
                  <c:v>0.73972599999999999</c:v>
                </c:pt>
                <c:pt idx="272">
                  <c:v>0.74200900000000003</c:v>
                </c:pt>
                <c:pt idx="273">
                  <c:v>0.74657499999999999</c:v>
                </c:pt>
                <c:pt idx="274">
                  <c:v>0.75342500000000001</c:v>
                </c:pt>
                <c:pt idx="275">
                  <c:v>0.75799099999999997</c:v>
                </c:pt>
                <c:pt idx="276">
                  <c:v>0.76255700000000004</c:v>
                </c:pt>
                <c:pt idx="277">
                  <c:v>0.77168899999999996</c:v>
                </c:pt>
                <c:pt idx="278">
                  <c:v>0.77168899999999996</c:v>
                </c:pt>
                <c:pt idx="279">
                  <c:v>0.77397300000000002</c:v>
                </c:pt>
                <c:pt idx="280">
                  <c:v>0.78082200000000002</c:v>
                </c:pt>
                <c:pt idx="281">
                  <c:v>0.78082200000000002</c:v>
                </c:pt>
                <c:pt idx="282">
                  <c:v>0.78767100000000001</c:v>
                </c:pt>
                <c:pt idx="283">
                  <c:v>0.79452100000000003</c:v>
                </c:pt>
                <c:pt idx="284">
                  <c:v>0.79452100000000003</c:v>
                </c:pt>
                <c:pt idx="285">
                  <c:v>0.79452100000000003</c:v>
                </c:pt>
                <c:pt idx="286">
                  <c:v>0.79680399999999996</c:v>
                </c:pt>
                <c:pt idx="287">
                  <c:v>0.79908699999999999</c:v>
                </c:pt>
                <c:pt idx="288">
                  <c:v>0.79908699999999999</c:v>
                </c:pt>
                <c:pt idx="289">
                  <c:v>0.79908699999999999</c:v>
                </c:pt>
                <c:pt idx="290">
                  <c:v>0.80137000000000003</c:v>
                </c:pt>
                <c:pt idx="291">
                  <c:v>0.80821900000000002</c:v>
                </c:pt>
                <c:pt idx="292">
                  <c:v>0.81506800000000001</c:v>
                </c:pt>
                <c:pt idx="293">
                  <c:v>0.81506800000000001</c:v>
                </c:pt>
                <c:pt idx="294">
                  <c:v>0.81735199999999997</c:v>
                </c:pt>
                <c:pt idx="295">
                  <c:v>0.81735199999999997</c:v>
                </c:pt>
                <c:pt idx="296">
                  <c:v>0.82420099999999996</c:v>
                </c:pt>
                <c:pt idx="297">
                  <c:v>0.82876700000000003</c:v>
                </c:pt>
                <c:pt idx="298">
                  <c:v>0.83333299999999999</c:v>
                </c:pt>
                <c:pt idx="299">
                  <c:v>0.83789999999999998</c:v>
                </c:pt>
                <c:pt idx="300">
                  <c:v>0.83789999999999998</c:v>
                </c:pt>
                <c:pt idx="301">
                  <c:v>0.83789999999999998</c:v>
                </c:pt>
                <c:pt idx="302">
                  <c:v>0.84703200000000001</c:v>
                </c:pt>
                <c:pt idx="303">
                  <c:v>0.853881</c:v>
                </c:pt>
                <c:pt idx="304">
                  <c:v>0.85844699999999996</c:v>
                </c:pt>
                <c:pt idx="305">
                  <c:v>0.86073100000000002</c:v>
                </c:pt>
                <c:pt idx="306">
                  <c:v>0.86073100000000002</c:v>
                </c:pt>
                <c:pt idx="307">
                  <c:v>0.86758000000000002</c:v>
                </c:pt>
                <c:pt idx="308">
                  <c:v>0.87214599999999998</c:v>
                </c:pt>
                <c:pt idx="309">
                  <c:v>0.87671200000000005</c:v>
                </c:pt>
                <c:pt idx="310">
                  <c:v>0.88356199999999996</c:v>
                </c:pt>
                <c:pt idx="311">
                  <c:v>0.88812800000000003</c:v>
                </c:pt>
                <c:pt idx="312">
                  <c:v>0.89269399999999999</c:v>
                </c:pt>
                <c:pt idx="313">
                  <c:v>0.89497700000000002</c:v>
                </c:pt>
                <c:pt idx="314">
                  <c:v>0.89497700000000002</c:v>
                </c:pt>
                <c:pt idx="315">
                  <c:v>0.89954299999999998</c:v>
                </c:pt>
                <c:pt idx="316">
                  <c:v>0.90182600000000002</c:v>
                </c:pt>
                <c:pt idx="317">
                  <c:v>0.906393</c:v>
                </c:pt>
                <c:pt idx="318">
                  <c:v>0.91095899999999996</c:v>
                </c:pt>
                <c:pt idx="319">
                  <c:v>0.91780799999999996</c:v>
                </c:pt>
                <c:pt idx="320">
                  <c:v>0.92009099999999999</c:v>
                </c:pt>
                <c:pt idx="321">
                  <c:v>0.92922400000000005</c:v>
                </c:pt>
                <c:pt idx="322">
                  <c:v>0.93150699999999997</c:v>
                </c:pt>
                <c:pt idx="323">
                  <c:v>0.93379000000000001</c:v>
                </c:pt>
                <c:pt idx="324">
                  <c:v>0.93607300000000004</c:v>
                </c:pt>
                <c:pt idx="325">
                  <c:v>0.93835599999999997</c:v>
                </c:pt>
                <c:pt idx="326">
                  <c:v>0.940639</c:v>
                </c:pt>
                <c:pt idx="327">
                  <c:v>0.94520499999999996</c:v>
                </c:pt>
                <c:pt idx="328">
                  <c:v>0.94748900000000003</c:v>
                </c:pt>
                <c:pt idx="329">
                  <c:v>0.94748900000000003</c:v>
                </c:pt>
                <c:pt idx="330">
                  <c:v>0.95662100000000005</c:v>
                </c:pt>
                <c:pt idx="331">
                  <c:v>0.95890399999999998</c:v>
                </c:pt>
                <c:pt idx="332">
                  <c:v>0.95890399999999998</c:v>
                </c:pt>
                <c:pt idx="333">
                  <c:v>0.96575299999999997</c:v>
                </c:pt>
                <c:pt idx="334">
                  <c:v>0.96575299999999997</c:v>
                </c:pt>
                <c:pt idx="335">
                  <c:v>0.96803700000000004</c:v>
                </c:pt>
                <c:pt idx="336">
                  <c:v>0.96803700000000004</c:v>
                </c:pt>
                <c:pt idx="337">
                  <c:v>0.96803700000000004</c:v>
                </c:pt>
                <c:pt idx="338">
                  <c:v>0.97031999999999996</c:v>
                </c:pt>
                <c:pt idx="339">
                  <c:v>0.97031999999999996</c:v>
                </c:pt>
                <c:pt idx="340">
                  <c:v>0.97031999999999996</c:v>
                </c:pt>
                <c:pt idx="341">
                  <c:v>0.97031999999999996</c:v>
                </c:pt>
                <c:pt idx="342">
                  <c:v>0.97488600000000003</c:v>
                </c:pt>
                <c:pt idx="343">
                  <c:v>0.97716899999999995</c:v>
                </c:pt>
                <c:pt idx="344">
                  <c:v>0.98173500000000002</c:v>
                </c:pt>
                <c:pt idx="345">
                  <c:v>0.98173500000000002</c:v>
                </c:pt>
                <c:pt idx="346">
                  <c:v>0.98173500000000002</c:v>
                </c:pt>
                <c:pt idx="347">
                  <c:v>0.98401799999999995</c:v>
                </c:pt>
                <c:pt idx="348">
                  <c:v>0.98858400000000002</c:v>
                </c:pt>
                <c:pt idx="349">
                  <c:v>0.98858400000000002</c:v>
                </c:pt>
                <c:pt idx="350">
                  <c:v>0.99086799999999997</c:v>
                </c:pt>
                <c:pt idx="351">
                  <c:v>0.99315100000000001</c:v>
                </c:pt>
                <c:pt idx="352">
                  <c:v>0.99315100000000001</c:v>
                </c:pt>
                <c:pt idx="353">
                  <c:v>0.99315100000000001</c:v>
                </c:pt>
                <c:pt idx="354">
                  <c:v>0.99315100000000001</c:v>
                </c:pt>
                <c:pt idx="355">
                  <c:v>0.99543400000000004</c:v>
                </c:pt>
                <c:pt idx="356">
                  <c:v>0.99771699999999996</c:v>
                </c:pt>
                <c:pt idx="357">
                  <c:v>0.99771699999999996</c:v>
                </c:pt>
                <c:pt idx="358">
                  <c:v>1</c:v>
                </c:pt>
                <c:pt idx="35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color_histogram_recall!$A$3</c:f>
              <c:strCache>
                <c:ptCount val="1"/>
                <c:pt idx="0">
                  <c:v>Chi-square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color_histogram_recall!$B$3:$MW$3</c:f>
              <c:numCache>
                <c:formatCode>General</c:formatCode>
                <c:ptCount val="360"/>
                <c:pt idx="0">
                  <c:v>2.2829999999999999E-3</c:v>
                </c:pt>
                <c:pt idx="1">
                  <c:v>6.8490000000000001E-3</c:v>
                </c:pt>
                <c:pt idx="2">
                  <c:v>9.1319999999999995E-3</c:v>
                </c:pt>
                <c:pt idx="3">
                  <c:v>1.3698999999999999E-2</c:v>
                </c:pt>
                <c:pt idx="4">
                  <c:v>1.8265E-2</c:v>
                </c:pt>
                <c:pt idx="5">
                  <c:v>1.8265E-2</c:v>
                </c:pt>
                <c:pt idx="6">
                  <c:v>1.8265E-2</c:v>
                </c:pt>
                <c:pt idx="7">
                  <c:v>2.0548E-2</c:v>
                </c:pt>
                <c:pt idx="8">
                  <c:v>2.7397000000000001E-2</c:v>
                </c:pt>
                <c:pt idx="9">
                  <c:v>3.1962999999999998E-2</c:v>
                </c:pt>
                <c:pt idx="10">
                  <c:v>3.1962999999999998E-2</c:v>
                </c:pt>
                <c:pt idx="11">
                  <c:v>4.1096000000000001E-2</c:v>
                </c:pt>
                <c:pt idx="12">
                  <c:v>5.0228000000000002E-2</c:v>
                </c:pt>
                <c:pt idx="13">
                  <c:v>5.0228000000000002E-2</c:v>
                </c:pt>
                <c:pt idx="14">
                  <c:v>5.4795000000000003E-2</c:v>
                </c:pt>
                <c:pt idx="15">
                  <c:v>5.7077999999999997E-2</c:v>
                </c:pt>
                <c:pt idx="16">
                  <c:v>5.7077999999999997E-2</c:v>
                </c:pt>
                <c:pt idx="17">
                  <c:v>6.1643999999999997E-2</c:v>
                </c:pt>
                <c:pt idx="18">
                  <c:v>6.3926999999999998E-2</c:v>
                </c:pt>
                <c:pt idx="19">
                  <c:v>7.0776000000000006E-2</c:v>
                </c:pt>
                <c:pt idx="20">
                  <c:v>7.3058999999999999E-2</c:v>
                </c:pt>
                <c:pt idx="21">
                  <c:v>7.3058999999999999E-2</c:v>
                </c:pt>
                <c:pt idx="22">
                  <c:v>7.5342000000000006E-2</c:v>
                </c:pt>
                <c:pt idx="23">
                  <c:v>7.5342000000000006E-2</c:v>
                </c:pt>
                <c:pt idx="24">
                  <c:v>7.7626000000000001E-2</c:v>
                </c:pt>
                <c:pt idx="25">
                  <c:v>8.2192000000000001E-2</c:v>
                </c:pt>
                <c:pt idx="26">
                  <c:v>8.6758000000000002E-2</c:v>
                </c:pt>
                <c:pt idx="27">
                  <c:v>9.1324000000000002E-2</c:v>
                </c:pt>
                <c:pt idx="28">
                  <c:v>9.5890000000000003E-2</c:v>
                </c:pt>
                <c:pt idx="29">
                  <c:v>9.5890000000000003E-2</c:v>
                </c:pt>
                <c:pt idx="30">
                  <c:v>9.8173999999999997E-2</c:v>
                </c:pt>
                <c:pt idx="31">
                  <c:v>0.10502300000000001</c:v>
                </c:pt>
                <c:pt idx="32">
                  <c:v>0.10958900000000001</c:v>
                </c:pt>
                <c:pt idx="33">
                  <c:v>0.111872</c:v>
                </c:pt>
                <c:pt idx="34">
                  <c:v>0.11872099999999999</c:v>
                </c:pt>
                <c:pt idx="35">
                  <c:v>0.121005</c:v>
                </c:pt>
                <c:pt idx="36">
                  <c:v>0.12557099999999999</c:v>
                </c:pt>
                <c:pt idx="37">
                  <c:v>0.130137</c:v>
                </c:pt>
                <c:pt idx="38">
                  <c:v>0.13242000000000001</c:v>
                </c:pt>
                <c:pt idx="39">
                  <c:v>0.13470299999999999</c:v>
                </c:pt>
                <c:pt idx="40">
                  <c:v>0.14155300000000001</c:v>
                </c:pt>
                <c:pt idx="41">
                  <c:v>0.146119</c:v>
                </c:pt>
                <c:pt idx="42">
                  <c:v>0.15068500000000001</c:v>
                </c:pt>
                <c:pt idx="43">
                  <c:v>0.15296799999999999</c:v>
                </c:pt>
                <c:pt idx="44">
                  <c:v>0.15753400000000001</c:v>
                </c:pt>
                <c:pt idx="45">
                  <c:v>0.15753400000000001</c:v>
                </c:pt>
                <c:pt idx="46">
                  <c:v>0.15753400000000001</c:v>
                </c:pt>
                <c:pt idx="47">
                  <c:v>0.15981699999999999</c:v>
                </c:pt>
                <c:pt idx="48">
                  <c:v>0.164384</c:v>
                </c:pt>
                <c:pt idx="49">
                  <c:v>0.16666700000000001</c:v>
                </c:pt>
                <c:pt idx="50">
                  <c:v>0.16666700000000001</c:v>
                </c:pt>
                <c:pt idx="51">
                  <c:v>0.16666700000000001</c:v>
                </c:pt>
                <c:pt idx="52">
                  <c:v>0.171233</c:v>
                </c:pt>
                <c:pt idx="53">
                  <c:v>0.171233</c:v>
                </c:pt>
                <c:pt idx="54">
                  <c:v>0.17579900000000001</c:v>
                </c:pt>
                <c:pt idx="55">
                  <c:v>0.17808199999999999</c:v>
                </c:pt>
                <c:pt idx="56">
                  <c:v>0.182648</c:v>
                </c:pt>
                <c:pt idx="57">
                  <c:v>0.182648</c:v>
                </c:pt>
                <c:pt idx="58">
                  <c:v>0.182648</c:v>
                </c:pt>
                <c:pt idx="59">
                  <c:v>0.182648</c:v>
                </c:pt>
                <c:pt idx="60">
                  <c:v>0.182648</c:v>
                </c:pt>
                <c:pt idx="61">
                  <c:v>0.18493200000000001</c:v>
                </c:pt>
                <c:pt idx="62">
                  <c:v>0.189498</c:v>
                </c:pt>
                <c:pt idx="63">
                  <c:v>0.19406399999999999</c:v>
                </c:pt>
                <c:pt idx="64">
                  <c:v>0.19406399999999999</c:v>
                </c:pt>
                <c:pt idx="65">
                  <c:v>0.19863</c:v>
                </c:pt>
                <c:pt idx="66">
                  <c:v>0.20091300000000001</c:v>
                </c:pt>
                <c:pt idx="67">
                  <c:v>0.20319599999999999</c:v>
                </c:pt>
                <c:pt idx="68">
                  <c:v>0.20319599999999999</c:v>
                </c:pt>
                <c:pt idx="69">
                  <c:v>0.20547899999999999</c:v>
                </c:pt>
                <c:pt idx="70">
                  <c:v>0.20547899999999999</c:v>
                </c:pt>
                <c:pt idx="71">
                  <c:v>0.207763</c:v>
                </c:pt>
                <c:pt idx="72">
                  <c:v>0.21004600000000001</c:v>
                </c:pt>
                <c:pt idx="73">
                  <c:v>0.21232899999999999</c:v>
                </c:pt>
                <c:pt idx="74">
                  <c:v>0.214612</c:v>
                </c:pt>
                <c:pt idx="75">
                  <c:v>0.22146099999999999</c:v>
                </c:pt>
                <c:pt idx="76">
                  <c:v>0.223744</c:v>
                </c:pt>
                <c:pt idx="77">
                  <c:v>0.22831099999999999</c:v>
                </c:pt>
                <c:pt idx="78">
                  <c:v>0.22831099999999999</c:v>
                </c:pt>
                <c:pt idx="79">
                  <c:v>0.23516000000000001</c:v>
                </c:pt>
                <c:pt idx="80">
                  <c:v>0.23744299999999999</c:v>
                </c:pt>
                <c:pt idx="81">
                  <c:v>0.23972599999999999</c:v>
                </c:pt>
                <c:pt idx="82">
                  <c:v>0.24657499999999999</c:v>
                </c:pt>
                <c:pt idx="83">
                  <c:v>0.24657499999999999</c:v>
                </c:pt>
                <c:pt idx="84">
                  <c:v>0.25342500000000001</c:v>
                </c:pt>
                <c:pt idx="85">
                  <c:v>0.25342500000000001</c:v>
                </c:pt>
                <c:pt idx="86">
                  <c:v>0.25799100000000003</c:v>
                </c:pt>
                <c:pt idx="87">
                  <c:v>0.25799100000000003</c:v>
                </c:pt>
                <c:pt idx="88">
                  <c:v>0.25799100000000003</c:v>
                </c:pt>
                <c:pt idx="89">
                  <c:v>0.25799100000000003</c:v>
                </c:pt>
                <c:pt idx="90">
                  <c:v>0.26027400000000001</c:v>
                </c:pt>
                <c:pt idx="91">
                  <c:v>0.26027400000000001</c:v>
                </c:pt>
                <c:pt idx="92">
                  <c:v>0.26484000000000002</c:v>
                </c:pt>
                <c:pt idx="93">
                  <c:v>0.267123</c:v>
                </c:pt>
                <c:pt idx="94">
                  <c:v>0.26940599999999998</c:v>
                </c:pt>
                <c:pt idx="95">
                  <c:v>0.26940599999999998</c:v>
                </c:pt>
                <c:pt idx="96">
                  <c:v>0.276256</c:v>
                </c:pt>
                <c:pt idx="97">
                  <c:v>0.276256</c:v>
                </c:pt>
                <c:pt idx="98">
                  <c:v>0.28082200000000002</c:v>
                </c:pt>
                <c:pt idx="99">
                  <c:v>0.283105</c:v>
                </c:pt>
                <c:pt idx="100">
                  <c:v>0.28767100000000001</c:v>
                </c:pt>
                <c:pt idx="101">
                  <c:v>0.29223700000000002</c:v>
                </c:pt>
                <c:pt idx="102">
                  <c:v>0.29452099999999998</c:v>
                </c:pt>
                <c:pt idx="103">
                  <c:v>0.29908699999999999</c:v>
                </c:pt>
                <c:pt idx="104">
                  <c:v>0.30137000000000003</c:v>
                </c:pt>
                <c:pt idx="105">
                  <c:v>0.30365300000000001</c:v>
                </c:pt>
                <c:pt idx="106">
                  <c:v>0.30365300000000001</c:v>
                </c:pt>
                <c:pt idx="107">
                  <c:v>0.30593599999999999</c:v>
                </c:pt>
                <c:pt idx="108">
                  <c:v>0.30821900000000002</c:v>
                </c:pt>
                <c:pt idx="109">
                  <c:v>0.30821900000000002</c:v>
                </c:pt>
                <c:pt idx="110">
                  <c:v>0.310502</c:v>
                </c:pt>
                <c:pt idx="111">
                  <c:v>0.310502</c:v>
                </c:pt>
                <c:pt idx="112">
                  <c:v>0.31278499999999998</c:v>
                </c:pt>
                <c:pt idx="113">
                  <c:v>0.31278499999999998</c:v>
                </c:pt>
                <c:pt idx="114">
                  <c:v>0.319635</c:v>
                </c:pt>
                <c:pt idx="115">
                  <c:v>0.32191799999999998</c:v>
                </c:pt>
                <c:pt idx="116">
                  <c:v>0.32191799999999998</c:v>
                </c:pt>
                <c:pt idx="117">
                  <c:v>0.32191799999999998</c:v>
                </c:pt>
                <c:pt idx="118">
                  <c:v>0.32191799999999998</c:v>
                </c:pt>
                <c:pt idx="119">
                  <c:v>0.32191799999999998</c:v>
                </c:pt>
                <c:pt idx="120">
                  <c:v>0.32876699999999998</c:v>
                </c:pt>
                <c:pt idx="121">
                  <c:v>0.32876699999999998</c:v>
                </c:pt>
                <c:pt idx="122">
                  <c:v>0.32876699999999998</c:v>
                </c:pt>
                <c:pt idx="123">
                  <c:v>0.33105000000000001</c:v>
                </c:pt>
                <c:pt idx="124">
                  <c:v>0.33789999999999998</c:v>
                </c:pt>
                <c:pt idx="125">
                  <c:v>0.34474900000000003</c:v>
                </c:pt>
                <c:pt idx="126">
                  <c:v>0.34703200000000001</c:v>
                </c:pt>
                <c:pt idx="127">
                  <c:v>0.35159800000000002</c:v>
                </c:pt>
                <c:pt idx="128">
                  <c:v>0.35844700000000002</c:v>
                </c:pt>
                <c:pt idx="129">
                  <c:v>0.363014</c:v>
                </c:pt>
                <c:pt idx="130">
                  <c:v>0.363014</c:v>
                </c:pt>
                <c:pt idx="131">
                  <c:v>0.37214599999999998</c:v>
                </c:pt>
                <c:pt idx="132">
                  <c:v>0.37442900000000001</c:v>
                </c:pt>
                <c:pt idx="133">
                  <c:v>0.37442900000000001</c:v>
                </c:pt>
                <c:pt idx="134">
                  <c:v>0.37442900000000001</c:v>
                </c:pt>
                <c:pt idx="135">
                  <c:v>0.37442900000000001</c:v>
                </c:pt>
                <c:pt idx="136">
                  <c:v>0.38356200000000001</c:v>
                </c:pt>
                <c:pt idx="137">
                  <c:v>0.38356200000000001</c:v>
                </c:pt>
                <c:pt idx="138">
                  <c:v>0.38584499999999999</c:v>
                </c:pt>
                <c:pt idx="139">
                  <c:v>0.39041100000000001</c:v>
                </c:pt>
                <c:pt idx="140">
                  <c:v>0.39269399999999999</c:v>
                </c:pt>
                <c:pt idx="141">
                  <c:v>0.39497700000000002</c:v>
                </c:pt>
                <c:pt idx="142">
                  <c:v>0.39497700000000002</c:v>
                </c:pt>
                <c:pt idx="143">
                  <c:v>0.39497700000000002</c:v>
                </c:pt>
                <c:pt idx="144">
                  <c:v>0.39497700000000002</c:v>
                </c:pt>
                <c:pt idx="145">
                  <c:v>0.39497700000000002</c:v>
                </c:pt>
                <c:pt idx="146">
                  <c:v>0.39954299999999998</c:v>
                </c:pt>
                <c:pt idx="147">
                  <c:v>0.40182600000000002</c:v>
                </c:pt>
                <c:pt idx="148">
                  <c:v>0.406393</c:v>
                </c:pt>
                <c:pt idx="149">
                  <c:v>0.406393</c:v>
                </c:pt>
                <c:pt idx="150">
                  <c:v>0.40867599999999998</c:v>
                </c:pt>
                <c:pt idx="151">
                  <c:v>0.413242</c:v>
                </c:pt>
                <c:pt idx="152">
                  <c:v>0.42465799999999998</c:v>
                </c:pt>
                <c:pt idx="153">
                  <c:v>0.42465799999999998</c:v>
                </c:pt>
                <c:pt idx="154">
                  <c:v>0.42922399999999999</c:v>
                </c:pt>
                <c:pt idx="155">
                  <c:v>0.42922399999999999</c:v>
                </c:pt>
                <c:pt idx="156">
                  <c:v>0.43150699999999997</c:v>
                </c:pt>
                <c:pt idx="157">
                  <c:v>0.43379000000000001</c:v>
                </c:pt>
                <c:pt idx="158">
                  <c:v>0.43379000000000001</c:v>
                </c:pt>
                <c:pt idx="159">
                  <c:v>0.43835600000000002</c:v>
                </c:pt>
                <c:pt idx="160">
                  <c:v>0.440639</c:v>
                </c:pt>
                <c:pt idx="161">
                  <c:v>0.44292199999999998</c:v>
                </c:pt>
                <c:pt idx="162">
                  <c:v>0.44748900000000003</c:v>
                </c:pt>
                <c:pt idx="163">
                  <c:v>0.45205499999999998</c:v>
                </c:pt>
                <c:pt idx="164">
                  <c:v>0.45205499999999998</c:v>
                </c:pt>
                <c:pt idx="165">
                  <c:v>0.45890399999999998</c:v>
                </c:pt>
                <c:pt idx="166">
                  <c:v>0.46118700000000001</c:v>
                </c:pt>
                <c:pt idx="167">
                  <c:v>0.47032000000000002</c:v>
                </c:pt>
                <c:pt idx="168">
                  <c:v>0.47716900000000001</c:v>
                </c:pt>
                <c:pt idx="169">
                  <c:v>0.47945199999999999</c:v>
                </c:pt>
                <c:pt idx="170">
                  <c:v>0.47945199999999999</c:v>
                </c:pt>
                <c:pt idx="171">
                  <c:v>0.48173500000000002</c:v>
                </c:pt>
                <c:pt idx="172">
                  <c:v>0.48173500000000002</c:v>
                </c:pt>
                <c:pt idx="173">
                  <c:v>0.48630099999999998</c:v>
                </c:pt>
                <c:pt idx="174">
                  <c:v>0.49086800000000003</c:v>
                </c:pt>
                <c:pt idx="175">
                  <c:v>0.49315100000000001</c:v>
                </c:pt>
                <c:pt idx="176">
                  <c:v>0.49315100000000001</c:v>
                </c:pt>
                <c:pt idx="177">
                  <c:v>0.49771700000000002</c:v>
                </c:pt>
                <c:pt idx="178">
                  <c:v>0.50684899999999999</c:v>
                </c:pt>
                <c:pt idx="179">
                  <c:v>0.50913200000000003</c:v>
                </c:pt>
                <c:pt idx="180">
                  <c:v>0.51141599999999998</c:v>
                </c:pt>
                <c:pt idx="181">
                  <c:v>0.51369900000000002</c:v>
                </c:pt>
                <c:pt idx="182">
                  <c:v>0.51598200000000005</c:v>
                </c:pt>
                <c:pt idx="183">
                  <c:v>0.51826499999999998</c:v>
                </c:pt>
                <c:pt idx="184">
                  <c:v>0.52283100000000005</c:v>
                </c:pt>
                <c:pt idx="185">
                  <c:v>0.52968000000000004</c:v>
                </c:pt>
                <c:pt idx="186">
                  <c:v>0.53196299999999996</c:v>
                </c:pt>
                <c:pt idx="187">
                  <c:v>0.53424700000000003</c:v>
                </c:pt>
                <c:pt idx="188">
                  <c:v>0.53881299999999999</c:v>
                </c:pt>
                <c:pt idx="189">
                  <c:v>0.54337899999999995</c:v>
                </c:pt>
                <c:pt idx="190">
                  <c:v>0.55022800000000005</c:v>
                </c:pt>
                <c:pt idx="191">
                  <c:v>0.55022800000000005</c:v>
                </c:pt>
                <c:pt idx="192">
                  <c:v>0.55251099999999997</c:v>
                </c:pt>
                <c:pt idx="193">
                  <c:v>0.55251099999999997</c:v>
                </c:pt>
                <c:pt idx="194">
                  <c:v>0.55251099999999997</c:v>
                </c:pt>
                <c:pt idx="195">
                  <c:v>0.55479500000000004</c:v>
                </c:pt>
                <c:pt idx="196">
                  <c:v>0.55479500000000004</c:v>
                </c:pt>
                <c:pt idx="197">
                  <c:v>0.559361</c:v>
                </c:pt>
                <c:pt idx="198">
                  <c:v>0.56164400000000003</c:v>
                </c:pt>
                <c:pt idx="199">
                  <c:v>0.56620999999999999</c:v>
                </c:pt>
                <c:pt idx="200">
                  <c:v>0.57077599999999995</c:v>
                </c:pt>
                <c:pt idx="201">
                  <c:v>0.57305899999999999</c:v>
                </c:pt>
                <c:pt idx="202">
                  <c:v>0.57305899999999999</c:v>
                </c:pt>
                <c:pt idx="203">
                  <c:v>0.57305899999999999</c:v>
                </c:pt>
                <c:pt idx="204">
                  <c:v>0.58219200000000004</c:v>
                </c:pt>
                <c:pt idx="205">
                  <c:v>0.58219200000000004</c:v>
                </c:pt>
                <c:pt idx="206">
                  <c:v>0.586758</c:v>
                </c:pt>
                <c:pt idx="207">
                  <c:v>0.586758</c:v>
                </c:pt>
                <c:pt idx="208">
                  <c:v>0.586758</c:v>
                </c:pt>
                <c:pt idx="209">
                  <c:v>0.58904100000000004</c:v>
                </c:pt>
                <c:pt idx="210">
                  <c:v>0.59132399999999996</c:v>
                </c:pt>
                <c:pt idx="211">
                  <c:v>0.593607</c:v>
                </c:pt>
                <c:pt idx="212">
                  <c:v>0.593607</c:v>
                </c:pt>
                <c:pt idx="213">
                  <c:v>0.60045700000000002</c:v>
                </c:pt>
                <c:pt idx="214">
                  <c:v>0.60502299999999998</c:v>
                </c:pt>
                <c:pt idx="215">
                  <c:v>0.60730600000000001</c:v>
                </c:pt>
                <c:pt idx="216">
                  <c:v>0.61187199999999997</c:v>
                </c:pt>
                <c:pt idx="217">
                  <c:v>0.61643800000000004</c:v>
                </c:pt>
                <c:pt idx="218">
                  <c:v>0.62328799999999995</c:v>
                </c:pt>
                <c:pt idx="219">
                  <c:v>0.63013699999999995</c:v>
                </c:pt>
                <c:pt idx="220">
                  <c:v>0.63013699999999995</c:v>
                </c:pt>
                <c:pt idx="221">
                  <c:v>0.63013699999999995</c:v>
                </c:pt>
                <c:pt idx="222">
                  <c:v>0.63470300000000002</c:v>
                </c:pt>
                <c:pt idx="223">
                  <c:v>0.63698600000000005</c:v>
                </c:pt>
                <c:pt idx="224">
                  <c:v>0.63698600000000005</c:v>
                </c:pt>
                <c:pt idx="225">
                  <c:v>0.63698600000000005</c:v>
                </c:pt>
                <c:pt idx="226">
                  <c:v>0.63926899999999998</c:v>
                </c:pt>
                <c:pt idx="227">
                  <c:v>0.64155300000000004</c:v>
                </c:pt>
                <c:pt idx="228">
                  <c:v>0.646119</c:v>
                </c:pt>
                <c:pt idx="229">
                  <c:v>0.646119</c:v>
                </c:pt>
                <c:pt idx="230">
                  <c:v>0.65525100000000003</c:v>
                </c:pt>
                <c:pt idx="231">
                  <c:v>0.65753399999999995</c:v>
                </c:pt>
                <c:pt idx="232">
                  <c:v>0.65981699999999999</c:v>
                </c:pt>
                <c:pt idx="233">
                  <c:v>0.65981699999999999</c:v>
                </c:pt>
                <c:pt idx="234">
                  <c:v>0.66210000000000002</c:v>
                </c:pt>
                <c:pt idx="235">
                  <c:v>0.66210000000000002</c:v>
                </c:pt>
                <c:pt idx="236">
                  <c:v>0.66666700000000001</c:v>
                </c:pt>
                <c:pt idx="237">
                  <c:v>0.66895000000000004</c:v>
                </c:pt>
                <c:pt idx="238">
                  <c:v>0.673516</c:v>
                </c:pt>
                <c:pt idx="239">
                  <c:v>0.67579900000000004</c:v>
                </c:pt>
                <c:pt idx="240">
                  <c:v>0.68264800000000003</c:v>
                </c:pt>
                <c:pt idx="241">
                  <c:v>0.68264800000000003</c:v>
                </c:pt>
                <c:pt idx="242">
                  <c:v>0.68493199999999999</c:v>
                </c:pt>
                <c:pt idx="243">
                  <c:v>0.68493199999999999</c:v>
                </c:pt>
                <c:pt idx="244">
                  <c:v>0.68949800000000006</c:v>
                </c:pt>
                <c:pt idx="245">
                  <c:v>0.69406400000000001</c:v>
                </c:pt>
                <c:pt idx="246">
                  <c:v>0.69406400000000001</c:v>
                </c:pt>
                <c:pt idx="247">
                  <c:v>0.69634700000000005</c:v>
                </c:pt>
                <c:pt idx="248">
                  <c:v>0.69634700000000005</c:v>
                </c:pt>
                <c:pt idx="249">
                  <c:v>0.69862999999999997</c:v>
                </c:pt>
                <c:pt idx="250">
                  <c:v>0.70547899999999997</c:v>
                </c:pt>
                <c:pt idx="251">
                  <c:v>0.70547899999999997</c:v>
                </c:pt>
                <c:pt idx="252">
                  <c:v>0.70776300000000003</c:v>
                </c:pt>
                <c:pt idx="253">
                  <c:v>0.71689499999999995</c:v>
                </c:pt>
                <c:pt idx="254">
                  <c:v>0.72146100000000002</c:v>
                </c:pt>
                <c:pt idx="255">
                  <c:v>0.72602699999999998</c:v>
                </c:pt>
                <c:pt idx="256">
                  <c:v>0.73059399999999997</c:v>
                </c:pt>
                <c:pt idx="257">
                  <c:v>0.73744299999999996</c:v>
                </c:pt>
                <c:pt idx="258">
                  <c:v>0.73744299999999996</c:v>
                </c:pt>
                <c:pt idx="259">
                  <c:v>0.73972599999999999</c:v>
                </c:pt>
                <c:pt idx="260">
                  <c:v>0.74657499999999999</c:v>
                </c:pt>
                <c:pt idx="261">
                  <c:v>0.74885800000000002</c:v>
                </c:pt>
                <c:pt idx="262">
                  <c:v>0.75342500000000001</c:v>
                </c:pt>
                <c:pt idx="263">
                  <c:v>0.75570800000000005</c:v>
                </c:pt>
                <c:pt idx="264">
                  <c:v>0.75799099999999997</c:v>
                </c:pt>
                <c:pt idx="265">
                  <c:v>0.76027400000000001</c:v>
                </c:pt>
                <c:pt idx="266">
                  <c:v>0.767123</c:v>
                </c:pt>
                <c:pt idx="267">
                  <c:v>0.76940600000000003</c:v>
                </c:pt>
                <c:pt idx="268">
                  <c:v>0.76940600000000003</c:v>
                </c:pt>
                <c:pt idx="269">
                  <c:v>0.76940600000000003</c:v>
                </c:pt>
                <c:pt idx="270">
                  <c:v>0.77168899999999996</c:v>
                </c:pt>
                <c:pt idx="271">
                  <c:v>0.77168899999999996</c:v>
                </c:pt>
                <c:pt idx="272">
                  <c:v>0.77397300000000002</c:v>
                </c:pt>
                <c:pt idx="273">
                  <c:v>0.77625599999999995</c:v>
                </c:pt>
                <c:pt idx="274">
                  <c:v>0.77625599999999995</c:v>
                </c:pt>
                <c:pt idx="275">
                  <c:v>0.77625599999999995</c:v>
                </c:pt>
                <c:pt idx="276">
                  <c:v>0.77853899999999998</c:v>
                </c:pt>
                <c:pt idx="277">
                  <c:v>0.77853899999999998</c:v>
                </c:pt>
                <c:pt idx="278">
                  <c:v>0.78310500000000005</c:v>
                </c:pt>
                <c:pt idx="279">
                  <c:v>0.78767100000000001</c:v>
                </c:pt>
                <c:pt idx="280">
                  <c:v>0.78767100000000001</c:v>
                </c:pt>
                <c:pt idx="281">
                  <c:v>0.78767100000000001</c:v>
                </c:pt>
                <c:pt idx="282">
                  <c:v>0.79452100000000003</c:v>
                </c:pt>
                <c:pt idx="283">
                  <c:v>0.79680399999999996</c:v>
                </c:pt>
                <c:pt idx="284">
                  <c:v>0.79680399999999996</c:v>
                </c:pt>
                <c:pt idx="285">
                  <c:v>0.79680399999999996</c:v>
                </c:pt>
                <c:pt idx="286">
                  <c:v>0.79680399999999996</c:v>
                </c:pt>
                <c:pt idx="287">
                  <c:v>0.79908699999999999</c:v>
                </c:pt>
                <c:pt idx="288">
                  <c:v>0.80593599999999999</c:v>
                </c:pt>
                <c:pt idx="289">
                  <c:v>0.80593599999999999</c:v>
                </c:pt>
                <c:pt idx="290">
                  <c:v>0.81278499999999998</c:v>
                </c:pt>
                <c:pt idx="291">
                  <c:v>0.81278499999999998</c:v>
                </c:pt>
                <c:pt idx="292">
                  <c:v>0.81278499999999998</c:v>
                </c:pt>
                <c:pt idx="293">
                  <c:v>0.81735199999999997</c:v>
                </c:pt>
                <c:pt idx="294">
                  <c:v>0.82191800000000004</c:v>
                </c:pt>
                <c:pt idx="295">
                  <c:v>0.82191800000000004</c:v>
                </c:pt>
                <c:pt idx="296">
                  <c:v>0.82876700000000003</c:v>
                </c:pt>
                <c:pt idx="297">
                  <c:v>0.83104999999999996</c:v>
                </c:pt>
                <c:pt idx="298">
                  <c:v>0.83104999999999996</c:v>
                </c:pt>
                <c:pt idx="299">
                  <c:v>0.83561600000000003</c:v>
                </c:pt>
                <c:pt idx="300">
                  <c:v>0.83561600000000003</c:v>
                </c:pt>
                <c:pt idx="301">
                  <c:v>0.83789999999999998</c:v>
                </c:pt>
                <c:pt idx="302">
                  <c:v>0.83789999999999998</c:v>
                </c:pt>
                <c:pt idx="303">
                  <c:v>0.85159799999999997</c:v>
                </c:pt>
                <c:pt idx="304">
                  <c:v>0.85616400000000004</c:v>
                </c:pt>
                <c:pt idx="305">
                  <c:v>0.86073100000000002</c:v>
                </c:pt>
                <c:pt idx="306">
                  <c:v>0.86301399999999995</c:v>
                </c:pt>
                <c:pt idx="307">
                  <c:v>0.86301399999999995</c:v>
                </c:pt>
                <c:pt idx="308">
                  <c:v>0.86986300000000005</c:v>
                </c:pt>
                <c:pt idx="309">
                  <c:v>0.87214599999999998</c:v>
                </c:pt>
                <c:pt idx="310">
                  <c:v>0.87671200000000005</c:v>
                </c:pt>
                <c:pt idx="311">
                  <c:v>0.87899499999999997</c:v>
                </c:pt>
                <c:pt idx="312">
                  <c:v>0.88356199999999996</c:v>
                </c:pt>
                <c:pt idx="313">
                  <c:v>0.88356199999999996</c:v>
                </c:pt>
                <c:pt idx="314">
                  <c:v>0.88356199999999996</c:v>
                </c:pt>
                <c:pt idx="315">
                  <c:v>0.88584499999999999</c:v>
                </c:pt>
                <c:pt idx="316">
                  <c:v>0.89269399999999999</c:v>
                </c:pt>
                <c:pt idx="317">
                  <c:v>0.89269399999999999</c:v>
                </c:pt>
                <c:pt idx="318">
                  <c:v>0.89269399999999999</c:v>
                </c:pt>
                <c:pt idx="319">
                  <c:v>0.89269399999999999</c:v>
                </c:pt>
                <c:pt idx="320">
                  <c:v>0.89725999999999995</c:v>
                </c:pt>
                <c:pt idx="321">
                  <c:v>0.89954299999999998</c:v>
                </c:pt>
                <c:pt idx="322">
                  <c:v>0.90410999999999997</c:v>
                </c:pt>
                <c:pt idx="323">
                  <c:v>0.906393</c:v>
                </c:pt>
                <c:pt idx="324">
                  <c:v>0.906393</c:v>
                </c:pt>
                <c:pt idx="325">
                  <c:v>0.90867600000000004</c:v>
                </c:pt>
                <c:pt idx="326">
                  <c:v>0.91095899999999996</c:v>
                </c:pt>
                <c:pt idx="327">
                  <c:v>0.91552500000000003</c:v>
                </c:pt>
                <c:pt idx="328">
                  <c:v>0.91780799999999996</c:v>
                </c:pt>
                <c:pt idx="329">
                  <c:v>0.92465799999999998</c:v>
                </c:pt>
                <c:pt idx="330">
                  <c:v>0.92465799999999998</c:v>
                </c:pt>
                <c:pt idx="331">
                  <c:v>0.92694100000000001</c:v>
                </c:pt>
                <c:pt idx="332">
                  <c:v>0.92922400000000005</c:v>
                </c:pt>
                <c:pt idx="333">
                  <c:v>0.93150699999999997</c:v>
                </c:pt>
                <c:pt idx="334">
                  <c:v>0.93379000000000001</c:v>
                </c:pt>
                <c:pt idx="335">
                  <c:v>0.93379000000000001</c:v>
                </c:pt>
                <c:pt idx="336">
                  <c:v>0.93835599999999997</c:v>
                </c:pt>
                <c:pt idx="337">
                  <c:v>0.940639</c:v>
                </c:pt>
                <c:pt idx="338">
                  <c:v>0.94292200000000004</c:v>
                </c:pt>
                <c:pt idx="339">
                  <c:v>0.94292200000000004</c:v>
                </c:pt>
                <c:pt idx="340">
                  <c:v>0.94292200000000004</c:v>
                </c:pt>
                <c:pt idx="341">
                  <c:v>0.94520499999999996</c:v>
                </c:pt>
                <c:pt idx="342">
                  <c:v>0.94520499999999996</c:v>
                </c:pt>
                <c:pt idx="343">
                  <c:v>0.94748900000000003</c:v>
                </c:pt>
                <c:pt idx="344">
                  <c:v>0.94748900000000003</c:v>
                </c:pt>
                <c:pt idx="345">
                  <c:v>0.94977199999999995</c:v>
                </c:pt>
                <c:pt idx="346">
                  <c:v>0.95662100000000005</c:v>
                </c:pt>
                <c:pt idx="347">
                  <c:v>0.95890399999999998</c:v>
                </c:pt>
                <c:pt idx="348">
                  <c:v>0.96347000000000005</c:v>
                </c:pt>
                <c:pt idx="349">
                  <c:v>0.97031999999999996</c:v>
                </c:pt>
                <c:pt idx="350">
                  <c:v>0.972603</c:v>
                </c:pt>
                <c:pt idx="351">
                  <c:v>0.972603</c:v>
                </c:pt>
                <c:pt idx="352">
                  <c:v>0.97716899999999995</c:v>
                </c:pt>
                <c:pt idx="353">
                  <c:v>0.98630099999999998</c:v>
                </c:pt>
                <c:pt idx="354">
                  <c:v>0.98858400000000002</c:v>
                </c:pt>
                <c:pt idx="355">
                  <c:v>0.98858400000000002</c:v>
                </c:pt>
                <c:pt idx="356">
                  <c:v>0.99315100000000001</c:v>
                </c:pt>
                <c:pt idx="357">
                  <c:v>0.99315100000000001</c:v>
                </c:pt>
                <c:pt idx="358">
                  <c:v>0.99771699999999996</c:v>
                </c:pt>
                <c:pt idx="35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color_histogram_recall!$A$5</c:f>
              <c:strCache>
                <c:ptCount val="1"/>
                <c:pt idx="0">
                  <c:v>Intersection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color_histogram_recall!$B$5:$MW$5</c:f>
              <c:numCache>
                <c:formatCode>General</c:formatCode>
                <c:ptCount val="360"/>
                <c:pt idx="0">
                  <c:v>1.1416000000000001E-2</c:v>
                </c:pt>
                <c:pt idx="1">
                  <c:v>1.3698999999999999E-2</c:v>
                </c:pt>
                <c:pt idx="2">
                  <c:v>1.5982E-2</c:v>
                </c:pt>
                <c:pt idx="3">
                  <c:v>1.5982E-2</c:v>
                </c:pt>
                <c:pt idx="4">
                  <c:v>2.0548E-2</c:v>
                </c:pt>
                <c:pt idx="5">
                  <c:v>3.653E-2</c:v>
                </c:pt>
                <c:pt idx="6">
                  <c:v>3.8813E-2</c:v>
                </c:pt>
                <c:pt idx="7">
                  <c:v>4.1096000000000001E-2</c:v>
                </c:pt>
                <c:pt idx="8">
                  <c:v>4.7945000000000002E-2</c:v>
                </c:pt>
                <c:pt idx="9">
                  <c:v>5.2511000000000002E-2</c:v>
                </c:pt>
                <c:pt idx="10">
                  <c:v>5.9360999999999997E-2</c:v>
                </c:pt>
                <c:pt idx="11">
                  <c:v>5.9360999999999997E-2</c:v>
                </c:pt>
                <c:pt idx="12">
                  <c:v>5.9360999999999997E-2</c:v>
                </c:pt>
                <c:pt idx="13">
                  <c:v>7.0776000000000006E-2</c:v>
                </c:pt>
                <c:pt idx="14">
                  <c:v>7.7626000000000001E-2</c:v>
                </c:pt>
                <c:pt idx="15">
                  <c:v>7.9908999999999994E-2</c:v>
                </c:pt>
                <c:pt idx="16">
                  <c:v>7.9908999999999994E-2</c:v>
                </c:pt>
                <c:pt idx="17">
                  <c:v>8.2192000000000001E-2</c:v>
                </c:pt>
                <c:pt idx="18">
                  <c:v>8.4474999999999995E-2</c:v>
                </c:pt>
                <c:pt idx="19">
                  <c:v>9.3606999999999996E-2</c:v>
                </c:pt>
                <c:pt idx="20">
                  <c:v>9.8173999999999997E-2</c:v>
                </c:pt>
                <c:pt idx="21">
                  <c:v>9.8173999999999997E-2</c:v>
                </c:pt>
                <c:pt idx="22">
                  <c:v>0.10502300000000001</c:v>
                </c:pt>
                <c:pt idx="23">
                  <c:v>0.107306</c:v>
                </c:pt>
                <c:pt idx="24">
                  <c:v>0.10958900000000001</c:v>
                </c:pt>
                <c:pt idx="25">
                  <c:v>0.111872</c:v>
                </c:pt>
                <c:pt idx="26">
                  <c:v>0.116438</c:v>
                </c:pt>
                <c:pt idx="27">
                  <c:v>0.12557099999999999</c:v>
                </c:pt>
                <c:pt idx="28">
                  <c:v>0.12557099999999999</c:v>
                </c:pt>
                <c:pt idx="29">
                  <c:v>0.130137</c:v>
                </c:pt>
                <c:pt idx="30">
                  <c:v>0.130137</c:v>
                </c:pt>
                <c:pt idx="31">
                  <c:v>0.136986</c:v>
                </c:pt>
                <c:pt idx="32">
                  <c:v>0.14383599999999999</c:v>
                </c:pt>
                <c:pt idx="33">
                  <c:v>0.15068500000000001</c:v>
                </c:pt>
                <c:pt idx="34">
                  <c:v>0.155251</c:v>
                </c:pt>
                <c:pt idx="35">
                  <c:v>0.15981699999999999</c:v>
                </c:pt>
                <c:pt idx="36">
                  <c:v>0.164384</c:v>
                </c:pt>
                <c:pt idx="37">
                  <c:v>0.16666700000000001</c:v>
                </c:pt>
                <c:pt idx="38">
                  <c:v>0.16666700000000001</c:v>
                </c:pt>
                <c:pt idx="39">
                  <c:v>0.16666700000000001</c:v>
                </c:pt>
                <c:pt idx="40">
                  <c:v>0.16666700000000001</c:v>
                </c:pt>
                <c:pt idx="41">
                  <c:v>0.16894999999999999</c:v>
                </c:pt>
                <c:pt idx="42">
                  <c:v>0.171233</c:v>
                </c:pt>
                <c:pt idx="43">
                  <c:v>0.17808199999999999</c:v>
                </c:pt>
                <c:pt idx="44">
                  <c:v>0.180365</c:v>
                </c:pt>
                <c:pt idx="45">
                  <c:v>0.18493200000000001</c:v>
                </c:pt>
                <c:pt idx="46">
                  <c:v>0.189498</c:v>
                </c:pt>
                <c:pt idx="47">
                  <c:v>0.189498</c:v>
                </c:pt>
                <c:pt idx="48">
                  <c:v>0.19634699999999999</c:v>
                </c:pt>
                <c:pt idx="49">
                  <c:v>0.19863</c:v>
                </c:pt>
                <c:pt idx="50">
                  <c:v>0.20091300000000001</c:v>
                </c:pt>
                <c:pt idx="51">
                  <c:v>0.20091300000000001</c:v>
                </c:pt>
                <c:pt idx="52">
                  <c:v>0.20547899999999999</c:v>
                </c:pt>
                <c:pt idx="53">
                  <c:v>0.207763</c:v>
                </c:pt>
                <c:pt idx="54">
                  <c:v>0.21004600000000001</c:v>
                </c:pt>
                <c:pt idx="55">
                  <c:v>0.21232899999999999</c:v>
                </c:pt>
                <c:pt idx="56">
                  <c:v>0.21232899999999999</c:v>
                </c:pt>
                <c:pt idx="57">
                  <c:v>0.214612</c:v>
                </c:pt>
                <c:pt idx="58">
                  <c:v>0.214612</c:v>
                </c:pt>
                <c:pt idx="59">
                  <c:v>0.22146099999999999</c:v>
                </c:pt>
                <c:pt idx="60">
                  <c:v>0.223744</c:v>
                </c:pt>
                <c:pt idx="61">
                  <c:v>0.23059399999999999</c:v>
                </c:pt>
                <c:pt idx="62">
                  <c:v>0.232877</c:v>
                </c:pt>
                <c:pt idx="63">
                  <c:v>0.232877</c:v>
                </c:pt>
                <c:pt idx="64">
                  <c:v>0.23744299999999999</c:v>
                </c:pt>
                <c:pt idx="65">
                  <c:v>0.23972599999999999</c:v>
                </c:pt>
                <c:pt idx="66">
                  <c:v>0.24429200000000001</c:v>
                </c:pt>
                <c:pt idx="67">
                  <c:v>0.25342500000000001</c:v>
                </c:pt>
                <c:pt idx="68">
                  <c:v>0.25799100000000003</c:v>
                </c:pt>
                <c:pt idx="69">
                  <c:v>0.26027400000000001</c:v>
                </c:pt>
                <c:pt idx="70">
                  <c:v>0.26255699999999998</c:v>
                </c:pt>
                <c:pt idx="71">
                  <c:v>0.26484000000000002</c:v>
                </c:pt>
                <c:pt idx="72">
                  <c:v>0.26940599999999998</c:v>
                </c:pt>
                <c:pt idx="73">
                  <c:v>0.27397300000000002</c:v>
                </c:pt>
                <c:pt idx="74">
                  <c:v>0.27853899999999998</c:v>
                </c:pt>
                <c:pt idx="75">
                  <c:v>0.283105</c:v>
                </c:pt>
                <c:pt idx="76">
                  <c:v>0.28538799999999998</c:v>
                </c:pt>
                <c:pt idx="77">
                  <c:v>0.28538799999999998</c:v>
                </c:pt>
                <c:pt idx="78">
                  <c:v>0.28767100000000001</c:v>
                </c:pt>
                <c:pt idx="79">
                  <c:v>0.28767100000000001</c:v>
                </c:pt>
                <c:pt idx="80">
                  <c:v>0.28995399999999999</c:v>
                </c:pt>
                <c:pt idx="81">
                  <c:v>0.29223700000000002</c:v>
                </c:pt>
                <c:pt idx="82">
                  <c:v>0.29680400000000001</c:v>
                </c:pt>
                <c:pt idx="83">
                  <c:v>0.29908699999999999</c:v>
                </c:pt>
                <c:pt idx="84">
                  <c:v>0.29908699999999999</c:v>
                </c:pt>
                <c:pt idx="85">
                  <c:v>0.29908699999999999</c:v>
                </c:pt>
                <c:pt idx="86">
                  <c:v>0.30137000000000003</c:v>
                </c:pt>
                <c:pt idx="87">
                  <c:v>0.30365300000000001</c:v>
                </c:pt>
                <c:pt idx="88">
                  <c:v>0.30821900000000002</c:v>
                </c:pt>
                <c:pt idx="89">
                  <c:v>0.30821900000000002</c:v>
                </c:pt>
                <c:pt idx="90">
                  <c:v>0.30821900000000002</c:v>
                </c:pt>
                <c:pt idx="91">
                  <c:v>0.30821900000000002</c:v>
                </c:pt>
                <c:pt idx="92">
                  <c:v>0.31278499999999998</c:v>
                </c:pt>
                <c:pt idx="93">
                  <c:v>0.31506800000000001</c:v>
                </c:pt>
                <c:pt idx="94">
                  <c:v>0.319635</c:v>
                </c:pt>
                <c:pt idx="95">
                  <c:v>0.32191799999999998</c:v>
                </c:pt>
                <c:pt idx="96">
                  <c:v>0.32191799999999998</c:v>
                </c:pt>
                <c:pt idx="97">
                  <c:v>0.32420100000000002</c:v>
                </c:pt>
                <c:pt idx="98">
                  <c:v>0.326484</c:v>
                </c:pt>
                <c:pt idx="99">
                  <c:v>0.326484</c:v>
                </c:pt>
                <c:pt idx="100">
                  <c:v>0.33105000000000001</c:v>
                </c:pt>
                <c:pt idx="101">
                  <c:v>0.33561600000000003</c:v>
                </c:pt>
                <c:pt idx="102">
                  <c:v>0.34703200000000001</c:v>
                </c:pt>
                <c:pt idx="103">
                  <c:v>0.34931499999999999</c:v>
                </c:pt>
                <c:pt idx="104">
                  <c:v>0.34931499999999999</c:v>
                </c:pt>
                <c:pt idx="105">
                  <c:v>0.34931499999999999</c:v>
                </c:pt>
                <c:pt idx="106">
                  <c:v>0.34931499999999999</c:v>
                </c:pt>
                <c:pt idx="107">
                  <c:v>0.35616399999999998</c:v>
                </c:pt>
                <c:pt idx="108">
                  <c:v>0.363014</c:v>
                </c:pt>
                <c:pt idx="109">
                  <c:v>0.36529699999999998</c:v>
                </c:pt>
                <c:pt idx="110">
                  <c:v>0.37442900000000001</c:v>
                </c:pt>
                <c:pt idx="111">
                  <c:v>0.37671199999999999</c:v>
                </c:pt>
                <c:pt idx="112">
                  <c:v>0.37671199999999999</c:v>
                </c:pt>
                <c:pt idx="113">
                  <c:v>0.37671199999999999</c:v>
                </c:pt>
                <c:pt idx="114">
                  <c:v>0.38356200000000001</c:v>
                </c:pt>
                <c:pt idx="115">
                  <c:v>0.38356200000000001</c:v>
                </c:pt>
                <c:pt idx="116">
                  <c:v>0.38584499999999999</c:v>
                </c:pt>
                <c:pt idx="117">
                  <c:v>0.39041100000000001</c:v>
                </c:pt>
                <c:pt idx="118">
                  <c:v>0.39041100000000001</c:v>
                </c:pt>
                <c:pt idx="119">
                  <c:v>0.39269399999999999</c:v>
                </c:pt>
                <c:pt idx="120">
                  <c:v>0.39497700000000002</c:v>
                </c:pt>
                <c:pt idx="121">
                  <c:v>0.39954299999999998</c:v>
                </c:pt>
                <c:pt idx="122">
                  <c:v>0.40182600000000002</c:v>
                </c:pt>
                <c:pt idx="123">
                  <c:v>0.406393</c:v>
                </c:pt>
                <c:pt idx="124">
                  <c:v>0.41095900000000002</c:v>
                </c:pt>
                <c:pt idx="125">
                  <c:v>0.41095900000000002</c:v>
                </c:pt>
                <c:pt idx="126">
                  <c:v>0.41095900000000002</c:v>
                </c:pt>
                <c:pt idx="127">
                  <c:v>0.413242</c:v>
                </c:pt>
                <c:pt idx="128">
                  <c:v>0.41552499999999998</c:v>
                </c:pt>
                <c:pt idx="129">
                  <c:v>0.41552499999999998</c:v>
                </c:pt>
                <c:pt idx="130">
                  <c:v>0.42009099999999999</c:v>
                </c:pt>
                <c:pt idx="131">
                  <c:v>0.42009099999999999</c:v>
                </c:pt>
                <c:pt idx="132">
                  <c:v>0.42237400000000003</c:v>
                </c:pt>
                <c:pt idx="133">
                  <c:v>0.42237400000000003</c:v>
                </c:pt>
                <c:pt idx="134">
                  <c:v>0.42465799999999998</c:v>
                </c:pt>
                <c:pt idx="135">
                  <c:v>0.42694100000000001</c:v>
                </c:pt>
                <c:pt idx="136">
                  <c:v>0.43150699999999997</c:v>
                </c:pt>
                <c:pt idx="137">
                  <c:v>0.43835600000000002</c:v>
                </c:pt>
                <c:pt idx="138">
                  <c:v>0.44748900000000003</c:v>
                </c:pt>
                <c:pt idx="139">
                  <c:v>0.45205499999999998</c:v>
                </c:pt>
                <c:pt idx="140">
                  <c:v>0.45433800000000002</c:v>
                </c:pt>
                <c:pt idx="141">
                  <c:v>0.46346999999999999</c:v>
                </c:pt>
                <c:pt idx="142">
                  <c:v>0.46575299999999997</c:v>
                </c:pt>
                <c:pt idx="143">
                  <c:v>0.46803699999999998</c:v>
                </c:pt>
                <c:pt idx="144">
                  <c:v>0.47945199999999999</c:v>
                </c:pt>
                <c:pt idx="145">
                  <c:v>0.47945199999999999</c:v>
                </c:pt>
                <c:pt idx="146">
                  <c:v>0.47945199999999999</c:v>
                </c:pt>
                <c:pt idx="147">
                  <c:v>0.48173500000000002</c:v>
                </c:pt>
                <c:pt idx="148">
                  <c:v>0.484018</c:v>
                </c:pt>
                <c:pt idx="149">
                  <c:v>0.484018</c:v>
                </c:pt>
                <c:pt idx="150">
                  <c:v>0.48858400000000002</c:v>
                </c:pt>
                <c:pt idx="151">
                  <c:v>0.49086800000000003</c:v>
                </c:pt>
                <c:pt idx="152">
                  <c:v>0.49543399999999999</c:v>
                </c:pt>
                <c:pt idx="153">
                  <c:v>0.5</c:v>
                </c:pt>
                <c:pt idx="154">
                  <c:v>0.5</c:v>
                </c:pt>
                <c:pt idx="155">
                  <c:v>0.50456599999999996</c:v>
                </c:pt>
                <c:pt idx="156">
                  <c:v>0.50684899999999999</c:v>
                </c:pt>
                <c:pt idx="157">
                  <c:v>0.50684899999999999</c:v>
                </c:pt>
                <c:pt idx="158">
                  <c:v>0.50913200000000003</c:v>
                </c:pt>
                <c:pt idx="159">
                  <c:v>0.51369900000000002</c:v>
                </c:pt>
                <c:pt idx="160">
                  <c:v>0.51598200000000005</c:v>
                </c:pt>
                <c:pt idx="161">
                  <c:v>0.51826499999999998</c:v>
                </c:pt>
                <c:pt idx="162">
                  <c:v>0.52283100000000005</c:v>
                </c:pt>
                <c:pt idx="163">
                  <c:v>0.52283100000000005</c:v>
                </c:pt>
                <c:pt idx="164">
                  <c:v>0.52511399999999997</c:v>
                </c:pt>
                <c:pt idx="165">
                  <c:v>0.52968000000000004</c:v>
                </c:pt>
                <c:pt idx="166">
                  <c:v>0.52968000000000004</c:v>
                </c:pt>
                <c:pt idx="167">
                  <c:v>0.52968000000000004</c:v>
                </c:pt>
                <c:pt idx="168">
                  <c:v>0.53652999999999995</c:v>
                </c:pt>
                <c:pt idx="169">
                  <c:v>0.53881299999999999</c:v>
                </c:pt>
                <c:pt idx="170">
                  <c:v>0.53881299999999999</c:v>
                </c:pt>
                <c:pt idx="171">
                  <c:v>0.54337899999999995</c:v>
                </c:pt>
                <c:pt idx="172">
                  <c:v>0.54794500000000002</c:v>
                </c:pt>
                <c:pt idx="173">
                  <c:v>0.54794500000000002</c:v>
                </c:pt>
                <c:pt idx="174">
                  <c:v>0.55707799999999996</c:v>
                </c:pt>
                <c:pt idx="175">
                  <c:v>0.55707799999999996</c:v>
                </c:pt>
                <c:pt idx="176">
                  <c:v>0.559361</c:v>
                </c:pt>
                <c:pt idx="177">
                  <c:v>0.56164400000000003</c:v>
                </c:pt>
                <c:pt idx="178">
                  <c:v>0.56164400000000003</c:v>
                </c:pt>
                <c:pt idx="179">
                  <c:v>0.57305899999999999</c:v>
                </c:pt>
                <c:pt idx="180">
                  <c:v>0.57762599999999997</c:v>
                </c:pt>
                <c:pt idx="181">
                  <c:v>0.57990900000000001</c:v>
                </c:pt>
                <c:pt idx="182">
                  <c:v>0.57990900000000001</c:v>
                </c:pt>
                <c:pt idx="183">
                  <c:v>0.58219200000000004</c:v>
                </c:pt>
                <c:pt idx="184">
                  <c:v>0.58219200000000004</c:v>
                </c:pt>
                <c:pt idx="185">
                  <c:v>0.58219200000000004</c:v>
                </c:pt>
                <c:pt idx="186">
                  <c:v>0.586758</c:v>
                </c:pt>
                <c:pt idx="187">
                  <c:v>0.58904100000000004</c:v>
                </c:pt>
                <c:pt idx="188">
                  <c:v>0.59132399999999996</c:v>
                </c:pt>
                <c:pt idx="189">
                  <c:v>0.60045700000000002</c:v>
                </c:pt>
                <c:pt idx="190">
                  <c:v>0.60045700000000002</c:v>
                </c:pt>
                <c:pt idx="191">
                  <c:v>0.60502299999999998</c:v>
                </c:pt>
                <c:pt idx="192">
                  <c:v>0.60730600000000001</c:v>
                </c:pt>
                <c:pt idx="193">
                  <c:v>0.61415500000000001</c:v>
                </c:pt>
                <c:pt idx="194">
                  <c:v>0.61872099999999997</c:v>
                </c:pt>
                <c:pt idx="195">
                  <c:v>0.62100500000000003</c:v>
                </c:pt>
                <c:pt idx="196">
                  <c:v>0.62785400000000002</c:v>
                </c:pt>
                <c:pt idx="197">
                  <c:v>0.63470300000000002</c:v>
                </c:pt>
                <c:pt idx="198">
                  <c:v>0.63470300000000002</c:v>
                </c:pt>
                <c:pt idx="199">
                  <c:v>0.64383599999999996</c:v>
                </c:pt>
                <c:pt idx="200">
                  <c:v>0.64383599999999996</c:v>
                </c:pt>
                <c:pt idx="201">
                  <c:v>0.646119</c:v>
                </c:pt>
                <c:pt idx="202">
                  <c:v>0.65068499999999996</c:v>
                </c:pt>
                <c:pt idx="203">
                  <c:v>0.65296799999999999</c:v>
                </c:pt>
                <c:pt idx="204">
                  <c:v>0.65753399999999995</c:v>
                </c:pt>
                <c:pt idx="205">
                  <c:v>0.65981699999999999</c:v>
                </c:pt>
                <c:pt idx="206">
                  <c:v>0.66210000000000002</c:v>
                </c:pt>
                <c:pt idx="207">
                  <c:v>0.66210000000000002</c:v>
                </c:pt>
                <c:pt idx="208">
                  <c:v>0.66438399999999997</c:v>
                </c:pt>
                <c:pt idx="209">
                  <c:v>0.66666700000000001</c:v>
                </c:pt>
                <c:pt idx="210">
                  <c:v>0.673516</c:v>
                </c:pt>
                <c:pt idx="211">
                  <c:v>0.673516</c:v>
                </c:pt>
                <c:pt idx="212">
                  <c:v>0.67579900000000004</c:v>
                </c:pt>
                <c:pt idx="213">
                  <c:v>0.680365</c:v>
                </c:pt>
                <c:pt idx="214">
                  <c:v>0.680365</c:v>
                </c:pt>
                <c:pt idx="215">
                  <c:v>0.68264800000000003</c:v>
                </c:pt>
                <c:pt idx="216">
                  <c:v>0.68721500000000002</c:v>
                </c:pt>
                <c:pt idx="217">
                  <c:v>0.69178099999999998</c:v>
                </c:pt>
                <c:pt idx="218">
                  <c:v>0.69862999999999997</c:v>
                </c:pt>
                <c:pt idx="219">
                  <c:v>0.70547899999999997</c:v>
                </c:pt>
                <c:pt idx="220">
                  <c:v>0.70547899999999997</c:v>
                </c:pt>
                <c:pt idx="221">
                  <c:v>0.70776300000000003</c:v>
                </c:pt>
                <c:pt idx="222">
                  <c:v>0.70776300000000003</c:v>
                </c:pt>
                <c:pt idx="223">
                  <c:v>0.70776300000000003</c:v>
                </c:pt>
                <c:pt idx="224">
                  <c:v>0.70776300000000003</c:v>
                </c:pt>
                <c:pt idx="225">
                  <c:v>0.70776300000000003</c:v>
                </c:pt>
                <c:pt idx="226">
                  <c:v>0.70776300000000003</c:v>
                </c:pt>
                <c:pt idx="227">
                  <c:v>0.71004599999999995</c:v>
                </c:pt>
                <c:pt idx="228">
                  <c:v>0.71232899999999999</c:v>
                </c:pt>
                <c:pt idx="229">
                  <c:v>0.71232899999999999</c:v>
                </c:pt>
                <c:pt idx="230">
                  <c:v>0.71232899999999999</c:v>
                </c:pt>
                <c:pt idx="231">
                  <c:v>0.71232899999999999</c:v>
                </c:pt>
                <c:pt idx="232">
                  <c:v>0.71461200000000002</c:v>
                </c:pt>
                <c:pt idx="233">
                  <c:v>0.71461200000000002</c:v>
                </c:pt>
                <c:pt idx="234">
                  <c:v>0.71461200000000002</c:v>
                </c:pt>
                <c:pt idx="235">
                  <c:v>0.71689499999999995</c:v>
                </c:pt>
                <c:pt idx="236">
                  <c:v>0.72146100000000002</c:v>
                </c:pt>
                <c:pt idx="237">
                  <c:v>0.72374400000000005</c:v>
                </c:pt>
                <c:pt idx="238">
                  <c:v>0.72374400000000005</c:v>
                </c:pt>
                <c:pt idx="239">
                  <c:v>0.72602699999999998</c:v>
                </c:pt>
                <c:pt idx="240">
                  <c:v>0.73059399999999997</c:v>
                </c:pt>
                <c:pt idx="241">
                  <c:v>0.73516000000000004</c:v>
                </c:pt>
                <c:pt idx="242">
                  <c:v>0.73972599999999999</c:v>
                </c:pt>
                <c:pt idx="243">
                  <c:v>0.73972599999999999</c:v>
                </c:pt>
                <c:pt idx="244">
                  <c:v>0.74200900000000003</c:v>
                </c:pt>
                <c:pt idx="245">
                  <c:v>0.74200900000000003</c:v>
                </c:pt>
                <c:pt idx="246">
                  <c:v>0.74657499999999999</c:v>
                </c:pt>
                <c:pt idx="247">
                  <c:v>0.75114199999999998</c:v>
                </c:pt>
                <c:pt idx="248">
                  <c:v>0.75342500000000001</c:v>
                </c:pt>
                <c:pt idx="249">
                  <c:v>0.75570800000000005</c:v>
                </c:pt>
                <c:pt idx="250">
                  <c:v>0.75799099999999997</c:v>
                </c:pt>
                <c:pt idx="251">
                  <c:v>0.75799099999999997</c:v>
                </c:pt>
                <c:pt idx="252">
                  <c:v>0.76027400000000001</c:v>
                </c:pt>
                <c:pt idx="253">
                  <c:v>0.767123</c:v>
                </c:pt>
                <c:pt idx="254">
                  <c:v>0.77397300000000002</c:v>
                </c:pt>
                <c:pt idx="255">
                  <c:v>0.77853899999999998</c:v>
                </c:pt>
                <c:pt idx="256">
                  <c:v>0.77853899999999998</c:v>
                </c:pt>
                <c:pt idx="257">
                  <c:v>0.78082200000000002</c:v>
                </c:pt>
                <c:pt idx="258">
                  <c:v>0.78767100000000001</c:v>
                </c:pt>
                <c:pt idx="259">
                  <c:v>0.78767100000000001</c:v>
                </c:pt>
                <c:pt idx="260">
                  <c:v>0.78767100000000001</c:v>
                </c:pt>
                <c:pt idx="261">
                  <c:v>0.79223699999999997</c:v>
                </c:pt>
                <c:pt idx="262">
                  <c:v>0.79908699999999999</c:v>
                </c:pt>
                <c:pt idx="263">
                  <c:v>0.79908699999999999</c:v>
                </c:pt>
                <c:pt idx="264">
                  <c:v>0.80137000000000003</c:v>
                </c:pt>
                <c:pt idx="265">
                  <c:v>0.80137000000000003</c:v>
                </c:pt>
                <c:pt idx="266">
                  <c:v>0.80365299999999995</c:v>
                </c:pt>
                <c:pt idx="267">
                  <c:v>0.80593599999999999</c:v>
                </c:pt>
                <c:pt idx="268">
                  <c:v>0.81050199999999994</c:v>
                </c:pt>
                <c:pt idx="269">
                  <c:v>0.81735199999999997</c:v>
                </c:pt>
                <c:pt idx="270">
                  <c:v>0.81735199999999997</c:v>
                </c:pt>
                <c:pt idx="271">
                  <c:v>0.819635</c:v>
                </c:pt>
                <c:pt idx="272">
                  <c:v>0.82191800000000004</c:v>
                </c:pt>
                <c:pt idx="273">
                  <c:v>0.82191800000000004</c:v>
                </c:pt>
                <c:pt idx="274">
                  <c:v>0.82420099999999996</c:v>
                </c:pt>
                <c:pt idx="275">
                  <c:v>0.826484</c:v>
                </c:pt>
                <c:pt idx="276">
                  <c:v>0.826484</c:v>
                </c:pt>
                <c:pt idx="277">
                  <c:v>0.83333299999999999</c:v>
                </c:pt>
                <c:pt idx="278">
                  <c:v>0.83333299999999999</c:v>
                </c:pt>
                <c:pt idx="279">
                  <c:v>0.83333299999999999</c:v>
                </c:pt>
                <c:pt idx="280">
                  <c:v>0.83333299999999999</c:v>
                </c:pt>
                <c:pt idx="281">
                  <c:v>0.83789999999999998</c:v>
                </c:pt>
                <c:pt idx="282">
                  <c:v>0.84246600000000005</c:v>
                </c:pt>
                <c:pt idx="283">
                  <c:v>0.85159799999999997</c:v>
                </c:pt>
                <c:pt idx="284">
                  <c:v>0.85159799999999997</c:v>
                </c:pt>
                <c:pt idx="285">
                  <c:v>0.85616400000000004</c:v>
                </c:pt>
                <c:pt idx="286">
                  <c:v>0.85616400000000004</c:v>
                </c:pt>
                <c:pt idx="287">
                  <c:v>0.85616400000000004</c:v>
                </c:pt>
                <c:pt idx="288">
                  <c:v>0.86073100000000002</c:v>
                </c:pt>
                <c:pt idx="289">
                  <c:v>0.86301399999999995</c:v>
                </c:pt>
                <c:pt idx="290">
                  <c:v>0.86758000000000002</c:v>
                </c:pt>
                <c:pt idx="291">
                  <c:v>0.86758000000000002</c:v>
                </c:pt>
                <c:pt idx="292">
                  <c:v>0.87442900000000001</c:v>
                </c:pt>
                <c:pt idx="293">
                  <c:v>0.87442900000000001</c:v>
                </c:pt>
                <c:pt idx="294">
                  <c:v>0.87671200000000005</c:v>
                </c:pt>
                <c:pt idx="295">
                  <c:v>0.87671200000000005</c:v>
                </c:pt>
                <c:pt idx="296">
                  <c:v>0.88356199999999996</c:v>
                </c:pt>
                <c:pt idx="297">
                  <c:v>0.89041099999999995</c:v>
                </c:pt>
                <c:pt idx="298">
                  <c:v>0.89041099999999995</c:v>
                </c:pt>
                <c:pt idx="299">
                  <c:v>0.89497700000000002</c:v>
                </c:pt>
                <c:pt idx="300">
                  <c:v>0.89725999999999995</c:v>
                </c:pt>
                <c:pt idx="301">
                  <c:v>0.89725999999999995</c:v>
                </c:pt>
                <c:pt idx="302">
                  <c:v>0.89954299999999998</c:v>
                </c:pt>
                <c:pt idx="303">
                  <c:v>0.89954299999999998</c:v>
                </c:pt>
                <c:pt idx="304">
                  <c:v>0.90182600000000002</c:v>
                </c:pt>
                <c:pt idx="305">
                  <c:v>0.906393</c:v>
                </c:pt>
                <c:pt idx="306">
                  <c:v>0.90867600000000004</c:v>
                </c:pt>
                <c:pt idx="307">
                  <c:v>0.90867600000000004</c:v>
                </c:pt>
                <c:pt idx="308">
                  <c:v>0.92237400000000003</c:v>
                </c:pt>
                <c:pt idx="309">
                  <c:v>0.92237400000000003</c:v>
                </c:pt>
                <c:pt idx="310">
                  <c:v>0.92465799999999998</c:v>
                </c:pt>
                <c:pt idx="311">
                  <c:v>0.92922400000000005</c:v>
                </c:pt>
                <c:pt idx="312">
                  <c:v>0.93150699999999997</c:v>
                </c:pt>
                <c:pt idx="313">
                  <c:v>0.93379000000000001</c:v>
                </c:pt>
                <c:pt idx="314">
                  <c:v>0.93607300000000004</c:v>
                </c:pt>
                <c:pt idx="315">
                  <c:v>0.93835599999999997</c:v>
                </c:pt>
                <c:pt idx="316">
                  <c:v>0.94292200000000004</c:v>
                </c:pt>
                <c:pt idx="317">
                  <c:v>0.94748900000000003</c:v>
                </c:pt>
                <c:pt idx="318">
                  <c:v>0.94977199999999995</c:v>
                </c:pt>
                <c:pt idx="319">
                  <c:v>0.95205499999999998</c:v>
                </c:pt>
                <c:pt idx="320">
                  <c:v>0.95205499999999998</c:v>
                </c:pt>
                <c:pt idx="321">
                  <c:v>0.95205499999999998</c:v>
                </c:pt>
                <c:pt idx="322">
                  <c:v>0.95433800000000002</c:v>
                </c:pt>
                <c:pt idx="323">
                  <c:v>0.95890399999999998</c:v>
                </c:pt>
                <c:pt idx="324">
                  <c:v>0.96118700000000001</c:v>
                </c:pt>
                <c:pt idx="325">
                  <c:v>0.96118700000000001</c:v>
                </c:pt>
                <c:pt idx="326">
                  <c:v>0.96118700000000001</c:v>
                </c:pt>
                <c:pt idx="327">
                  <c:v>0.96118700000000001</c:v>
                </c:pt>
                <c:pt idx="328">
                  <c:v>0.96118700000000001</c:v>
                </c:pt>
                <c:pt idx="329">
                  <c:v>0.96575299999999997</c:v>
                </c:pt>
                <c:pt idx="330">
                  <c:v>0.96803700000000004</c:v>
                </c:pt>
                <c:pt idx="331">
                  <c:v>0.972603</c:v>
                </c:pt>
                <c:pt idx="332">
                  <c:v>0.97488600000000003</c:v>
                </c:pt>
                <c:pt idx="333">
                  <c:v>0.97945199999999999</c:v>
                </c:pt>
                <c:pt idx="334">
                  <c:v>0.97945199999999999</c:v>
                </c:pt>
                <c:pt idx="335">
                  <c:v>0.97945199999999999</c:v>
                </c:pt>
                <c:pt idx="336">
                  <c:v>0.97945199999999999</c:v>
                </c:pt>
                <c:pt idx="337">
                  <c:v>0.98173500000000002</c:v>
                </c:pt>
                <c:pt idx="338">
                  <c:v>0.98401799999999995</c:v>
                </c:pt>
                <c:pt idx="339">
                  <c:v>0.98401799999999995</c:v>
                </c:pt>
                <c:pt idx="340">
                  <c:v>0.98401799999999995</c:v>
                </c:pt>
                <c:pt idx="341">
                  <c:v>0.98630099999999998</c:v>
                </c:pt>
                <c:pt idx="342">
                  <c:v>0.98630099999999998</c:v>
                </c:pt>
                <c:pt idx="343">
                  <c:v>0.98630099999999998</c:v>
                </c:pt>
                <c:pt idx="344">
                  <c:v>0.99086799999999997</c:v>
                </c:pt>
                <c:pt idx="345">
                  <c:v>0.99315100000000001</c:v>
                </c:pt>
                <c:pt idx="346">
                  <c:v>0.99315100000000001</c:v>
                </c:pt>
                <c:pt idx="347">
                  <c:v>0.99315100000000001</c:v>
                </c:pt>
                <c:pt idx="348">
                  <c:v>0.99315100000000001</c:v>
                </c:pt>
                <c:pt idx="349">
                  <c:v>0.99315100000000001</c:v>
                </c:pt>
                <c:pt idx="350">
                  <c:v>0.99315100000000001</c:v>
                </c:pt>
                <c:pt idx="351">
                  <c:v>0.99315100000000001</c:v>
                </c:pt>
                <c:pt idx="352">
                  <c:v>0.99315100000000001</c:v>
                </c:pt>
                <c:pt idx="353">
                  <c:v>0.99543400000000004</c:v>
                </c:pt>
                <c:pt idx="354">
                  <c:v>0.99543400000000004</c:v>
                </c:pt>
                <c:pt idx="355">
                  <c:v>0.99771699999999996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color_histogram_recall!$A$7</c:f>
              <c:strCache>
                <c:ptCount val="1"/>
                <c:pt idx="0">
                  <c:v>Bhattacharyya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color_histogram_recall!$B$7:$MW$7</c:f>
              <c:numCache>
                <c:formatCode>General</c:formatCode>
                <c:ptCount val="360"/>
                <c:pt idx="0">
                  <c:v>1.1416000000000001E-2</c:v>
                </c:pt>
                <c:pt idx="1">
                  <c:v>2.0548E-2</c:v>
                </c:pt>
                <c:pt idx="2">
                  <c:v>2.2831000000000001E-2</c:v>
                </c:pt>
                <c:pt idx="3">
                  <c:v>2.7397000000000001E-2</c:v>
                </c:pt>
                <c:pt idx="4">
                  <c:v>2.7397000000000001E-2</c:v>
                </c:pt>
                <c:pt idx="5">
                  <c:v>4.1096000000000001E-2</c:v>
                </c:pt>
                <c:pt idx="6">
                  <c:v>5.2511000000000002E-2</c:v>
                </c:pt>
                <c:pt idx="7">
                  <c:v>6.1643999999999997E-2</c:v>
                </c:pt>
                <c:pt idx="8">
                  <c:v>7.0776000000000006E-2</c:v>
                </c:pt>
                <c:pt idx="9">
                  <c:v>7.3058999999999999E-2</c:v>
                </c:pt>
                <c:pt idx="10">
                  <c:v>7.7626000000000001E-2</c:v>
                </c:pt>
                <c:pt idx="11">
                  <c:v>8.2192000000000001E-2</c:v>
                </c:pt>
                <c:pt idx="12">
                  <c:v>8.6758000000000002E-2</c:v>
                </c:pt>
                <c:pt idx="13">
                  <c:v>8.9040999999999995E-2</c:v>
                </c:pt>
                <c:pt idx="14">
                  <c:v>9.1324000000000002E-2</c:v>
                </c:pt>
                <c:pt idx="15">
                  <c:v>9.3606999999999996E-2</c:v>
                </c:pt>
                <c:pt idx="16">
                  <c:v>9.8173999999999997E-2</c:v>
                </c:pt>
                <c:pt idx="17">
                  <c:v>0.100457</c:v>
                </c:pt>
                <c:pt idx="18">
                  <c:v>0.100457</c:v>
                </c:pt>
                <c:pt idx="19">
                  <c:v>0.10274</c:v>
                </c:pt>
                <c:pt idx="20">
                  <c:v>0.10502300000000001</c:v>
                </c:pt>
                <c:pt idx="21">
                  <c:v>0.11415500000000001</c:v>
                </c:pt>
                <c:pt idx="22">
                  <c:v>0.116438</c:v>
                </c:pt>
                <c:pt idx="23">
                  <c:v>0.121005</c:v>
                </c:pt>
                <c:pt idx="24">
                  <c:v>0.12328799999999999</c:v>
                </c:pt>
                <c:pt idx="25">
                  <c:v>0.12557099999999999</c:v>
                </c:pt>
                <c:pt idx="26">
                  <c:v>0.130137</c:v>
                </c:pt>
                <c:pt idx="27">
                  <c:v>0.13242000000000001</c:v>
                </c:pt>
                <c:pt idx="28">
                  <c:v>0.136986</c:v>
                </c:pt>
                <c:pt idx="29">
                  <c:v>0.14155300000000001</c:v>
                </c:pt>
                <c:pt idx="30">
                  <c:v>0.14383599999999999</c:v>
                </c:pt>
                <c:pt idx="31">
                  <c:v>0.14383599999999999</c:v>
                </c:pt>
                <c:pt idx="32">
                  <c:v>0.14840200000000001</c:v>
                </c:pt>
                <c:pt idx="33">
                  <c:v>0.15296799999999999</c:v>
                </c:pt>
                <c:pt idx="34">
                  <c:v>0.155251</c:v>
                </c:pt>
                <c:pt idx="35">
                  <c:v>0.15753400000000001</c:v>
                </c:pt>
                <c:pt idx="36">
                  <c:v>0.15753400000000001</c:v>
                </c:pt>
                <c:pt idx="37">
                  <c:v>0.16209999999999999</c:v>
                </c:pt>
                <c:pt idx="38">
                  <c:v>0.164384</c:v>
                </c:pt>
                <c:pt idx="39">
                  <c:v>0.171233</c:v>
                </c:pt>
                <c:pt idx="40">
                  <c:v>0.17579900000000001</c:v>
                </c:pt>
                <c:pt idx="41">
                  <c:v>0.182648</c:v>
                </c:pt>
                <c:pt idx="42">
                  <c:v>0.18493200000000001</c:v>
                </c:pt>
                <c:pt idx="43">
                  <c:v>0.18721499999999999</c:v>
                </c:pt>
                <c:pt idx="44">
                  <c:v>0.189498</c:v>
                </c:pt>
                <c:pt idx="45">
                  <c:v>0.19406399999999999</c:v>
                </c:pt>
                <c:pt idx="46">
                  <c:v>0.19634699999999999</c:v>
                </c:pt>
                <c:pt idx="47">
                  <c:v>0.19863</c:v>
                </c:pt>
                <c:pt idx="48">
                  <c:v>0.19863</c:v>
                </c:pt>
                <c:pt idx="49">
                  <c:v>0.20091300000000001</c:v>
                </c:pt>
                <c:pt idx="50">
                  <c:v>0.20319599999999999</c:v>
                </c:pt>
                <c:pt idx="51">
                  <c:v>0.20319599999999999</c:v>
                </c:pt>
                <c:pt idx="52">
                  <c:v>0.20319599999999999</c:v>
                </c:pt>
                <c:pt idx="53">
                  <c:v>0.21004600000000001</c:v>
                </c:pt>
                <c:pt idx="54">
                  <c:v>0.216895</c:v>
                </c:pt>
                <c:pt idx="55">
                  <c:v>0.216895</c:v>
                </c:pt>
                <c:pt idx="56">
                  <c:v>0.216895</c:v>
                </c:pt>
                <c:pt idx="57">
                  <c:v>0.21917800000000001</c:v>
                </c:pt>
                <c:pt idx="58">
                  <c:v>0.21917800000000001</c:v>
                </c:pt>
                <c:pt idx="59">
                  <c:v>0.22146099999999999</c:v>
                </c:pt>
                <c:pt idx="60">
                  <c:v>0.22602700000000001</c:v>
                </c:pt>
                <c:pt idx="61">
                  <c:v>0.22831099999999999</c:v>
                </c:pt>
                <c:pt idx="62">
                  <c:v>0.23516000000000001</c:v>
                </c:pt>
                <c:pt idx="63">
                  <c:v>0.23744299999999999</c:v>
                </c:pt>
                <c:pt idx="64">
                  <c:v>0.23972599999999999</c:v>
                </c:pt>
                <c:pt idx="65">
                  <c:v>0.24657499999999999</c:v>
                </c:pt>
                <c:pt idx="66">
                  <c:v>0.25570799999999999</c:v>
                </c:pt>
                <c:pt idx="67">
                  <c:v>0.26027400000000001</c:v>
                </c:pt>
                <c:pt idx="68">
                  <c:v>0.26255699999999998</c:v>
                </c:pt>
                <c:pt idx="69">
                  <c:v>0.26484000000000002</c:v>
                </c:pt>
                <c:pt idx="70">
                  <c:v>0.26940599999999998</c:v>
                </c:pt>
                <c:pt idx="71">
                  <c:v>0.27397300000000002</c:v>
                </c:pt>
                <c:pt idx="72">
                  <c:v>0.276256</c:v>
                </c:pt>
                <c:pt idx="73">
                  <c:v>0.27853899999999998</c:v>
                </c:pt>
                <c:pt idx="74">
                  <c:v>0.283105</c:v>
                </c:pt>
                <c:pt idx="75">
                  <c:v>0.283105</c:v>
                </c:pt>
                <c:pt idx="76">
                  <c:v>0.28538799999999998</c:v>
                </c:pt>
                <c:pt idx="77">
                  <c:v>0.28538799999999998</c:v>
                </c:pt>
                <c:pt idx="78">
                  <c:v>0.28767100000000001</c:v>
                </c:pt>
                <c:pt idx="79">
                  <c:v>0.28995399999999999</c:v>
                </c:pt>
                <c:pt idx="80">
                  <c:v>0.28995399999999999</c:v>
                </c:pt>
                <c:pt idx="81">
                  <c:v>0.28995399999999999</c:v>
                </c:pt>
                <c:pt idx="82">
                  <c:v>0.28995399999999999</c:v>
                </c:pt>
                <c:pt idx="83">
                  <c:v>0.29223700000000002</c:v>
                </c:pt>
                <c:pt idx="84">
                  <c:v>0.29452099999999998</c:v>
                </c:pt>
                <c:pt idx="85">
                  <c:v>0.29908699999999999</c:v>
                </c:pt>
                <c:pt idx="86">
                  <c:v>0.30593599999999999</c:v>
                </c:pt>
                <c:pt idx="87">
                  <c:v>0.30593599999999999</c:v>
                </c:pt>
                <c:pt idx="88">
                  <c:v>0.30821900000000002</c:v>
                </c:pt>
                <c:pt idx="89">
                  <c:v>0.30821900000000002</c:v>
                </c:pt>
                <c:pt idx="90">
                  <c:v>0.310502</c:v>
                </c:pt>
                <c:pt idx="91">
                  <c:v>0.310502</c:v>
                </c:pt>
                <c:pt idx="92">
                  <c:v>0.310502</c:v>
                </c:pt>
                <c:pt idx="93">
                  <c:v>0.31506800000000001</c:v>
                </c:pt>
                <c:pt idx="94">
                  <c:v>0.319635</c:v>
                </c:pt>
                <c:pt idx="95">
                  <c:v>0.326484</c:v>
                </c:pt>
                <c:pt idx="96">
                  <c:v>0.33105000000000001</c:v>
                </c:pt>
                <c:pt idx="97">
                  <c:v>0.33105000000000001</c:v>
                </c:pt>
                <c:pt idx="98">
                  <c:v>0.33333299999999999</c:v>
                </c:pt>
                <c:pt idx="99">
                  <c:v>0.33561600000000003</c:v>
                </c:pt>
                <c:pt idx="100">
                  <c:v>0.33561600000000003</c:v>
                </c:pt>
                <c:pt idx="101">
                  <c:v>0.33789999999999998</c:v>
                </c:pt>
                <c:pt idx="102">
                  <c:v>0.34018300000000001</c:v>
                </c:pt>
                <c:pt idx="103">
                  <c:v>0.34018300000000001</c:v>
                </c:pt>
                <c:pt idx="104">
                  <c:v>0.34018300000000001</c:v>
                </c:pt>
                <c:pt idx="105">
                  <c:v>0.34246599999999999</c:v>
                </c:pt>
                <c:pt idx="106">
                  <c:v>0.34474900000000003</c:v>
                </c:pt>
                <c:pt idx="107">
                  <c:v>0.34931499999999999</c:v>
                </c:pt>
                <c:pt idx="108">
                  <c:v>0.35159800000000002</c:v>
                </c:pt>
                <c:pt idx="109">
                  <c:v>0.35159800000000002</c:v>
                </c:pt>
                <c:pt idx="110">
                  <c:v>0.35159800000000002</c:v>
                </c:pt>
                <c:pt idx="111">
                  <c:v>0.35159800000000002</c:v>
                </c:pt>
                <c:pt idx="112">
                  <c:v>0.35159800000000002</c:v>
                </c:pt>
                <c:pt idx="113">
                  <c:v>0.353881</c:v>
                </c:pt>
                <c:pt idx="114">
                  <c:v>0.353881</c:v>
                </c:pt>
                <c:pt idx="115">
                  <c:v>0.353881</c:v>
                </c:pt>
                <c:pt idx="116">
                  <c:v>0.35844700000000002</c:v>
                </c:pt>
                <c:pt idx="117">
                  <c:v>0.35844700000000002</c:v>
                </c:pt>
                <c:pt idx="118">
                  <c:v>0.36073100000000002</c:v>
                </c:pt>
                <c:pt idx="119">
                  <c:v>0.36529699999999998</c:v>
                </c:pt>
                <c:pt idx="120">
                  <c:v>0.36529699999999998</c:v>
                </c:pt>
                <c:pt idx="121">
                  <c:v>0.369863</c:v>
                </c:pt>
                <c:pt idx="122">
                  <c:v>0.37214599999999998</c:v>
                </c:pt>
                <c:pt idx="123">
                  <c:v>0.37442900000000001</c:v>
                </c:pt>
                <c:pt idx="124">
                  <c:v>0.38127899999999998</c:v>
                </c:pt>
                <c:pt idx="125">
                  <c:v>0.38356200000000001</c:v>
                </c:pt>
                <c:pt idx="126">
                  <c:v>0.38812799999999997</c:v>
                </c:pt>
                <c:pt idx="127">
                  <c:v>0.39041100000000001</c:v>
                </c:pt>
                <c:pt idx="128">
                  <c:v>0.39041100000000001</c:v>
                </c:pt>
                <c:pt idx="129">
                  <c:v>0.39269399999999999</c:v>
                </c:pt>
                <c:pt idx="130">
                  <c:v>0.39269399999999999</c:v>
                </c:pt>
                <c:pt idx="131">
                  <c:v>0.39726</c:v>
                </c:pt>
                <c:pt idx="132">
                  <c:v>0.39954299999999998</c:v>
                </c:pt>
                <c:pt idx="133">
                  <c:v>0.40182600000000002</c:v>
                </c:pt>
                <c:pt idx="134">
                  <c:v>0.40411000000000002</c:v>
                </c:pt>
                <c:pt idx="135">
                  <c:v>0.40411000000000002</c:v>
                </c:pt>
                <c:pt idx="136">
                  <c:v>0.40411000000000002</c:v>
                </c:pt>
                <c:pt idx="137">
                  <c:v>0.40411000000000002</c:v>
                </c:pt>
                <c:pt idx="138">
                  <c:v>0.40867599999999998</c:v>
                </c:pt>
                <c:pt idx="139">
                  <c:v>0.41095900000000002</c:v>
                </c:pt>
                <c:pt idx="140">
                  <c:v>0.413242</c:v>
                </c:pt>
                <c:pt idx="141">
                  <c:v>0.413242</c:v>
                </c:pt>
                <c:pt idx="142">
                  <c:v>0.41552499999999998</c:v>
                </c:pt>
                <c:pt idx="143">
                  <c:v>0.42009099999999999</c:v>
                </c:pt>
                <c:pt idx="144">
                  <c:v>0.42694100000000001</c:v>
                </c:pt>
                <c:pt idx="145">
                  <c:v>0.42694100000000001</c:v>
                </c:pt>
                <c:pt idx="146">
                  <c:v>0.43607299999999999</c:v>
                </c:pt>
                <c:pt idx="147">
                  <c:v>0.43835600000000002</c:v>
                </c:pt>
                <c:pt idx="148">
                  <c:v>0.43835600000000002</c:v>
                </c:pt>
                <c:pt idx="149">
                  <c:v>0.43835600000000002</c:v>
                </c:pt>
                <c:pt idx="150">
                  <c:v>0.43835600000000002</c:v>
                </c:pt>
                <c:pt idx="151">
                  <c:v>0.43835600000000002</c:v>
                </c:pt>
                <c:pt idx="152">
                  <c:v>0.44292199999999998</c:v>
                </c:pt>
                <c:pt idx="153">
                  <c:v>0.44748900000000003</c:v>
                </c:pt>
                <c:pt idx="154">
                  <c:v>0.44977200000000001</c:v>
                </c:pt>
                <c:pt idx="155">
                  <c:v>0.45205499999999998</c:v>
                </c:pt>
                <c:pt idx="156">
                  <c:v>0.456621</c:v>
                </c:pt>
                <c:pt idx="157">
                  <c:v>0.456621</c:v>
                </c:pt>
                <c:pt idx="158">
                  <c:v>0.46118700000000001</c:v>
                </c:pt>
                <c:pt idx="159">
                  <c:v>0.46346999999999999</c:v>
                </c:pt>
                <c:pt idx="160">
                  <c:v>0.46803699999999998</c:v>
                </c:pt>
                <c:pt idx="161">
                  <c:v>0.47032000000000002</c:v>
                </c:pt>
                <c:pt idx="162">
                  <c:v>0.47488599999999997</c:v>
                </c:pt>
                <c:pt idx="163">
                  <c:v>0.48173500000000002</c:v>
                </c:pt>
                <c:pt idx="164">
                  <c:v>0.48173500000000002</c:v>
                </c:pt>
                <c:pt idx="165">
                  <c:v>0.484018</c:v>
                </c:pt>
                <c:pt idx="166">
                  <c:v>0.484018</c:v>
                </c:pt>
                <c:pt idx="167">
                  <c:v>0.48858400000000002</c:v>
                </c:pt>
                <c:pt idx="168">
                  <c:v>0.48858400000000002</c:v>
                </c:pt>
                <c:pt idx="169">
                  <c:v>0.49543399999999999</c:v>
                </c:pt>
                <c:pt idx="170">
                  <c:v>0.49543399999999999</c:v>
                </c:pt>
                <c:pt idx="171">
                  <c:v>0.5</c:v>
                </c:pt>
                <c:pt idx="172">
                  <c:v>0.5</c:v>
                </c:pt>
                <c:pt idx="173">
                  <c:v>0.50228300000000004</c:v>
                </c:pt>
                <c:pt idx="174">
                  <c:v>0.50684899999999999</c:v>
                </c:pt>
                <c:pt idx="175">
                  <c:v>0.50913200000000003</c:v>
                </c:pt>
                <c:pt idx="176">
                  <c:v>0.50913200000000003</c:v>
                </c:pt>
                <c:pt idx="177">
                  <c:v>0.51141599999999998</c:v>
                </c:pt>
                <c:pt idx="178">
                  <c:v>0.51369900000000002</c:v>
                </c:pt>
                <c:pt idx="179">
                  <c:v>0.51369900000000002</c:v>
                </c:pt>
                <c:pt idx="180">
                  <c:v>0.51826499999999998</c:v>
                </c:pt>
                <c:pt idx="181">
                  <c:v>0.527397</c:v>
                </c:pt>
                <c:pt idx="182">
                  <c:v>0.52968000000000004</c:v>
                </c:pt>
                <c:pt idx="183">
                  <c:v>0.53424700000000003</c:v>
                </c:pt>
                <c:pt idx="184">
                  <c:v>0.53424700000000003</c:v>
                </c:pt>
                <c:pt idx="185">
                  <c:v>0.53652999999999995</c:v>
                </c:pt>
                <c:pt idx="186">
                  <c:v>0.53881299999999999</c:v>
                </c:pt>
                <c:pt idx="187">
                  <c:v>0.53881299999999999</c:v>
                </c:pt>
                <c:pt idx="188">
                  <c:v>0.54109600000000002</c:v>
                </c:pt>
                <c:pt idx="189">
                  <c:v>0.54337899999999995</c:v>
                </c:pt>
                <c:pt idx="190">
                  <c:v>0.54337899999999995</c:v>
                </c:pt>
                <c:pt idx="191">
                  <c:v>0.54337899999999995</c:v>
                </c:pt>
                <c:pt idx="192">
                  <c:v>0.55251099999999997</c:v>
                </c:pt>
                <c:pt idx="193">
                  <c:v>0.55251099999999997</c:v>
                </c:pt>
                <c:pt idx="194">
                  <c:v>0.559361</c:v>
                </c:pt>
                <c:pt idx="195">
                  <c:v>0.56164400000000003</c:v>
                </c:pt>
                <c:pt idx="196">
                  <c:v>0.56849300000000003</c:v>
                </c:pt>
                <c:pt idx="197">
                  <c:v>0.57305899999999999</c:v>
                </c:pt>
                <c:pt idx="198">
                  <c:v>0.57534200000000002</c:v>
                </c:pt>
                <c:pt idx="199">
                  <c:v>0.57762599999999997</c:v>
                </c:pt>
                <c:pt idx="200">
                  <c:v>0.57762599999999997</c:v>
                </c:pt>
                <c:pt idx="201">
                  <c:v>0.57762599999999997</c:v>
                </c:pt>
                <c:pt idx="202">
                  <c:v>0.57762599999999997</c:v>
                </c:pt>
                <c:pt idx="203">
                  <c:v>0.58219200000000004</c:v>
                </c:pt>
                <c:pt idx="204">
                  <c:v>0.586758</c:v>
                </c:pt>
                <c:pt idx="205">
                  <c:v>0.59132399999999996</c:v>
                </c:pt>
                <c:pt idx="206">
                  <c:v>0.59132399999999996</c:v>
                </c:pt>
                <c:pt idx="207">
                  <c:v>0.593607</c:v>
                </c:pt>
                <c:pt idx="208">
                  <c:v>0.59589000000000003</c:v>
                </c:pt>
                <c:pt idx="209">
                  <c:v>0.59817399999999998</c:v>
                </c:pt>
                <c:pt idx="210">
                  <c:v>0.60045700000000002</c:v>
                </c:pt>
                <c:pt idx="211">
                  <c:v>0.60045700000000002</c:v>
                </c:pt>
                <c:pt idx="212">
                  <c:v>0.60274000000000005</c:v>
                </c:pt>
                <c:pt idx="213">
                  <c:v>0.60274000000000005</c:v>
                </c:pt>
                <c:pt idx="214">
                  <c:v>0.60502299999999998</c:v>
                </c:pt>
                <c:pt idx="215">
                  <c:v>0.60730600000000001</c:v>
                </c:pt>
                <c:pt idx="216">
                  <c:v>0.60958900000000005</c:v>
                </c:pt>
                <c:pt idx="217">
                  <c:v>0.61187199999999997</c:v>
                </c:pt>
                <c:pt idx="218">
                  <c:v>0.61187199999999997</c:v>
                </c:pt>
                <c:pt idx="219">
                  <c:v>0.61643800000000004</c:v>
                </c:pt>
                <c:pt idx="220">
                  <c:v>0.61872099999999997</c:v>
                </c:pt>
                <c:pt idx="221">
                  <c:v>0.62328799999999995</c:v>
                </c:pt>
                <c:pt idx="222">
                  <c:v>0.62328799999999995</c:v>
                </c:pt>
                <c:pt idx="223">
                  <c:v>0.62328799999999995</c:v>
                </c:pt>
                <c:pt idx="224">
                  <c:v>0.62557099999999999</c:v>
                </c:pt>
                <c:pt idx="225">
                  <c:v>0.63470300000000002</c:v>
                </c:pt>
                <c:pt idx="226">
                  <c:v>0.63470300000000002</c:v>
                </c:pt>
                <c:pt idx="227">
                  <c:v>0.646119</c:v>
                </c:pt>
                <c:pt idx="228">
                  <c:v>0.646119</c:v>
                </c:pt>
                <c:pt idx="229">
                  <c:v>0.64840200000000003</c:v>
                </c:pt>
                <c:pt idx="230">
                  <c:v>0.66210000000000002</c:v>
                </c:pt>
                <c:pt idx="231">
                  <c:v>0.66438399999999997</c:v>
                </c:pt>
                <c:pt idx="232">
                  <c:v>0.67123299999999997</c:v>
                </c:pt>
                <c:pt idx="233">
                  <c:v>0.680365</c:v>
                </c:pt>
                <c:pt idx="234">
                  <c:v>0.68264800000000003</c:v>
                </c:pt>
                <c:pt idx="235">
                  <c:v>0.68721500000000002</c:v>
                </c:pt>
                <c:pt idx="236">
                  <c:v>0.68949800000000006</c:v>
                </c:pt>
                <c:pt idx="237">
                  <c:v>0.69178099999999998</c:v>
                </c:pt>
                <c:pt idx="238">
                  <c:v>0.69178099999999998</c:v>
                </c:pt>
                <c:pt idx="239">
                  <c:v>0.69178099999999998</c:v>
                </c:pt>
                <c:pt idx="240">
                  <c:v>0.69634700000000005</c:v>
                </c:pt>
                <c:pt idx="241">
                  <c:v>0.69634700000000005</c:v>
                </c:pt>
                <c:pt idx="242">
                  <c:v>0.70091300000000001</c:v>
                </c:pt>
                <c:pt idx="243">
                  <c:v>0.70319600000000004</c:v>
                </c:pt>
                <c:pt idx="244">
                  <c:v>0.70319600000000004</c:v>
                </c:pt>
                <c:pt idx="245">
                  <c:v>0.70319600000000004</c:v>
                </c:pt>
                <c:pt idx="246">
                  <c:v>0.70547899999999997</c:v>
                </c:pt>
                <c:pt idx="247">
                  <c:v>0.70547899999999997</c:v>
                </c:pt>
                <c:pt idx="248">
                  <c:v>0.70776300000000003</c:v>
                </c:pt>
                <c:pt idx="249">
                  <c:v>0.71004599999999995</c:v>
                </c:pt>
                <c:pt idx="250">
                  <c:v>0.71917799999999998</c:v>
                </c:pt>
                <c:pt idx="251">
                  <c:v>0.72602699999999998</c:v>
                </c:pt>
                <c:pt idx="252">
                  <c:v>0.73059399999999997</c:v>
                </c:pt>
                <c:pt idx="253">
                  <c:v>0.73516000000000004</c:v>
                </c:pt>
                <c:pt idx="254">
                  <c:v>0.73972599999999999</c:v>
                </c:pt>
                <c:pt idx="255">
                  <c:v>0.74200900000000003</c:v>
                </c:pt>
                <c:pt idx="256">
                  <c:v>0.74429199999999995</c:v>
                </c:pt>
                <c:pt idx="257">
                  <c:v>0.74885800000000002</c:v>
                </c:pt>
                <c:pt idx="258">
                  <c:v>0.75114199999999998</c:v>
                </c:pt>
                <c:pt idx="259">
                  <c:v>0.76255700000000004</c:v>
                </c:pt>
                <c:pt idx="260">
                  <c:v>0.767123</c:v>
                </c:pt>
                <c:pt idx="261">
                  <c:v>0.767123</c:v>
                </c:pt>
                <c:pt idx="262">
                  <c:v>0.77168899999999996</c:v>
                </c:pt>
                <c:pt idx="263">
                  <c:v>0.77168899999999996</c:v>
                </c:pt>
                <c:pt idx="264">
                  <c:v>0.77168899999999996</c:v>
                </c:pt>
                <c:pt idx="265">
                  <c:v>0.77168899999999996</c:v>
                </c:pt>
                <c:pt idx="266">
                  <c:v>0.77853899999999998</c:v>
                </c:pt>
                <c:pt idx="267">
                  <c:v>0.78310500000000005</c:v>
                </c:pt>
                <c:pt idx="268">
                  <c:v>0.78538799999999998</c:v>
                </c:pt>
                <c:pt idx="269">
                  <c:v>0.78995400000000005</c:v>
                </c:pt>
                <c:pt idx="270">
                  <c:v>0.78995400000000005</c:v>
                </c:pt>
                <c:pt idx="271">
                  <c:v>0.79452100000000003</c:v>
                </c:pt>
                <c:pt idx="272">
                  <c:v>0.79452100000000003</c:v>
                </c:pt>
                <c:pt idx="273">
                  <c:v>0.80137000000000003</c:v>
                </c:pt>
                <c:pt idx="274">
                  <c:v>0.80365299999999995</c:v>
                </c:pt>
                <c:pt idx="275">
                  <c:v>0.81506800000000001</c:v>
                </c:pt>
                <c:pt idx="276">
                  <c:v>0.819635</c:v>
                </c:pt>
                <c:pt idx="277">
                  <c:v>0.82191800000000004</c:v>
                </c:pt>
                <c:pt idx="278">
                  <c:v>0.826484</c:v>
                </c:pt>
                <c:pt idx="279">
                  <c:v>0.82876700000000003</c:v>
                </c:pt>
                <c:pt idx="280">
                  <c:v>0.83104999999999996</c:v>
                </c:pt>
                <c:pt idx="281">
                  <c:v>0.83333299999999999</c:v>
                </c:pt>
                <c:pt idx="282">
                  <c:v>0.83561600000000003</c:v>
                </c:pt>
                <c:pt idx="283">
                  <c:v>0.84246600000000005</c:v>
                </c:pt>
                <c:pt idx="284">
                  <c:v>0.84474899999999997</c:v>
                </c:pt>
                <c:pt idx="285">
                  <c:v>0.84474899999999997</c:v>
                </c:pt>
                <c:pt idx="286">
                  <c:v>0.84703200000000001</c:v>
                </c:pt>
                <c:pt idx="287">
                  <c:v>0.853881</c:v>
                </c:pt>
                <c:pt idx="288">
                  <c:v>0.85844699999999996</c:v>
                </c:pt>
                <c:pt idx="289">
                  <c:v>0.85844699999999996</c:v>
                </c:pt>
                <c:pt idx="290">
                  <c:v>0.86073100000000002</c:v>
                </c:pt>
                <c:pt idx="291">
                  <c:v>0.86073100000000002</c:v>
                </c:pt>
                <c:pt idx="292">
                  <c:v>0.86529699999999998</c:v>
                </c:pt>
                <c:pt idx="293">
                  <c:v>0.86758000000000002</c:v>
                </c:pt>
                <c:pt idx="294">
                  <c:v>0.86758000000000002</c:v>
                </c:pt>
                <c:pt idx="295">
                  <c:v>0.86986300000000005</c:v>
                </c:pt>
                <c:pt idx="296">
                  <c:v>0.86986300000000005</c:v>
                </c:pt>
                <c:pt idx="297">
                  <c:v>0.86986300000000005</c:v>
                </c:pt>
                <c:pt idx="298">
                  <c:v>0.86986300000000005</c:v>
                </c:pt>
                <c:pt idx="299">
                  <c:v>0.86986300000000005</c:v>
                </c:pt>
                <c:pt idx="300">
                  <c:v>0.87214599999999998</c:v>
                </c:pt>
                <c:pt idx="301">
                  <c:v>0.87671200000000005</c:v>
                </c:pt>
                <c:pt idx="302">
                  <c:v>0.87899499999999997</c:v>
                </c:pt>
                <c:pt idx="303">
                  <c:v>0.88127900000000003</c:v>
                </c:pt>
                <c:pt idx="304">
                  <c:v>0.88584499999999999</c:v>
                </c:pt>
                <c:pt idx="305">
                  <c:v>0.89269399999999999</c:v>
                </c:pt>
                <c:pt idx="306">
                  <c:v>0.89497700000000002</c:v>
                </c:pt>
                <c:pt idx="307">
                  <c:v>0.89725999999999995</c:v>
                </c:pt>
                <c:pt idx="308">
                  <c:v>0.89725999999999995</c:v>
                </c:pt>
                <c:pt idx="309">
                  <c:v>0.89725999999999995</c:v>
                </c:pt>
                <c:pt idx="310">
                  <c:v>0.89954299999999998</c:v>
                </c:pt>
                <c:pt idx="311">
                  <c:v>0.89954299999999998</c:v>
                </c:pt>
                <c:pt idx="312">
                  <c:v>0.90182600000000002</c:v>
                </c:pt>
                <c:pt idx="313">
                  <c:v>0.906393</c:v>
                </c:pt>
                <c:pt idx="314">
                  <c:v>0.913242</c:v>
                </c:pt>
                <c:pt idx="315">
                  <c:v>0.913242</c:v>
                </c:pt>
                <c:pt idx="316">
                  <c:v>0.91552500000000003</c:v>
                </c:pt>
                <c:pt idx="317">
                  <c:v>0.91552500000000003</c:v>
                </c:pt>
                <c:pt idx="318">
                  <c:v>0.91552500000000003</c:v>
                </c:pt>
                <c:pt idx="319">
                  <c:v>0.91780799999999996</c:v>
                </c:pt>
                <c:pt idx="320">
                  <c:v>0.91780799999999996</c:v>
                </c:pt>
                <c:pt idx="321">
                  <c:v>0.92009099999999999</c:v>
                </c:pt>
                <c:pt idx="322">
                  <c:v>0.92465799999999998</c:v>
                </c:pt>
                <c:pt idx="323">
                  <c:v>0.93150699999999997</c:v>
                </c:pt>
                <c:pt idx="324">
                  <c:v>0.93607300000000004</c:v>
                </c:pt>
                <c:pt idx="325">
                  <c:v>0.93607300000000004</c:v>
                </c:pt>
                <c:pt idx="326">
                  <c:v>0.93835599999999997</c:v>
                </c:pt>
                <c:pt idx="327">
                  <c:v>0.93835599999999997</c:v>
                </c:pt>
                <c:pt idx="328">
                  <c:v>0.93835599999999997</c:v>
                </c:pt>
                <c:pt idx="329">
                  <c:v>0.940639</c:v>
                </c:pt>
                <c:pt idx="330">
                  <c:v>0.94748900000000003</c:v>
                </c:pt>
                <c:pt idx="331">
                  <c:v>0.94977199999999995</c:v>
                </c:pt>
                <c:pt idx="332">
                  <c:v>0.95433800000000002</c:v>
                </c:pt>
                <c:pt idx="333">
                  <c:v>0.95433800000000002</c:v>
                </c:pt>
                <c:pt idx="334">
                  <c:v>0.95433800000000002</c:v>
                </c:pt>
                <c:pt idx="335">
                  <c:v>0.95662100000000005</c:v>
                </c:pt>
                <c:pt idx="336">
                  <c:v>0.95662100000000005</c:v>
                </c:pt>
                <c:pt idx="337">
                  <c:v>0.95662100000000005</c:v>
                </c:pt>
                <c:pt idx="338">
                  <c:v>0.95662100000000005</c:v>
                </c:pt>
                <c:pt idx="339">
                  <c:v>0.96118700000000001</c:v>
                </c:pt>
                <c:pt idx="340">
                  <c:v>0.96347000000000005</c:v>
                </c:pt>
                <c:pt idx="341">
                  <c:v>0.96803700000000004</c:v>
                </c:pt>
                <c:pt idx="342">
                  <c:v>0.96803700000000004</c:v>
                </c:pt>
                <c:pt idx="343">
                  <c:v>0.97716899999999995</c:v>
                </c:pt>
                <c:pt idx="344">
                  <c:v>0.97945199999999999</c:v>
                </c:pt>
                <c:pt idx="345">
                  <c:v>0.97945199999999999</c:v>
                </c:pt>
                <c:pt idx="346">
                  <c:v>0.97945199999999999</c:v>
                </c:pt>
                <c:pt idx="347">
                  <c:v>0.98173500000000002</c:v>
                </c:pt>
                <c:pt idx="348">
                  <c:v>0.98173500000000002</c:v>
                </c:pt>
                <c:pt idx="349">
                  <c:v>0.98173500000000002</c:v>
                </c:pt>
                <c:pt idx="350">
                  <c:v>0.98173500000000002</c:v>
                </c:pt>
                <c:pt idx="351">
                  <c:v>0.98401799999999995</c:v>
                </c:pt>
                <c:pt idx="352">
                  <c:v>0.98858400000000002</c:v>
                </c:pt>
                <c:pt idx="353">
                  <c:v>0.99086799999999997</c:v>
                </c:pt>
                <c:pt idx="354">
                  <c:v>0.99086799999999997</c:v>
                </c:pt>
                <c:pt idx="355">
                  <c:v>0.99315100000000001</c:v>
                </c:pt>
                <c:pt idx="356">
                  <c:v>0.99771699999999996</c:v>
                </c:pt>
                <c:pt idx="357">
                  <c:v>0.99771699999999996</c:v>
                </c:pt>
                <c:pt idx="358">
                  <c:v>0.99771699999999996</c:v>
                </c:pt>
                <c:pt idx="359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311544"/>
        <c:axId val="344311936"/>
      </c:lineChart>
      <c:catAx>
        <c:axId val="344311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颜色直方图相似度从高低排行结果序号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311936"/>
        <c:crosses val="autoZero"/>
        <c:auto val="1"/>
        <c:lblAlgn val="ctr"/>
        <c:lblOffset val="100"/>
        <c:noMultiLvlLbl val="0"/>
      </c:catAx>
      <c:valAx>
        <c:axId val="344311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召回率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31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385762</xdr:colOff>
      <xdr:row>13</xdr:row>
      <xdr:rowOff>128587</xdr:rowOff>
    </xdr:from>
    <xdr:to>
      <xdr:col>12</xdr:col>
      <xdr:colOff>157162</xdr:colOff>
      <xdr:row>29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7</xdr:row>
      <xdr:rowOff>152400</xdr:rowOff>
    </xdr:from>
    <xdr:to>
      <xdr:col>7</xdr:col>
      <xdr:colOff>495300</xdr:colOff>
      <xdr:row>23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W8"/>
  <sheetViews>
    <sheetView tabSelected="1" workbookViewId="0">
      <selection activeCell="N18" sqref="N18"/>
    </sheetView>
  </sheetViews>
  <sheetFormatPr defaultRowHeight="13.5" x14ac:dyDescent="0.15"/>
  <cols>
    <col min="1" max="1" width="12.5" bestFit="1" customWidth="1"/>
  </cols>
  <sheetData>
    <row r="1" spans="1:361" ht="15" x14ac:dyDescent="0.15">
      <c r="A1" s="1" t="s">
        <v>0</v>
      </c>
      <c r="B1">
        <v>4.5659999999999997E-3</v>
      </c>
      <c r="C1">
        <v>9.1319999999999995E-3</v>
      </c>
      <c r="D1">
        <v>1.3698999999999999E-2</v>
      </c>
      <c r="E1">
        <v>1.8265E-2</v>
      </c>
      <c r="F1">
        <v>2.5114000000000001E-2</v>
      </c>
      <c r="G1">
        <v>2.5114000000000001E-2</v>
      </c>
      <c r="H1">
        <v>2.5114000000000001E-2</v>
      </c>
      <c r="I1">
        <v>2.7397000000000001E-2</v>
      </c>
      <c r="J1">
        <v>3.1962999999999998E-2</v>
      </c>
      <c r="K1">
        <v>3.653E-2</v>
      </c>
      <c r="L1">
        <v>4.5662000000000001E-2</v>
      </c>
      <c r="M1">
        <v>4.5662000000000001E-2</v>
      </c>
      <c r="N1">
        <v>5.2511000000000002E-2</v>
      </c>
      <c r="O1">
        <v>5.7077999999999997E-2</v>
      </c>
      <c r="P1">
        <v>6.1643999999999997E-2</v>
      </c>
      <c r="Q1">
        <v>6.3926999999999998E-2</v>
      </c>
      <c r="R1">
        <v>6.3926999999999998E-2</v>
      </c>
      <c r="S1">
        <v>7.0776000000000006E-2</v>
      </c>
      <c r="T1">
        <v>7.5342000000000006E-2</v>
      </c>
      <c r="U1">
        <v>7.9908999999999994E-2</v>
      </c>
      <c r="V1">
        <v>7.9908999999999994E-2</v>
      </c>
      <c r="W1">
        <v>8.2192000000000001E-2</v>
      </c>
      <c r="X1">
        <v>8.6758000000000002E-2</v>
      </c>
      <c r="Y1">
        <v>9.3606999999999996E-2</v>
      </c>
      <c r="Z1">
        <v>0.100457</v>
      </c>
      <c r="AA1">
        <v>0.100457</v>
      </c>
      <c r="AB1">
        <v>0.10274</v>
      </c>
      <c r="AC1">
        <v>0.10502300000000001</v>
      </c>
      <c r="AD1">
        <v>0.107306</v>
      </c>
      <c r="AE1">
        <v>0.111872</v>
      </c>
      <c r="AF1">
        <v>0.11415500000000001</v>
      </c>
      <c r="AG1">
        <v>0.11872099999999999</v>
      </c>
      <c r="AH1">
        <v>0.11872099999999999</v>
      </c>
      <c r="AI1">
        <v>0.11872099999999999</v>
      </c>
      <c r="AJ1">
        <v>0.11872099999999999</v>
      </c>
      <c r="AK1">
        <v>0.12328799999999999</v>
      </c>
      <c r="AL1">
        <v>0.13242000000000001</v>
      </c>
      <c r="AM1">
        <v>0.136986</v>
      </c>
      <c r="AN1">
        <v>0.14383599999999999</v>
      </c>
      <c r="AO1">
        <v>0.14383599999999999</v>
      </c>
      <c r="AP1">
        <v>0.146119</v>
      </c>
      <c r="AQ1">
        <v>0.14840200000000001</v>
      </c>
      <c r="AR1">
        <v>0.14840200000000001</v>
      </c>
      <c r="AS1">
        <v>0.15296799999999999</v>
      </c>
      <c r="AT1">
        <v>0.15753400000000001</v>
      </c>
      <c r="AU1">
        <v>0.16209999999999999</v>
      </c>
      <c r="AV1">
        <v>0.164384</v>
      </c>
      <c r="AW1">
        <v>0.16666700000000001</v>
      </c>
      <c r="AX1">
        <v>0.171233</v>
      </c>
      <c r="AY1">
        <v>0.171233</v>
      </c>
      <c r="AZ1">
        <v>0.173516</v>
      </c>
      <c r="BA1">
        <v>0.17579900000000001</v>
      </c>
      <c r="BB1">
        <v>0.17808199999999999</v>
      </c>
      <c r="BC1">
        <v>0.17808199999999999</v>
      </c>
      <c r="BD1">
        <v>0.180365</v>
      </c>
      <c r="BE1">
        <v>0.180365</v>
      </c>
      <c r="BF1">
        <v>0.180365</v>
      </c>
      <c r="BG1">
        <v>0.180365</v>
      </c>
      <c r="BH1">
        <v>0.18493200000000001</v>
      </c>
      <c r="BI1">
        <v>0.18493200000000001</v>
      </c>
      <c r="BJ1">
        <v>0.18721499999999999</v>
      </c>
      <c r="BK1">
        <v>0.18721499999999999</v>
      </c>
      <c r="BL1">
        <v>0.19178100000000001</v>
      </c>
      <c r="BM1">
        <v>0.19634699999999999</v>
      </c>
      <c r="BN1">
        <v>0.19634699999999999</v>
      </c>
      <c r="BO1">
        <v>0.19863</v>
      </c>
      <c r="BP1">
        <v>0.20319599999999999</v>
      </c>
      <c r="BQ1">
        <v>0.20547899999999999</v>
      </c>
      <c r="BR1">
        <v>0.207763</v>
      </c>
      <c r="BS1">
        <v>0.214612</v>
      </c>
      <c r="BT1">
        <v>0.214612</v>
      </c>
      <c r="BU1">
        <v>0.214612</v>
      </c>
      <c r="BV1">
        <v>0.21917800000000001</v>
      </c>
      <c r="BW1">
        <v>0.223744</v>
      </c>
      <c r="BX1">
        <v>0.223744</v>
      </c>
      <c r="BY1">
        <v>0.22602700000000001</v>
      </c>
      <c r="BZ1">
        <v>0.23972599999999999</v>
      </c>
      <c r="CA1">
        <v>0.248858</v>
      </c>
      <c r="CB1">
        <v>0.25570799999999999</v>
      </c>
      <c r="CC1">
        <v>0.25570799999999999</v>
      </c>
      <c r="CD1">
        <v>0.26484000000000002</v>
      </c>
      <c r="CE1">
        <v>0.27168900000000001</v>
      </c>
      <c r="CF1">
        <v>0.27168900000000001</v>
      </c>
      <c r="CG1">
        <v>0.27397300000000002</v>
      </c>
      <c r="CH1">
        <v>0.27853899999999998</v>
      </c>
      <c r="CI1">
        <v>0.28082200000000002</v>
      </c>
      <c r="CJ1">
        <v>0.28082200000000002</v>
      </c>
      <c r="CK1">
        <v>0.283105</v>
      </c>
      <c r="CL1">
        <v>0.28767100000000001</v>
      </c>
      <c r="CM1">
        <v>0.29452099999999998</v>
      </c>
      <c r="CN1">
        <v>0.29680400000000001</v>
      </c>
      <c r="CO1">
        <v>0.30137000000000003</v>
      </c>
      <c r="CP1">
        <v>0.30137000000000003</v>
      </c>
      <c r="CQ1">
        <v>0.30137000000000003</v>
      </c>
      <c r="CR1">
        <v>0.30137000000000003</v>
      </c>
      <c r="CS1">
        <v>0.30593599999999999</v>
      </c>
      <c r="CT1">
        <v>0.30821900000000002</v>
      </c>
      <c r="CU1">
        <v>0.30821900000000002</v>
      </c>
      <c r="CV1">
        <v>0.30821900000000002</v>
      </c>
      <c r="CW1">
        <v>0.30821900000000002</v>
      </c>
      <c r="CX1">
        <v>0.30821900000000002</v>
      </c>
      <c r="CY1">
        <v>0.310502</v>
      </c>
      <c r="CZ1">
        <v>0.31278499999999998</v>
      </c>
      <c r="DA1">
        <v>0.31506800000000001</v>
      </c>
      <c r="DB1">
        <v>0.31506800000000001</v>
      </c>
      <c r="DC1">
        <v>0.31506800000000001</v>
      </c>
      <c r="DD1">
        <v>0.31506800000000001</v>
      </c>
      <c r="DE1">
        <v>0.31735200000000002</v>
      </c>
      <c r="DF1">
        <v>0.32191799999999998</v>
      </c>
      <c r="DG1">
        <v>0.32876699999999998</v>
      </c>
      <c r="DH1">
        <v>0.33105000000000001</v>
      </c>
      <c r="DI1">
        <v>0.33333299999999999</v>
      </c>
      <c r="DJ1">
        <v>0.33789999999999998</v>
      </c>
      <c r="DK1">
        <v>0.34474900000000003</v>
      </c>
      <c r="DL1">
        <v>0.34703200000000001</v>
      </c>
      <c r="DM1">
        <v>0.34931499999999999</v>
      </c>
      <c r="DN1">
        <v>0.353881</v>
      </c>
      <c r="DO1">
        <v>0.35616399999999998</v>
      </c>
      <c r="DP1">
        <v>0.36073100000000002</v>
      </c>
      <c r="DQ1">
        <v>0.363014</v>
      </c>
      <c r="DR1">
        <v>0.363014</v>
      </c>
      <c r="DS1">
        <v>0.363014</v>
      </c>
      <c r="DT1">
        <v>0.36529699999999998</v>
      </c>
      <c r="DU1">
        <v>0.36529699999999998</v>
      </c>
      <c r="DV1">
        <v>0.36529699999999998</v>
      </c>
      <c r="DW1">
        <v>0.36758000000000002</v>
      </c>
      <c r="DX1">
        <v>0.37214599999999998</v>
      </c>
      <c r="DY1">
        <v>0.37442900000000001</v>
      </c>
      <c r="DZ1">
        <v>0.37442900000000001</v>
      </c>
      <c r="EA1">
        <v>0.37899500000000003</v>
      </c>
      <c r="EB1">
        <v>0.38127899999999998</v>
      </c>
      <c r="EC1">
        <v>0.38584499999999999</v>
      </c>
      <c r="ED1">
        <v>0.39269399999999999</v>
      </c>
      <c r="EE1">
        <v>0.39726</v>
      </c>
      <c r="EF1">
        <v>0.39954299999999998</v>
      </c>
      <c r="EG1">
        <v>0.406393</v>
      </c>
      <c r="EH1">
        <v>0.413242</v>
      </c>
      <c r="EI1">
        <v>0.41552499999999998</v>
      </c>
      <c r="EJ1">
        <v>0.41552499999999998</v>
      </c>
      <c r="EK1">
        <v>0.41552499999999998</v>
      </c>
      <c r="EL1">
        <v>0.41552499999999998</v>
      </c>
      <c r="EM1">
        <v>0.42009099999999999</v>
      </c>
      <c r="EN1">
        <v>0.42009099999999999</v>
      </c>
      <c r="EO1">
        <v>0.42009099999999999</v>
      </c>
      <c r="EP1">
        <v>0.42237400000000003</v>
      </c>
      <c r="EQ1">
        <v>0.42237400000000003</v>
      </c>
      <c r="ER1">
        <v>0.42694100000000001</v>
      </c>
      <c r="ES1">
        <v>0.42922399999999999</v>
      </c>
      <c r="ET1">
        <v>0.42922399999999999</v>
      </c>
      <c r="EU1">
        <v>0.42922399999999999</v>
      </c>
      <c r="EV1">
        <v>0.43379000000000001</v>
      </c>
      <c r="EW1">
        <v>0.43607299999999999</v>
      </c>
      <c r="EX1">
        <v>0.440639</v>
      </c>
      <c r="EY1">
        <v>0.44520500000000002</v>
      </c>
      <c r="EZ1">
        <v>0.44520500000000002</v>
      </c>
      <c r="FA1">
        <v>0.44748900000000003</v>
      </c>
      <c r="FB1">
        <v>0.44977200000000001</v>
      </c>
      <c r="FC1">
        <v>0.45433800000000002</v>
      </c>
      <c r="FD1">
        <v>0.45433800000000002</v>
      </c>
      <c r="FE1">
        <v>0.456621</v>
      </c>
      <c r="FF1">
        <v>0.46118700000000001</v>
      </c>
      <c r="FG1">
        <v>0.46118700000000001</v>
      </c>
      <c r="FH1">
        <v>0.46346999999999999</v>
      </c>
      <c r="FI1">
        <v>0.46346999999999999</v>
      </c>
      <c r="FJ1">
        <v>0.47032000000000002</v>
      </c>
      <c r="FK1">
        <v>0.47032000000000002</v>
      </c>
      <c r="FL1">
        <v>0.472603</v>
      </c>
      <c r="FM1">
        <v>0.47488599999999997</v>
      </c>
      <c r="FN1">
        <v>0.47488599999999997</v>
      </c>
      <c r="FO1">
        <v>0.47945199999999999</v>
      </c>
      <c r="FP1">
        <v>0.48173500000000002</v>
      </c>
      <c r="FQ1">
        <v>0.48173500000000002</v>
      </c>
      <c r="FR1">
        <v>0.48630099999999998</v>
      </c>
      <c r="FS1">
        <v>0.48858400000000002</v>
      </c>
      <c r="FT1">
        <v>0.49315100000000001</v>
      </c>
      <c r="FU1">
        <v>0.49771700000000002</v>
      </c>
      <c r="FV1">
        <v>0.50228300000000004</v>
      </c>
      <c r="FW1">
        <v>0.50913200000000003</v>
      </c>
      <c r="FX1">
        <v>0.51598200000000005</v>
      </c>
      <c r="FY1">
        <v>0.51826499999999998</v>
      </c>
      <c r="FZ1">
        <v>0.51826499999999998</v>
      </c>
      <c r="GA1">
        <v>0.51826499999999998</v>
      </c>
      <c r="GB1">
        <v>0.51826499999999998</v>
      </c>
      <c r="GC1">
        <v>0.51826499999999998</v>
      </c>
      <c r="GD1">
        <v>0.51826499999999998</v>
      </c>
      <c r="GE1">
        <v>0.51826499999999998</v>
      </c>
      <c r="GF1">
        <v>0.527397</v>
      </c>
      <c r="GG1">
        <v>0.527397</v>
      </c>
      <c r="GH1">
        <v>0.527397</v>
      </c>
      <c r="GI1">
        <v>0.53424700000000003</v>
      </c>
      <c r="GJ1">
        <v>0.53652999999999995</v>
      </c>
      <c r="GK1">
        <v>0.53881299999999999</v>
      </c>
      <c r="GL1">
        <v>0.53881299999999999</v>
      </c>
      <c r="GM1">
        <v>0.54109600000000002</v>
      </c>
      <c r="GN1">
        <v>0.54566199999999998</v>
      </c>
      <c r="GO1">
        <v>0.54794500000000002</v>
      </c>
      <c r="GP1">
        <v>0.54794500000000002</v>
      </c>
      <c r="GQ1">
        <v>0.55251099999999997</v>
      </c>
      <c r="GR1">
        <v>0.55479500000000004</v>
      </c>
      <c r="GS1">
        <v>0.55479500000000004</v>
      </c>
      <c r="GT1">
        <v>0.56164400000000003</v>
      </c>
      <c r="GU1">
        <v>0.56392699999999996</v>
      </c>
      <c r="GV1">
        <v>0.57077599999999995</v>
      </c>
      <c r="GW1">
        <v>0.57305899999999999</v>
      </c>
      <c r="GX1">
        <v>0.57534200000000002</v>
      </c>
      <c r="GY1">
        <v>0.57762599999999997</v>
      </c>
      <c r="GZ1">
        <v>0.57762599999999997</v>
      </c>
      <c r="HA1">
        <v>0.57990900000000001</v>
      </c>
      <c r="HB1">
        <v>0.586758</v>
      </c>
      <c r="HC1">
        <v>0.59132399999999996</v>
      </c>
      <c r="HD1">
        <v>0.593607</v>
      </c>
      <c r="HE1">
        <v>0.59589000000000003</v>
      </c>
      <c r="HF1">
        <v>0.59817399999999998</v>
      </c>
      <c r="HG1">
        <v>0.60045700000000002</v>
      </c>
      <c r="HH1">
        <v>0.60274000000000005</v>
      </c>
      <c r="HI1">
        <v>0.60730600000000001</v>
      </c>
      <c r="HJ1">
        <v>0.61187199999999997</v>
      </c>
      <c r="HK1">
        <v>0.61187199999999997</v>
      </c>
      <c r="HL1">
        <v>0.61872099999999997</v>
      </c>
      <c r="HM1">
        <v>0.62328799999999995</v>
      </c>
      <c r="HN1">
        <v>0.62557099999999999</v>
      </c>
      <c r="HO1">
        <v>0.63241999999999998</v>
      </c>
      <c r="HP1">
        <v>0.63241999999999998</v>
      </c>
      <c r="HQ1">
        <v>0.63241999999999998</v>
      </c>
      <c r="HR1">
        <v>0.63470300000000002</v>
      </c>
      <c r="HS1">
        <v>0.63470300000000002</v>
      </c>
      <c r="HT1">
        <v>0.63926899999999998</v>
      </c>
      <c r="HU1">
        <v>0.63926899999999998</v>
      </c>
      <c r="HV1">
        <v>0.64155300000000004</v>
      </c>
      <c r="HW1">
        <v>0.64155300000000004</v>
      </c>
      <c r="HX1">
        <v>0.64383599999999996</v>
      </c>
      <c r="HY1">
        <v>0.65068499999999996</v>
      </c>
      <c r="HZ1">
        <v>0.65068499999999996</v>
      </c>
      <c r="IA1">
        <v>0.65068499999999996</v>
      </c>
      <c r="IB1">
        <v>0.65296799999999999</v>
      </c>
      <c r="IC1">
        <v>0.65981699999999999</v>
      </c>
      <c r="ID1">
        <v>0.65981699999999999</v>
      </c>
      <c r="IE1">
        <v>0.66210000000000002</v>
      </c>
      <c r="IF1">
        <v>0.66438399999999997</v>
      </c>
      <c r="IG1">
        <v>0.66438399999999997</v>
      </c>
      <c r="IH1">
        <v>0.66666700000000001</v>
      </c>
      <c r="II1">
        <v>0.66895000000000004</v>
      </c>
      <c r="IJ1">
        <v>0.67123299999999997</v>
      </c>
      <c r="IK1">
        <v>0.67123299999999997</v>
      </c>
      <c r="IL1">
        <v>0.67579900000000004</v>
      </c>
      <c r="IM1">
        <v>0.680365</v>
      </c>
      <c r="IN1">
        <v>0.680365</v>
      </c>
      <c r="IO1">
        <v>0.68264800000000003</v>
      </c>
      <c r="IP1">
        <v>0.68493199999999999</v>
      </c>
      <c r="IQ1">
        <v>0.68493199999999999</v>
      </c>
      <c r="IR1">
        <v>0.68721500000000002</v>
      </c>
      <c r="IS1">
        <v>0.68949800000000006</v>
      </c>
      <c r="IT1">
        <v>0.68949800000000006</v>
      </c>
      <c r="IU1">
        <v>0.69178099999999998</v>
      </c>
      <c r="IV1">
        <v>0.69406400000000001</v>
      </c>
      <c r="IW1">
        <v>0.69406400000000001</v>
      </c>
      <c r="IX1">
        <v>0.69634700000000005</v>
      </c>
      <c r="IY1">
        <v>0.69862999999999997</v>
      </c>
      <c r="IZ1">
        <v>0.70319600000000004</v>
      </c>
      <c r="JA1">
        <v>0.70547899999999997</v>
      </c>
      <c r="JB1">
        <v>0.71004599999999995</v>
      </c>
      <c r="JC1">
        <v>0.71461200000000002</v>
      </c>
      <c r="JD1">
        <v>0.71461200000000002</v>
      </c>
      <c r="JE1">
        <v>0.71689499999999995</v>
      </c>
      <c r="JF1">
        <v>0.71917799999999998</v>
      </c>
      <c r="JG1">
        <v>0.72374400000000005</v>
      </c>
      <c r="JH1">
        <v>0.73059399999999997</v>
      </c>
      <c r="JI1">
        <v>0.732877</v>
      </c>
      <c r="JJ1">
        <v>0.732877</v>
      </c>
      <c r="JK1">
        <v>0.73516000000000004</v>
      </c>
      <c r="JL1">
        <v>0.73516000000000004</v>
      </c>
      <c r="JM1">
        <v>0.73972599999999999</v>
      </c>
      <c r="JN1">
        <v>0.74200900000000003</v>
      </c>
      <c r="JO1">
        <v>0.74657499999999999</v>
      </c>
      <c r="JP1">
        <v>0.75342500000000001</v>
      </c>
      <c r="JQ1">
        <v>0.75799099999999997</v>
      </c>
      <c r="JR1">
        <v>0.76255700000000004</v>
      </c>
      <c r="JS1">
        <v>0.77168899999999996</v>
      </c>
      <c r="JT1">
        <v>0.77168899999999996</v>
      </c>
      <c r="JU1">
        <v>0.77397300000000002</v>
      </c>
      <c r="JV1">
        <v>0.78082200000000002</v>
      </c>
      <c r="JW1">
        <v>0.78082200000000002</v>
      </c>
      <c r="JX1">
        <v>0.78767100000000001</v>
      </c>
      <c r="JY1">
        <v>0.79452100000000003</v>
      </c>
      <c r="JZ1">
        <v>0.79452100000000003</v>
      </c>
      <c r="KA1">
        <v>0.79452100000000003</v>
      </c>
      <c r="KB1">
        <v>0.79680399999999996</v>
      </c>
      <c r="KC1">
        <v>0.79908699999999999</v>
      </c>
      <c r="KD1">
        <v>0.79908699999999999</v>
      </c>
      <c r="KE1">
        <v>0.79908699999999999</v>
      </c>
      <c r="KF1">
        <v>0.80137000000000003</v>
      </c>
      <c r="KG1">
        <v>0.80821900000000002</v>
      </c>
      <c r="KH1">
        <v>0.81506800000000001</v>
      </c>
      <c r="KI1">
        <v>0.81506800000000001</v>
      </c>
      <c r="KJ1">
        <v>0.81735199999999997</v>
      </c>
      <c r="KK1">
        <v>0.81735199999999997</v>
      </c>
      <c r="KL1">
        <v>0.82420099999999996</v>
      </c>
      <c r="KM1">
        <v>0.82876700000000003</v>
      </c>
      <c r="KN1">
        <v>0.83333299999999999</v>
      </c>
      <c r="KO1">
        <v>0.83789999999999998</v>
      </c>
      <c r="KP1">
        <v>0.83789999999999998</v>
      </c>
      <c r="KQ1">
        <v>0.83789999999999998</v>
      </c>
      <c r="KR1">
        <v>0.84703200000000001</v>
      </c>
      <c r="KS1">
        <v>0.853881</v>
      </c>
      <c r="KT1">
        <v>0.85844699999999996</v>
      </c>
      <c r="KU1">
        <v>0.86073100000000002</v>
      </c>
      <c r="KV1">
        <v>0.86073100000000002</v>
      </c>
      <c r="KW1">
        <v>0.86758000000000002</v>
      </c>
      <c r="KX1">
        <v>0.87214599999999998</v>
      </c>
      <c r="KY1">
        <v>0.87671200000000005</v>
      </c>
      <c r="KZ1">
        <v>0.88356199999999996</v>
      </c>
      <c r="LA1">
        <v>0.88812800000000003</v>
      </c>
      <c r="LB1">
        <v>0.89269399999999999</v>
      </c>
      <c r="LC1">
        <v>0.89497700000000002</v>
      </c>
      <c r="LD1">
        <v>0.89497700000000002</v>
      </c>
      <c r="LE1">
        <v>0.89954299999999998</v>
      </c>
      <c r="LF1">
        <v>0.90182600000000002</v>
      </c>
      <c r="LG1">
        <v>0.906393</v>
      </c>
      <c r="LH1">
        <v>0.91095899999999996</v>
      </c>
      <c r="LI1">
        <v>0.91780799999999996</v>
      </c>
      <c r="LJ1">
        <v>0.92009099999999999</v>
      </c>
      <c r="LK1">
        <v>0.92922400000000005</v>
      </c>
      <c r="LL1">
        <v>0.93150699999999997</v>
      </c>
      <c r="LM1">
        <v>0.93379000000000001</v>
      </c>
      <c r="LN1">
        <v>0.93607300000000004</v>
      </c>
      <c r="LO1">
        <v>0.93835599999999997</v>
      </c>
      <c r="LP1">
        <v>0.940639</v>
      </c>
      <c r="LQ1">
        <v>0.94520499999999996</v>
      </c>
      <c r="LR1">
        <v>0.94748900000000003</v>
      </c>
      <c r="LS1">
        <v>0.94748900000000003</v>
      </c>
      <c r="LT1">
        <v>0.95662100000000005</v>
      </c>
      <c r="LU1">
        <v>0.95890399999999998</v>
      </c>
      <c r="LV1">
        <v>0.95890399999999998</v>
      </c>
      <c r="LW1">
        <v>0.96575299999999997</v>
      </c>
      <c r="LX1">
        <v>0.96575299999999997</v>
      </c>
      <c r="LY1">
        <v>0.96803700000000004</v>
      </c>
      <c r="LZ1">
        <v>0.96803700000000004</v>
      </c>
      <c r="MA1">
        <v>0.96803700000000004</v>
      </c>
      <c r="MB1">
        <v>0.97031999999999996</v>
      </c>
      <c r="MC1">
        <v>0.97031999999999996</v>
      </c>
      <c r="MD1">
        <v>0.97031999999999996</v>
      </c>
      <c r="ME1">
        <v>0.97031999999999996</v>
      </c>
      <c r="MF1">
        <v>0.97488600000000003</v>
      </c>
      <c r="MG1">
        <v>0.97716899999999995</v>
      </c>
      <c r="MH1">
        <v>0.98173500000000002</v>
      </c>
      <c r="MI1">
        <v>0.98173500000000002</v>
      </c>
      <c r="MJ1">
        <v>0.98173500000000002</v>
      </c>
      <c r="MK1">
        <v>0.98401799999999995</v>
      </c>
      <c r="ML1">
        <v>0.98858400000000002</v>
      </c>
      <c r="MM1">
        <v>0.98858400000000002</v>
      </c>
      <c r="MN1">
        <v>0.99086799999999997</v>
      </c>
      <c r="MO1">
        <v>0.99315100000000001</v>
      </c>
      <c r="MP1">
        <v>0.99315100000000001</v>
      </c>
      <c r="MQ1">
        <v>0.99315100000000001</v>
      </c>
      <c r="MR1">
        <v>0.99315100000000001</v>
      </c>
      <c r="MS1">
        <v>0.99543400000000004</v>
      </c>
      <c r="MT1">
        <v>0.99771699999999996</v>
      </c>
      <c r="MU1">
        <v>0.99771699999999996</v>
      </c>
      <c r="MV1">
        <v>1</v>
      </c>
      <c r="MW1">
        <v>1</v>
      </c>
    </row>
    <row r="2" spans="1:361" x14ac:dyDescent="0.15">
      <c r="B2">
        <v>0.72853699999999999</v>
      </c>
      <c r="C2">
        <v>0.70671300000000004</v>
      </c>
      <c r="D2">
        <v>0.69322899999999998</v>
      </c>
      <c r="E2">
        <v>0.68294900000000003</v>
      </c>
      <c r="F2">
        <v>0.67496100000000003</v>
      </c>
      <c r="G2">
        <v>0.66602799999999995</v>
      </c>
      <c r="H2">
        <v>0.65733799999999998</v>
      </c>
      <c r="I2">
        <v>0.64870099999999997</v>
      </c>
      <c r="J2">
        <v>0.63950600000000002</v>
      </c>
      <c r="K2">
        <v>0.62619499999999995</v>
      </c>
      <c r="L2">
        <v>0.61454799999999998</v>
      </c>
      <c r="M2">
        <v>0.60538099999999995</v>
      </c>
      <c r="N2">
        <v>0.59668900000000002</v>
      </c>
      <c r="O2">
        <v>0.58862599999999998</v>
      </c>
      <c r="P2">
        <v>0.58176300000000003</v>
      </c>
      <c r="Q2">
        <v>0.57511199999999996</v>
      </c>
      <c r="R2">
        <v>0.56920999999999999</v>
      </c>
      <c r="S2">
        <v>0.56374199999999997</v>
      </c>
      <c r="T2">
        <v>0.55836399999999997</v>
      </c>
      <c r="U2">
        <v>0.55272900000000003</v>
      </c>
      <c r="V2">
        <v>0.54633500000000002</v>
      </c>
      <c r="W2">
        <v>0.53974</v>
      </c>
      <c r="X2">
        <v>0.53448499999999999</v>
      </c>
      <c r="Y2">
        <v>0.53016300000000005</v>
      </c>
      <c r="Z2">
        <v>0.52571900000000005</v>
      </c>
      <c r="AA2">
        <v>0.52147200000000005</v>
      </c>
      <c r="AB2">
        <v>0.51676699999999998</v>
      </c>
      <c r="AC2">
        <v>0.512239</v>
      </c>
      <c r="AD2">
        <v>0.50812999999999997</v>
      </c>
      <c r="AE2">
        <v>0.50365300000000002</v>
      </c>
      <c r="AF2">
        <v>0.49979400000000002</v>
      </c>
      <c r="AG2">
        <v>0.49621700000000002</v>
      </c>
      <c r="AH2">
        <v>0.49230600000000002</v>
      </c>
      <c r="AI2">
        <v>0.48837900000000001</v>
      </c>
      <c r="AJ2">
        <v>0.48472799999999999</v>
      </c>
      <c r="AK2">
        <v>0.481043</v>
      </c>
      <c r="AL2">
        <v>0.47706999999999999</v>
      </c>
      <c r="AM2">
        <v>0.47299099999999999</v>
      </c>
      <c r="AN2">
        <v>0.46891100000000002</v>
      </c>
      <c r="AO2">
        <v>0.464833</v>
      </c>
      <c r="AP2">
        <v>0.46052999999999999</v>
      </c>
      <c r="AQ2">
        <v>0.45685100000000001</v>
      </c>
      <c r="AR2">
        <v>0.452627</v>
      </c>
      <c r="AS2">
        <v>0.44856000000000001</v>
      </c>
      <c r="AT2">
        <v>0.44356299999999999</v>
      </c>
      <c r="AU2">
        <v>0.438583</v>
      </c>
      <c r="AV2">
        <v>0.43344300000000002</v>
      </c>
      <c r="AW2">
        <v>0.42814000000000002</v>
      </c>
      <c r="AX2">
        <v>0.42297400000000002</v>
      </c>
      <c r="AY2">
        <v>0.41807800000000001</v>
      </c>
      <c r="AZ2">
        <v>0.41313</v>
      </c>
      <c r="BA2">
        <v>0.408418</v>
      </c>
      <c r="BB2">
        <v>0.40423900000000001</v>
      </c>
      <c r="BC2">
        <v>0.40004800000000001</v>
      </c>
      <c r="BD2">
        <v>0.396148</v>
      </c>
      <c r="BE2">
        <v>0.39270100000000002</v>
      </c>
      <c r="BF2">
        <v>0.38855899999999999</v>
      </c>
      <c r="BG2">
        <v>0.38493100000000002</v>
      </c>
      <c r="BH2">
        <v>0.38133</v>
      </c>
      <c r="BI2">
        <v>0.37824099999999999</v>
      </c>
      <c r="BJ2">
        <v>0.37523000000000001</v>
      </c>
      <c r="BK2">
        <v>0.37220399999999998</v>
      </c>
      <c r="BL2">
        <v>0.36929699999999999</v>
      </c>
      <c r="BM2">
        <v>0.36666399999999999</v>
      </c>
      <c r="BN2">
        <v>0.36425999999999997</v>
      </c>
      <c r="BO2">
        <v>0.36178500000000002</v>
      </c>
      <c r="BP2">
        <v>0.35934199999999999</v>
      </c>
      <c r="BQ2">
        <v>0.35713899999999998</v>
      </c>
      <c r="BR2">
        <v>0.35507699999999998</v>
      </c>
      <c r="BS2">
        <v>0.35272799999999999</v>
      </c>
      <c r="BT2">
        <v>0.35037699999999999</v>
      </c>
      <c r="BU2">
        <v>0.34826099999999999</v>
      </c>
      <c r="BV2">
        <v>0.346105</v>
      </c>
      <c r="BW2">
        <v>0.34399299999999999</v>
      </c>
      <c r="BX2">
        <v>0.34181099999999998</v>
      </c>
      <c r="BY2">
        <v>0.33943699999999999</v>
      </c>
      <c r="BZ2">
        <v>0.337088</v>
      </c>
      <c r="CA2">
        <v>0.33460000000000001</v>
      </c>
      <c r="CB2">
        <v>0.33206200000000002</v>
      </c>
      <c r="CC2">
        <v>0.32967999999999997</v>
      </c>
      <c r="CD2">
        <v>0.327457</v>
      </c>
      <c r="CE2">
        <v>0.32532100000000003</v>
      </c>
      <c r="CF2">
        <v>0.323322</v>
      </c>
      <c r="CG2">
        <v>0.32098700000000002</v>
      </c>
      <c r="CH2">
        <v>0.318747</v>
      </c>
      <c r="CI2">
        <v>0.31650099999999998</v>
      </c>
      <c r="CJ2">
        <v>0.313967</v>
      </c>
      <c r="CK2">
        <v>0.311417</v>
      </c>
      <c r="CL2">
        <v>0.308888</v>
      </c>
      <c r="CM2">
        <v>0.306197</v>
      </c>
      <c r="CN2">
        <v>0.30392599999999997</v>
      </c>
      <c r="CO2">
        <v>0.30166599999999999</v>
      </c>
      <c r="CP2">
        <v>0.29930099999999998</v>
      </c>
      <c r="CQ2">
        <v>0.29725400000000002</v>
      </c>
      <c r="CR2">
        <v>0.295124</v>
      </c>
      <c r="CS2">
        <v>0.29303000000000001</v>
      </c>
      <c r="CT2">
        <v>0.291238</v>
      </c>
      <c r="CU2">
        <v>0.28931699999999999</v>
      </c>
      <c r="CV2">
        <v>0.28730699999999998</v>
      </c>
      <c r="CW2">
        <v>0.28555999999999998</v>
      </c>
      <c r="CX2">
        <v>0.28362799999999999</v>
      </c>
      <c r="CY2">
        <v>0.28195399999999998</v>
      </c>
      <c r="CZ2">
        <v>0.280144</v>
      </c>
      <c r="DA2">
        <v>0.27847100000000002</v>
      </c>
      <c r="DB2">
        <v>0.27665400000000001</v>
      </c>
      <c r="DC2">
        <v>0.275034</v>
      </c>
      <c r="DD2">
        <v>0.27338000000000001</v>
      </c>
      <c r="DE2">
        <v>0.27180900000000002</v>
      </c>
      <c r="DF2">
        <v>0.27012399999999998</v>
      </c>
      <c r="DG2">
        <v>0.268513</v>
      </c>
      <c r="DH2">
        <v>0.26677899999999999</v>
      </c>
      <c r="DI2">
        <v>0.26507999999999998</v>
      </c>
      <c r="DJ2">
        <v>0.26336500000000002</v>
      </c>
      <c r="DK2">
        <v>0.26198900000000003</v>
      </c>
      <c r="DL2">
        <v>0.26062200000000002</v>
      </c>
      <c r="DM2">
        <v>0.25914100000000001</v>
      </c>
      <c r="DN2">
        <v>0.25755</v>
      </c>
      <c r="DO2">
        <v>0.255915</v>
      </c>
      <c r="DP2">
        <v>0.25442199999999998</v>
      </c>
      <c r="DQ2">
        <v>0.25286500000000001</v>
      </c>
      <c r="DR2">
        <v>0.25138899999999997</v>
      </c>
      <c r="DS2">
        <v>0.249884</v>
      </c>
      <c r="DT2">
        <v>0.24846599999999999</v>
      </c>
      <c r="DU2">
        <v>0.246947</v>
      </c>
      <c r="DV2">
        <v>0.24556700000000001</v>
      </c>
      <c r="DW2">
        <v>0.24402299999999999</v>
      </c>
      <c r="DX2">
        <v>0.24243799999999999</v>
      </c>
      <c r="DY2">
        <v>0.24093600000000001</v>
      </c>
      <c r="DZ2">
        <v>0.23957700000000001</v>
      </c>
      <c r="EA2">
        <v>0.238261</v>
      </c>
      <c r="EB2">
        <v>0.23690700000000001</v>
      </c>
      <c r="EC2">
        <v>0.23555100000000001</v>
      </c>
      <c r="ED2">
        <v>0.23411699999999999</v>
      </c>
      <c r="EE2">
        <v>0.232904</v>
      </c>
      <c r="EF2">
        <v>0.23147699999999999</v>
      </c>
      <c r="EG2">
        <v>0.230125</v>
      </c>
      <c r="EH2">
        <v>0.22877900000000001</v>
      </c>
      <c r="EI2">
        <v>0.22736300000000001</v>
      </c>
      <c r="EJ2">
        <v>0.225908</v>
      </c>
      <c r="EK2">
        <v>0.224555</v>
      </c>
      <c r="EL2">
        <v>0.223195</v>
      </c>
      <c r="EM2">
        <v>0.22197700000000001</v>
      </c>
      <c r="EN2">
        <v>0.220775</v>
      </c>
      <c r="EO2">
        <v>0.21954899999999999</v>
      </c>
      <c r="EP2">
        <v>0.21823000000000001</v>
      </c>
      <c r="EQ2">
        <v>0.21696399999999999</v>
      </c>
      <c r="ER2">
        <v>0.21574199999999999</v>
      </c>
      <c r="ES2">
        <v>0.214555</v>
      </c>
      <c r="ET2">
        <v>0.21329200000000001</v>
      </c>
      <c r="EU2">
        <v>0.211925</v>
      </c>
      <c r="EV2">
        <v>0.210644</v>
      </c>
      <c r="EW2">
        <v>0.209457</v>
      </c>
      <c r="EX2">
        <v>0.20812900000000001</v>
      </c>
      <c r="EY2">
        <v>0.20680599999999999</v>
      </c>
      <c r="EZ2">
        <v>0.20563999999999999</v>
      </c>
      <c r="FA2">
        <v>0.20448</v>
      </c>
      <c r="FB2">
        <v>0.20324600000000001</v>
      </c>
      <c r="FC2">
        <v>0.20206199999999999</v>
      </c>
      <c r="FD2">
        <v>0.20089899999999999</v>
      </c>
      <c r="FE2">
        <v>0.199714</v>
      </c>
      <c r="FF2">
        <v>0.198549</v>
      </c>
      <c r="FG2">
        <v>0.19748499999999999</v>
      </c>
      <c r="FH2">
        <v>0.19634599999999999</v>
      </c>
      <c r="FI2">
        <v>0.19520000000000001</v>
      </c>
      <c r="FJ2">
        <v>0.19414000000000001</v>
      </c>
      <c r="FK2">
        <v>0.19297900000000001</v>
      </c>
      <c r="FL2">
        <v>0.19186300000000001</v>
      </c>
      <c r="FM2">
        <v>0.19086500000000001</v>
      </c>
      <c r="FN2">
        <v>0.189836</v>
      </c>
      <c r="FO2">
        <v>0.188802</v>
      </c>
      <c r="FP2">
        <v>0.18769</v>
      </c>
      <c r="FQ2">
        <v>0.18660399999999999</v>
      </c>
      <c r="FR2">
        <v>0.18546699999999999</v>
      </c>
      <c r="FS2">
        <v>0.184226</v>
      </c>
      <c r="FT2">
        <v>0.18292</v>
      </c>
      <c r="FU2">
        <v>0.181704</v>
      </c>
      <c r="FV2">
        <v>0.18054200000000001</v>
      </c>
      <c r="FW2">
        <v>0.17929700000000001</v>
      </c>
      <c r="FX2">
        <v>0.1782</v>
      </c>
      <c r="FY2">
        <v>0.17702999999999999</v>
      </c>
      <c r="FZ2">
        <v>0.175928</v>
      </c>
      <c r="GA2">
        <v>0.174897</v>
      </c>
      <c r="GB2">
        <v>0.173735</v>
      </c>
      <c r="GC2">
        <v>0.172541</v>
      </c>
      <c r="GD2">
        <v>0.17136699999999999</v>
      </c>
      <c r="GE2">
        <v>0.17021700000000001</v>
      </c>
      <c r="GF2">
        <v>0.16880200000000001</v>
      </c>
      <c r="GG2">
        <v>0.167515</v>
      </c>
      <c r="GH2">
        <v>0.16631099999999999</v>
      </c>
      <c r="GI2">
        <v>0.16503699999999999</v>
      </c>
      <c r="GJ2">
        <v>0.16375300000000001</v>
      </c>
      <c r="GK2">
        <v>0.162523</v>
      </c>
      <c r="GL2">
        <v>0.161357</v>
      </c>
      <c r="GM2">
        <v>0.16015499999999999</v>
      </c>
      <c r="GN2">
        <v>0.15890799999999999</v>
      </c>
      <c r="GO2">
        <v>0.15765599999999999</v>
      </c>
      <c r="GP2">
        <v>0.15645000000000001</v>
      </c>
      <c r="GQ2">
        <v>0.155223</v>
      </c>
      <c r="GR2">
        <v>0.153757</v>
      </c>
      <c r="GS2">
        <v>0.152447</v>
      </c>
      <c r="GT2">
        <v>0.151305</v>
      </c>
      <c r="GU2">
        <v>0.15013699999999999</v>
      </c>
      <c r="GV2">
        <v>0.148949</v>
      </c>
      <c r="GW2">
        <v>0.147816</v>
      </c>
      <c r="GX2">
        <v>0.14679400000000001</v>
      </c>
      <c r="GY2">
        <v>0.14560200000000001</v>
      </c>
      <c r="GZ2">
        <v>0.14452499999999999</v>
      </c>
      <c r="HA2">
        <v>0.143566</v>
      </c>
      <c r="HB2">
        <v>0.14254800000000001</v>
      </c>
      <c r="HC2">
        <v>0.14158299999999999</v>
      </c>
      <c r="HD2">
        <v>0.14066300000000001</v>
      </c>
      <c r="HE2">
        <v>0.13967399999999999</v>
      </c>
      <c r="HF2">
        <v>0.13877100000000001</v>
      </c>
      <c r="HG2">
        <v>0.13786999999999999</v>
      </c>
      <c r="HH2">
        <v>0.136903</v>
      </c>
      <c r="HI2">
        <v>0.13597000000000001</v>
      </c>
      <c r="HJ2">
        <v>0.135161</v>
      </c>
      <c r="HK2">
        <v>0.13428899999999999</v>
      </c>
      <c r="HL2">
        <v>0.13336799999999999</v>
      </c>
      <c r="HM2">
        <v>0.13245499999999999</v>
      </c>
      <c r="HN2">
        <v>0.131553</v>
      </c>
      <c r="HO2">
        <v>0.13062299999999999</v>
      </c>
      <c r="HP2">
        <v>0.12983600000000001</v>
      </c>
      <c r="HQ2">
        <v>0.128943</v>
      </c>
      <c r="HR2">
        <v>0.12808700000000001</v>
      </c>
      <c r="HS2">
        <v>0.127276</v>
      </c>
      <c r="HT2">
        <v>0.12644900000000001</v>
      </c>
      <c r="HU2">
        <v>0.12558800000000001</v>
      </c>
      <c r="HV2">
        <v>0.124739</v>
      </c>
      <c r="HW2">
        <v>0.123867</v>
      </c>
      <c r="HX2">
        <v>0.123046</v>
      </c>
      <c r="HY2">
        <v>0.122171</v>
      </c>
      <c r="HZ2">
        <v>0.121256</v>
      </c>
      <c r="IA2">
        <v>0.12042899999999999</v>
      </c>
      <c r="IB2">
        <v>0.119573</v>
      </c>
      <c r="IC2">
        <v>0.118698</v>
      </c>
      <c r="ID2">
        <v>0.117828</v>
      </c>
      <c r="IE2">
        <v>0.11702799999999999</v>
      </c>
      <c r="IF2">
        <v>0.116177</v>
      </c>
      <c r="IG2">
        <v>0.11534800000000001</v>
      </c>
      <c r="IH2">
        <v>0.11444600000000001</v>
      </c>
      <c r="II2">
        <v>0.11364100000000001</v>
      </c>
      <c r="IJ2">
        <v>0.112751</v>
      </c>
      <c r="IK2">
        <v>0.111887</v>
      </c>
      <c r="IL2">
        <v>0.11101</v>
      </c>
      <c r="IM2">
        <v>0.11010399999999999</v>
      </c>
      <c r="IN2">
        <v>0.10929800000000001</v>
      </c>
      <c r="IO2">
        <v>0.10850700000000001</v>
      </c>
      <c r="IP2">
        <v>0.107682</v>
      </c>
      <c r="IQ2">
        <v>0.106908</v>
      </c>
      <c r="IR2">
        <v>0.10612099999999999</v>
      </c>
      <c r="IS2">
        <v>0.105284</v>
      </c>
      <c r="IT2">
        <v>0.104423</v>
      </c>
      <c r="IU2">
        <v>0.103617</v>
      </c>
      <c r="IV2">
        <v>0.10273599999999999</v>
      </c>
      <c r="IW2">
        <v>0.10195799999999999</v>
      </c>
      <c r="IX2">
        <v>0.101094</v>
      </c>
      <c r="IY2">
        <v>0.100228</v>
      </c>
      <c r="IZ2">
        <v>9.9495E-2</v>
      </c>
      <c r="JA2">
        <v>9.8710000000000006E-2</v>
      </c>
      <c r="JB2">
        <v>9.7897999999999999E-2</v>
      </c>
      <c r="JC2">
        <v>9.7068000000000002E-2</v>
      </c>
      <c r="JD2">
        <v>9.6246999999999999E-2</v>
      </c>
      <c r="JE2">
        <v>9.5412999999999998E-2</v>
      </c>
      <c r="JF2">
        <v>9.4528000000000001E-2</v>
      </c>
      <c r="JG2">
        <v>9.3699000000000005E-2</v>
      </c>
      <c r="JH2">
        <v>9.2782000000000003E-2</v>
      </c>
      <c r="JI2">
        <v>9.1947000000000001E-2</v>
      </c>
      <c r="JJ2">
        <v>9.1075000000000003E-2</v>
      </c>
      <c r="JK2">
        <v>9.0279999999999999E-2</v>
      </c>
      <c r="JL2">
        <v>8.9382000000000003E-2</v>
      </c>
      <c r="JM2">
        <v>8.8539000000000007E-2</v>
      </c>
      <c r="JN2">
        <v>8.7703000000000003E-2</v>
      </c>
      <c r="JO2">
        <v>8.6883000000000002E-2</v>
      </c>
      <c r="JP2">
        <v>8.5970000000000005E-2</v>
      </c>
      <c r="JQ2">
        <v>8.5066000000000003E-2</v>
      </c>
      <c r="JR2">
        <v>8.4041000000000005E-2</v>
      </c>
      <c r="JS2">
        <v>8.3183000000000007E-2</v>
      </c>
      <c r="JT2">
        <v>8.2271999999999998E-2</v>
      </c>
      <c r="JU2">
        <v>8.1280000000000005E-2</v>
      </c>
      <c r="JV2">
        <v>8.0320000000000003E-2</v>
      </c>
      <c r="JW2">
        <v>7.9362000000000002E-2</v>
      </c>
      <c r="JX2">
        <v>7.8436000000000006E-2</v>
      </c>
      <c r="JY2">
        <v>7.7415999999999999E-2</v>
      </c>
      <c r="JZ2">
        <v>7.6343999999999995E-2</v>
      </c>
      <c r="KA2">
        <v>7.528E-2</v>
      </c>
      <c r="KB2">
        <v>7.4274999999999994E-2</v>
      </c>
      <c r="KC2">
        <v>7.3153999999999997E-2</v>
      </c>
      <c r="KD2">
        <v>7.2114999999999999E-2</v>
      </c>
      <c r="KE2">
        <v>7.1029999999999996E-2</v>
      </c>
      <c r="KF2">
        <v>6.9793999999999995E-2</v>
      </c>
      <c r="KG2">
        <v>6.8675E-2</v>
      </c>
      <c r="KH2">
        <v>6.7567000000000002E-2</v>
      </c>
      <c r="KI2">
        <v>6.6366999999999995E-2</v>
      </c>
      <c r="KJ2">
        <v>6.5282999999999994E-2</v>
      </c>
      <c r="KK2">
        <v>6.4148999999999998E-2</v>
      </c>
      <c r="KL2">
        <v>6.3071000000000002E-2</v>
      </c>
      <c r="KM2">
        <v>6.1955999999999997E-2</v>
      </c>
      <c r="KN2">
        <v>6.0812999999999999E-2</v>
      </c>
      <c r="KO2">
        <v>5.9728000000000003E-2</v>
      </c>
      <c r="KP2">
        <v>5.8657000000000001E-2</v>
      </c>
      <c r="KQ2">
        <v>5.7425999999999998E-2</v>
      </c>
      <c r="KR2">
        <v>5.6285000000000002E-2</v>
      </c>
      <c r="KS2">
        <v>5.5211999999999997E-2</v>
      </c>
      <c r="KT2">
        <v>5.4078000000000001E-2</v>
      </c>
      <c r="KU2">
        <v>5.3030000000000001E-2</v>
      </c>
      <c r="KV2">
        <v>5.1886000000000002E-2</v>
      </c>
      <c r="KW2">
        <v>5.0728000000000002E-2</v>
      </c>
      <c r="KX2">
        <v>4.9514000000000002E-2</v>
      </c>
      <c r="KY2">
        <v>4.8389000000000001E-2</v>
      </c>
      <c r="KZ2">
        <v>4.7371999999999997E-2</v>
      </c>
      <c r="LA2">
        <v>4.6297999999999999E-2</v>
      </c>
      <c r="LB2">
        <v>4.5103999999999998E-2</v>
      </c>
      <c r="LC2">
        <v>4.3973999999999999E-2</v>
      </c>
      <c r="LD2">
        <v>4.2875000000000003E-2</v>
      </c>
      <c r="LE2">
        <v>4.1658000000000001E-2</v>
      </c>
      <c r="LF2">
        <v>4.0557000000000003E-2</v>
      </c>
      <c r="LG2">
        <v>3.9532999999999999E-2</v>
      </c>
      <c r="LH2">
        <v>3.8403E-2</v>
      </c>
      <c r="LI2">
        <v>3.7144000000000003E-2</v>
      </c>
      <c r="LJ2">
        <v>3.6114E-2</v>
      </c>
      <c r="LK2">
        <v>3.5026000000000002E-2</v>
      </c>
      <c r="LL2">
        <v>3.4007999999999997E-2</v>
      </c>
      <c r="LM2">
        <v>3.2966000000000002E-2</v>
      </c>
      <c r="LN2">
        <v>3.1949999999999999E-2</v>
      </c>
      <c r="LO2">
        <v>3.0852000000000001E-2</v>
      </c>
      <c r="LP2">
        <v>2.9829000000000001E-2</v>
      </c>
      <c r="LQ2">
        <v>2.8760999999999998E-2</v>
      </c>
      <c r="LR2">
        <v>2.7736E-2</v>
      </c>
      <c r="LS2">
        <v>2.6689999999999998E-2</v>
      </c>
      <c r="LT2">
        <v>2.5708000000000002E-2</v>
      </c>
      <c r="LU2">
        <v>2.4747999999999999E-2</v>
      </c>
      <c r="LV2">
        <v>2.3928999999999999E-2</v>
      </c>
      <c r="LW2">
        <v>2.2939999999999999E-2</v>
      </c>
      <c r="LX2">
        <v>2.2041999999999999E-2</v>
      </c>
      <c r="LY2">
        <v>2.1177000000000001E-2</v>
      </c>
      <c r="LZ2">
        <v>2.0268999999999999E-2</v>
      </c>
      <c r="MA2">
        <v>1.9401999999999999E-2</v>
      </c>
      <c r="MB2">
        <v>1.8440999999999999E-2</v>
      </c>
      <c r="MC2">
        <v>1.7531000000000001E-2</v>
      </c>
      <c r="MD2">
        <v>1.6556000000000001E-2</v>
      </c>
      <c r="ME2">
        <v>1.5609E-2</v>
      </c>
      <c r="MF2">
        <v>1.4726E-2</v>
      </c>
      <c r="MG2">
        <v>1.3882E-2</v>
      </c>
      <c r="MH2">
        <v>1.3034E-2</v>
      </c>
      <c r="MI2">
        <v>1.2174000000000001E-2</v>
      </c>
      <c r="MJ2">
        <v>1.1167E-2</v>
      </c>
      <c r="MK2">
        <v>1.0121E-2</v>
      </c>
      <c r="ML2">
        <v>9.2440000000000005E-3</v>
      </c>
      <c r="MM2">
        <v>8.2990000000000008E-3</v>
      </c>
      <c r="MN2">
        <v>7.2449999999999997E-3</v>
      </c>
      <c r="MO2">
        <v>6.1500000000000001E-3</v>
      </c>
      <c r="MP2">
        <v>5.1910000000000003E-3</v>
      </c>
      <c r="MQ2">
        <v>4.4070000000000003E-3</v>
      </c>
      <c r="MR2">
        <v>3.225E-3</v>
      </c>
      <c r="MS2">
        <v>2.2629999999999998E-3</v>
      </c>
      <c r="MT2">
        <v>1.2459999999999999E-3</v>
      </c>
      <c r="MU2">
        <v>-7.8999999999999996E-5</v>
      </c>
      <c r="MV2">
        <v>-1.3879999999999999E-3</v>
      </c>
      <c r="MW2">
        <v>-3.0170000000000002E-3</v>
      </c>
    </row>
    <row r="3" spans="1:361" ht="15" x14ac:dyDescent="0.15">
      <c r="A3" s="1" t="s">
        <v>1</v>
      </c>
      <c r="B3">
        <v>2.2829999999999999E-3</v>
      </c>
      <c r="C3">
        <v>6.8490000000000001E-3</v>
      </c>
      <c r="D3">
        <v>9.1319999999999995E-3</v>
      </c>
      <c r="E3">
        <v>1.3698999999999999E-2</v>
      </c>
      <c r="F3">
        <v>1.8265E-2</v>
      </c>
      <c r="G3">
        <v>1.8265E-2</v>
      </c>
      <c r="H3">
        <v>1.8265E-2</v>
      </c>
      <c r="I3">
        <v>2.0548E-2</v>
      </c>
      <c r="J3">
        <v>2.7397000000000001E-2</v>
      </c>
      <c r="K3">
        <v>3.1962999999999998E-2</v>
      </c>
      <c r="L3">
        <v>3.1962999999999998E-2</v>
      </c>
      <c r="M3">
        <v>4.1096000000000001E-2</v>
      </c>
      <c r="N3">
        <v>5.0228000000000002E-2</v>
      </c>
      <c r="O3">
        <v>5.0228000000000002E-2</v>
      </c>
      <c r="P3">
        <v>5.4795000000000003E-2</v>
      </c>
      <c r="Q3">
        <v>5.7077999999999997E-2</v>
      </c>
      <c r="R3">
        <v>5.7077999999999997E-2</v>
      </c>
      <c r="S3">
        <v>6.1643999999999997E-2</v>
      </c>
      <c r="T3">
        <v>6.3926999999999998E-2</v>
      </c>
      <c r="U3">
        <v>7.0776000000000006E-2</v>
      </c>
      <c r="V3">
        <v>7.3058999999999999E-2</v>
      </c>
      <c r="W3">
        <v>7.3058999999999999E-2</v>
      </c>
      <c r="X3">
        <v>7.5342000000000006E-2</v>
      </c>
      <c r="Y3">
        <v>7.5342000000000006E-2</v>
      </c>
      <c r="Z3">
        <v>7.7626000000000001E-2</v>
      </c>
      <c r="AA3">
        <v>8.2192000000000001E-2</v>
      </c>
      <c r="AB3">
        <v>8.6758000000000002E-2</v>
      </c>
      <c r="AC3">
        <v>9.1324000000000002E-2</v>
      </c>
      <c r="AD3">
        <v>9.5890000000000003E-2</v>
      </c>
      <c r="AE3">
        <v>9.5890000000000003E-2</v>
      </c>
      <c r="AF3">
        <v>9.8173999999999997E-2</v>
      </c>
      <c r="AG3">
        <v>0.10502300000000001</v>
      </c>
      <c r="AH3">
        <v>0.10958900000000001</v>
      </c>
      <c r="AI3">
        <v>0.111872</v>
      </c>
      <c r="AJ3">
        <v>0.11872099999999999</v>
      </c>
      <c r="AK3">
        <v>0.121005</v>
      </c>
      <c r="AL3">
        <v>0.12557099999999999</v>
      </c>
      <c r="AM3">
        <v>0.130137</v>
      </c>
      <c r="AN3">
        <v>0.13242000000000001</v>
      </c>
      <c r="AO3">
        <v>0.13470299999999999</v>
      </c>
      <c r="AP3">
        <v>0.14155300000000001</v>
      </c>
      <c r="AQ3">
        <v>0.146119</v>
      </c>
      <c r="AR3">
        <v>0.15068500000000001</v>
      </c>
      <c r="AS3">
        <v>0.15296799999999999</v>
      </c>
      <c r="AT3">
        <v>0.15753400000000001</v>
      </c>
      <c r="AU3">
        <v>0.15753400000000001</v>
      </c>
      <c r="AV3">
        <v>0.15753400000000001</v>
      </c>
      <c r="AW3">
        <v>0.15981699999999999</v>
      </c>
      <c r="AX3">
        <v>0.164384</v>
      </c>
      <c r="AY3">
        <v>0.16666700000000001</v>
      </c>
      <c r="AZ3">
        <v>0.16666700000000001</v>
      </c>
      <c r="BA3">
        <v>0.16666700000000001</v>
      </c>
      <c r="BB3">
        <v>0.171233</v>
      </c>
      <c r="BC3">
        <v>0.171233</v>
      </c>
      <c r="BD3">
        <v>0.17579900000000001</v>
      </c>
      <c r="BE3">
        <v>0.17808199999999999</v>
      </c>
      <c r="BF3">
        <v>0.182648</v>
      </c>
      <c r="BG3">
        <v>0.182648</v>
      </c>
      <c r="BH3">
        <v>0.182648</v>
      </c>
      <c r="BI3">
        <v>0.182648</v>
      </c>
      <c r="BJ3">
        <v>0.182648</v>
      </c>
      <c r="BK3">
        <v>0.18493200000000001</v>
      </c>
      <c r="BL3">
        <v>0.189498</v>
      </c>
      <c r="BM3">
        <v>0.19406399999999999</v>
      </c>
      <c r="BN3">
        <v>0.19406399999999999</v>
      </c>
      <c r="BO3">
        <v>0.19863</v>
      </c>
      <c r="BP3">
        <v>0.20091300000000001</v>
      </c>
      <c r="BQ3">
        <v>0.20319599999999999</v>
      </c>
      <c r="BR3">
        <v>0.20319599999999999</v>
      </c>
      <c r="BS3">
        <v>0.20547899999999999</v>
      </c>
      <c r="BT3">
        <v>0.20547899999999999</v>
      </c>
      <c r="BU3">
        <v>0.207763</v>
      </c>
      <c r="BV3">
        <v>0.21004600000000001</v>
      </c>
      <c r="BW3">
        <v>0.21232899999999999</v>
      </c>
      <c r="BX3">
        <v>0.214612</v>
      </c>
      <c r="BY3">
        <v>0.22146099999999999</v>
      </c>
      <c r="BZ3">
        <v>0.223744</v>
      </c>
      <c r="CA3">
        <v>0.22831099999999999</v>
      </c>
      <c r="CB3">
        <v>0.22831099999999999</v>
      </c>
      <c r="CC3">
        <v>0.23516000000000001</v>
      </c>
      <c r="CD3">
        <v>0.23744299999999999</v>
      </c>
      <c r="CE3">
        <v>0.23972599999999999</v>
      </c>
      <c r="CF3">
        <v>0.24657499999999999</v>
      </c>
      <c r="CG3">
        <v>0.24657499999999999</v>
      </c>
      <c r="CH3">
        <v>0.25342500000000001</v>
      </c>
      <c r="CI3">
        <v>0.25342500000000001</v>
      </c>
      <c r="CJ3">
        <v>0.25799100000000003</v>
      </c>
      <c r="CK3">
        <v>0.25799100000000003</v>
      </c>
      <c r="CL3">
        <v>0.25799100000000003</v>
      </c>
      <c r="CM3">
        <v>0.25799100000000003</v>
      </c>
      <c r="CN3">
        <v>0.26027400000000001</v>
      </c>
      <c r="CO3">
        <v>0.26027400000000001</v>
      </c>
      <c r="CP3">
        <v>0.26484000000000002</v>
      </c>
      <c r="CQ3">
        <v>0.267123</v>
      </c>
      <c r="CR3">
        <v>0.26940599999999998</v>
      </c>
      <c r="CS3">
        <v>0.26940599999999998</v>
      </c>
      <c r="CT3">
        <v>0.276256</v>
      </c>
      <c r="CU3">
        <v>0.276256</v>
      </c>
      <c r="CV3">
        <v>0.28082200000000002</v>
      </c>
      <c r="CW3">
        <v>0.283105</v>
      </c>
      <c r="CX3">
        <v>0.28767100000000001</v>
      </c>
      <c r="CY3">
        <v>0.29223700000000002</v>
      </c>
      <c r="CZ3">
        <v>0.29452099999999998</v>
      </c>
      <c r="DA3">
        <v>0.29908699999999999</v>
      </c>
      <c r="DB3">
        <v>0.30137000000000003</v>
      </c>
      <c r="DC3">
        <v>0.30365300000000001</v>
      </c>
      <c r="DD3">
        <v>0.30365300000000001</v>
      </c>
      <c r="DE3">
        <v>0.30593599999999999</v>
      </c>
      <c r="DF3">
        <v>0.30821900000000002</v>
      </c>
      <c r="DG3">
        <v>0.30821900000000002</v>
      </c>
      <c r="DH3">
        <v>0.310502</v>
      </c>
      <c r="DI3">
        <v>0.310502</v>
      </c>
      <c r="DJ3">
        <v>0.31278499999999998</v>
      </c>
      <c r="DK3">
        <v>0.31278499999999998</v>
      </c>
      <c r="DL3">
        <v>0.319635</v>
      </c>
      <c r="DM3">
        <v>0.32191799999999998</v>
      </c>
      <c r="DN3">
        <v>0.32191799999999998</v>
      </c>
      <c r="DO3">
        <v>0.32191799999999998</v>
      </c>
      <c r="DP3">
        <v>0.32191799999999998</v>
      </c>
      <c r="DQ3">
        <v>0.32191799999999998</v>
      </c>
      <c r="DR3">
        <v>0.32876699999999998</v>
      </c>
      <c r="DS3">
        <v>0.32876699999999998</v>
      </c>
      <c r="DT3">
        <v>0.32876699999999998</v>
      </c>
      <c r="DU3">
        <v>0.33105000000000001</v>
      </c>
      <c r="DV3">
        <v>0.33789999999999998</v>
      </c>
      <c r="DW3">
        <v>0.34474900000000003</v>
      </c>
      <c r="DX3">
        <v>0.34703200000000001</v>
      </c>
      <c r="DY3">
        <v>0.35159800000000002</v>
      </c>
      <c r="DZ3">
        <v>0.35844700000000002</v>
      </c>
      <c r="EA3">
        <v>0.363014</v>
      </c>
      <c r="EB3">
        <v>0.363014</v>
      </c>
      <c r="EC3">
        <v>0.37214599999999998</v>
      </c>
      <c r="ED3">
        <v>0.37442900000000001</v>
      </c>
      <c r="EE3">
        <v>0.37442900000000001</v>
      </c>
      <c r="EF3">
        <v>0.37442900000000001</v>
      </c>
      <c r="EG3">
        <v>0.37442900000000001</v>
      </c>
      <c r="EH3">
        <v>0.38356200000000001</v>
      </c>
      <c r="EI3">
        <v>0.38356200000000001</v>
      </c>
      <c r="EJ3">
        <v>0.38584499999999999</v>
      </c>
      <c r="EK3">
        <v>0.39041100000000001</v>
      </c>
      <c r="EL3">
        <v>0.39269399999999999</v>
      </c>
      <c r="EM3">
        <v>0.39497700000000002</v>
      </c>
      <c r="EN3">
        <v>0.39497700000000002</v>
      </c>
      <c r="EO3">
        <v>0.39497700000000002</v>
      </c>
      <c r="EP3">
        <v>0.39497700000000002</v>
      </c>
      <c r="EQ3">
        <v>0.39497700000000002</v>
      </c>
      <c r="ER3">
        <v>0.39954299999999998</v>
      </c>
      <c r="ES3">
        <v>0.40182600000000002</v>
      </c>
      <c r="ET3">
        <v>0.406393</v>
      </c>
      <c r="EU3">
        <v>0.406393</v>
      </c>
      <c r="EV3">
        <v>0.40867599999999998</v>
      </c>
      <c r="EW3">
        <v>0.413242</v>
      </c>
      <c r="EX3">
        <v>0.42465799999999998</v>
      </c>
      <c r="EY3">
        <v>0.42465799999999998</v>
      </c>
      <c r="EZ3">
        <v>0.42922399999999999</v>
      </c>
      <c r="FA3">
        <v>0.42922399999999999</v>
      </c>
      <c r="FB3">
        <v>0.43150699999999997</v>
      </c>
      <c r="FC3">
        <v>0.43379000000000001</v>
      </c>
      <c r="FD3">
        <v>0.43379000000000001</v>
      </c>
      <c r="FE3">
        <v>0.43835600000000002</v>
      </c>
      <c r="FF3">
        <v>0.440639</v>
      </c>
      <c r="FG3">
        <v>0.44292199999999998</v>
      </c>
      <c r="FH3">
        <v>0.44748900000000003</v>
      </c>
      <c r="FI3">
        <v>0.45205499999999998</v>
      </c>
      <c r="FJ3">
        <v>0.45205499999999998</v>
      </c>
      <c r="FK3">
        <v>0.45890399999999998</v>
      </c>
      <c r="FL3">
        <v>0.46118700000000001</v>
      </c>
      <c r="FM3">
        <v>0.47032000000000002</v>
      </c>
      <c r="FN3">
        <v>0.47716900000000001</v>
      </c>
      <c r="FO3">
        <v>0.47945199999999999</v>
      </c>
      <c r="FP3">
        <v>0.47945199999999999</v>
      </c>
      <c r="FQ3">
        <v>0.48173500000000002</v>
      </c>
      <c r="FR3">
        <v>0.48173500000000002</v>
      </c>
      <c r="FS3">
        <v>0.48630099999999998</v>
      </c>
      <c r="FT3">
        <v>0.49086800000000003</v>
      </c>
      <c r="FU3">
        <v>0.49315100000000001</v>
      </c>
      <c r="FV3">
        <v>0.49315100000000001</v>
      </c>
      <c r="FW3">
        <v>0.49771700000000002</v>
      </c>
      <c r="FX3">
        <v>0.50684899999999999</v>
      </c>
      <c r="FY3">
        <v>0.50913200000000003</v>
      </c>
      <c r="FZ3">
        <v>0.51141599999999998</v>
      </c>
      <c r="GA3">
        <v>0.51369900000000002</v>
      </c>
      <c r="GB3">
        <v>0.51598200000000005</v>
      </c>
      <c r="GC3">
        <v>0.51826499999999998</v>
      </c>
      <c r="GD3">
        <v>0.52283100000000005</v>
      </c>
      <c r="GE3">
        <v>0.52968000000000004</v>
      </c>
      <c r="GF3">
        <v>0.53196299999999996</v>
      </c>
      <c r="GG3">
        <v>0.53424700000000003</v>
      </c>
      <c r="GH3">
        <v>0.53881299999999999</v>
      </c>
      <c r="GI3">
        <v>0.54337899999999995</v>
      </c>
      <c r="GJ3">
        <v>0.55022800000000005</v>
      </c>
      <c r="GK3">
        <v>0.55022800000000005</v>
      </c>
      <c r="GL3">
        <v>0.55251099999999997</v>
      </c>
      <c r="GM3">
        <v>0.55251099999999997</v>
      </c>
      <c r="GN3">
        <v>0.55251099999999997</v>
      </c>
      <c r="GO3">
        <v>0.55479500000000004</v>
      </c>
      <c r="GP3">
        <v>0.55479500000000004</v>
      </c>
      <c r="GQ3">
        <v>0.559361</v>
      </c>
      <c r="GR3">
        <v>0.56164400000000003</v>
      </c>
      <c r="GS3">
        <v>0.56620999999999999</v>
      </c>
      <c r="GT3">
        <v>0.57077599999999995</v>
      </c>
      <c r="GU3">
        <v>0.57305899999999999</v>
      </c>
      <c r="GV3">
        <v>0.57305899999999999</v>
      </c>
      <c r="GW3">
        <v>0.57305899999999999</v>
      </c>
      <c r="GX3">
        <v>0.58219200000000004</v>
      </c>
      <c r="GY3">
        <v>0.58219200000000004</v>
      </c>
      <c r="GZ3">
        <v>0.586758</v>
      </c>
      <c r="HA3">
        <v>0.586758</v>
      </c>
      <c r="HB3">
        <v>0.586758</v>
      </c>
      <c r="HC3">
        <v>0.58904100000000004</v>
      </c>
      <c r="HD3">
        <v>0.59132399999999996</v>
      </c>
      <c r="HE3">
        <v>0.593607</v>
      </c>
      <c r="HF3">
        <v>0.593607</v>
      </c>
      <c r="HG3">
        <v>0.60045700000000002</v>
      </c>
      <c r="HH3">
        <v>0.60502299999999998</v>
      </c>
      <c r="HI3">
        <v>0.60730600000000001</v>
      </c>
      <c r="HJ3">
        <v>0.61187199999999997</v>
      </c>
      <c r="HK3">
        <v>0.61643800000000004</v>
      </c>
      <c r="HL3">
        <v>0.62328799999999995</v>
      </c>
      <c r="HM3">
        <v>0.63013699999999995</v>
      </c>
      <c r="HN3">
        <v>0.63013699999999995</v>
      </c>
      <c r="HO3">
        <v>0.63013699999999995</v>
      </c>
      <c r="HP3">
        <v>0.63470300000000002</v>
      </c>
      <c r="HQ3">
        <v>0.63698600000000005</v>
      </c>
      <c r="HR3">
        <v>0.63698600000000005</v>
      </c>
      <c r="HS3">
        <v>0.63698600000000005</v>
      </c>
      <c r="HT3">
        <v>0.63926899999999998</v>
      </c>
      <c r="HU3">
        <v>0.64155300000000004</v>
      </c>
      <c r="HV3">
        <v>0.646119</v>
      </c>
      <c r="HW3">
        <v>0.646119</v>
      </c>
      <c r="HX3">
        <v>0.65525100000000003</v>
      </c>
      <c r="HY3">
        <v>0.65753399999999995</v>
      </c>
      <c r="HZ3">
        <v>0.65981699999999999</v>
      </c>
      <c r="IA3">
        <v>0.65981699999999999</v>
      </c>
      <c r="IB3">
        <v>0.66210000000000002</v>
      </c>
      <c r="IC3">
        <v>0.66210000000000002</v>
      </c>
      <c r="ID3">
        <v>0.66666700000000001</v>
      </c>
      <c r="IE3">
        <v>0.66895000000000004</v>
      </c>
      <c r="IF3">
        <v>0.673516</v>
      </c>
      <c r="IG3">
        <v>0.67579900000000004</v>
      </c>
      <c r="IH3">
        <v>0.68264800000000003</v>
      </c>
      <c r="II3">
        <v>0.68264800000000003</v>
      </c>
      <c r="IJ3">
        <v>0.68493199999999999</v>
      </c>
      <c r="IK3">
        <v>0.68493199999999999</v>
      </c>
      <c r="IL3">
        <v>0.68949800000000006</v>
      </c>
      <c r="IM3">
        <v>0.69406400000000001</v>
      </c>
      <c r="IN3">
        <v>0.69406400000000001</v>
      </c>
      <c r="IO3">
        <v>0.69634700000000005</v>
      </c>
      <c r="IP3">
        <v>0.69634700000000005</v>
      </c>
      <c r="IQ3">
        <v>0.69862999999999997</v>
      </c>
      <c r="IR3">
        <v>0.70547899999999997</v>
      </c>
      <c r="IS3">
        <v>0.70547899999999997</v>
      </c>
      <c r="IT3">
        <v>0.70776300000000003</v>
      </c>
      <c r="IU3">
        <v>0.71689499999999995</v>
      </c>
      <c r="IV3">
        <v>0.72146100000000002</v>
      </c>
      <c r="IW3">
        <v>0.72602699999999998</v>
      </c>
      <c r="IX3">
        <v>0.73059399999999997</v>
      </c>
      <c r="IY3">
        <v>0.73744299999999996</v>
      </c>
      <c r="IZ3">
        <v>0.73744299999999996</v>
      </c>
      <c r="JA3">
        <v>0.73972599999999999</v>
      </c>
      <c r="JB3">
        <v>0.74657499999999999</v>
      </c>
      <c r="JC3">
        <v>0.74885800000000002</v>
      </c>
      <c r="JD3">
        <v>0.75342500000000001</v>
      </c>
      <c r="JE3">
        <v>0.75570800000000005</v>
      </c>
      <c r="JF3">
        <v>0.75799099999999997</v>
      </c>
      <c r="JG3">
        <v>0.76027400000000001</v>
      </c>
      <c r="JH3">
        <v>0.767123</v>
      </c>
      <c r="JI3">
        <v>0.76940600000000003</v>
      </c>
      <c r="JJ3">
        <v>0.76940600000000003</v>
      </c>
      <c r="JK3">
        <v>0.76940600000000003</v>
      </c>
      <c r="JL3">
        <v>0.77168899999999996</v>
      </c>
      <c r="JM3">
        <v>0.77168899999999996</v>
      </c>
      <c r="JN3">
        <v>0.77397300000000002</v>
      </c>
      <c r="JO3">
        <v>0.77625599999999995</v>
      </c>
      <c r="JP3">
        <v>0.77625599999999995</v>
      </c>
      <c r="JQ3">
        <v>0.77625599999999995</v>
      </c>
      <c r="JR3">
        <v>0.77853899999999998</v>
      </c>
      <c r="JS3">
        <v>0.77853899999999998</v>
      </c>
      <c r="JT3">
        <v>0.78310500000000005</v>
      </c>
      <c r="JU3">
        <v>0.78767100000000001</v>
      </c>
      <c r="JV3">
        <v>0.78767100000000001</v>
      </c>
      <c r="JW3">
        <v>0.78767100000000001</v>
      </c>
      <c r="JX3">
        <v>0.79452100000000003</v>
      </c>
      <c r="JY3">
        <v>0.79680399999999996</v>
      </c>
      <c r="JZ3">
        <v>0.79680399999999996</v>
      </c>
      <c r="KA3">
        <v>0.79680399999999996</v>
      </c>
      <c r="KB3">
        <v>0.79680399999999996</v>
      </c>
      <c r="KC3">
        <v>0.79908699999999999</v>
      </c>
      <c r="KD3">
        <v>0.80593599999999999</v>
      </c>
      <c r="KE3">
        <v>0.80593599999999999</v>
      </c>
      <c r="KF3">
        <v>0.81278499999999998</v>
      </c>
      <c r="KG3">
        <v>0.81278499999999998</v>
      </c>
      <c r="KH3">
        <v>0.81278499999999998</v>
      </c>
      <c r="KI3">
        <v>0.81735199999999997</v>
      </c>
      <c r="KJ3">
        <v>0.82191800000000004</v>
      </c>
      <c r="KK3">
        <v>0.82191800000000004</v>
      </c>
      <c r="KL3">
        <v>0.82876700000000003</v>
      </c>
      <c r="KM3">
        <v>0.83104999999999996</v>
      </c>
      <c r="KN3">
        <v>0.83104999999999996</v>
      </c>
      <c r="KO3">
        <v>0.83561600000000003</v>
      </c>
      <c r="KP3">
        <v>0.83561600000000003</v>
      </c>
      <c r="KQ3">
        <v>0.83789999999999998</v>
      </c>
      <c r="KR3">
        <v>0.83789999999999998</v>
      </c>
      <c r="KS3">
        <v>0.85159799999999997</v>
      </c>
      <c r="KT3">
        <v>0.85616400000000004</v>
      </c>
      <c r="KU3">
        <v>0.86073100000000002</v>
      </c>
      <c r="KV3">
        <v>0.86301399999999995</v>
      </c>
      <c r="KW3">
        <v>0.86301399999999995</v>
      </c>
      <c r="KX3">
        <v>0.86986300000000005</v>
      </c>
      <c r="KY3">
        <v>0.87214599999999998</v>
      </c>
      <c r="KZ3">
        <v>0.87671200000000005</v>
      </c>
      <c r="LA3">
        <v>0.87899499999999997</v>
      </c>
      <c r="LB3">
        <v>0.88356199999999996</v>
      </c>
      <c r="LC3">
        <v>0.88356199999999996</v>
      </c>
      <c r="LD3">
        <v>0.88356199999999996</v>
      </c>
      <c r="LE3">
        <v>0.88584499999999999</v>
      </c>
      <c r="LF3">
        <v>0.89269399999999999</v>
      </c>
      <c r="LG3">
        <v>0.89269399999999999</v>
      </c>
      <c r="LH3">
        <v>0.89269399999999999</v>
      </c>
      <c r="LI3">
        <v>0.89269399999999999</v>
      </c>
      <c r="LJ3">
        <v>0.89725999999999995</v>
      </c>
      <c r="LK3">
        <v>0.89954299999999998</v>
      </c>
      <c r="LL3">
        <v>0.90410999999999997</v>
      </c>
      <c r="LM3">
        <v>0.906393</v>
      </c>
      <c r="LN3">
        <v>0.906393</v>
      </c>
      <c r="LO3">
        <v>0.90867600000000004</v>
      </c>
      <c r="LP3">
        <v>0.91095899999999996</v>
      </c>
      <c r="LQ3">
        <v>0.91552500000000003</v>
      </c>
      <c r="LR3">
        <v>0.91780799999999996</v>
      </c>
      <c r="LS3">
        <v>0.92465799999999998</v>
      </c>
      <c r="LT3">
        <v>0.92465799999999998</v>
      </c>
      <c r="LU3">
        <v>0.92694100000000001</v>
      </c>
      <c r="LV3">
        <v>0.92922400000000005</v>
      </c>
      <c r="LW3">
        <v>0.93150699999999997</v>
      </c>
      <c r="LX3">
        <v>0.93379000000000001</v>
      </c>
      <c r="LY3">
        <v>0.93379000000000001</v>
      </c>
      <c r="LZ3">
        <v>0.93835599999999997</v>
      </c>
      <c r="MA3">
        <v>0.940639</v>
      </c>
      <c r="MB3">
        <v>0.94292200000000004</v>
      </c>
      <c r="MC3">
        <v>0.94292200000000004</v>
      </c>
      <c r="MD3">
        <v>0.94292200000000004</v>
      </c>
      <c r="ME3">
        <v>0.94520499999999996</v>
      </c>
      <c r="MF3">
        <v>0.94520499999999996</v>
      </c>
      <c r="MG3">
        <v>0.94748900000000003</v>
      </c>
      <c r="MH3">
        <v>0.94748900000000003</v>
      </c>
      <c r="MI3">
        <v>0.94977199999999995</v>
      </c>
      <c r="MJ3">
        <v>0.95662100000000005</v>
      </c>
      <c r="MK3">
        <v>0.95890399999999998</v>
      </c>
      <c r="ML3">
        <v>0.96347000000000005</v>
      </c>
      <c r="MM3">
        <v>0.97031999999999996</v>
      </c>
      <c r="MN3">
        <v>0.972603</v>
      </c>
      <c r="MO3">
        <v>0.972603</v>
      </c>
      <c r="MP3">
        <v>0.97716899999999995</v>
      </c>
      <c r="MQ3">
        <v>0.98630099999999998</v>
      </c>
      <c r="MR3">
        <v>0.98858400000000002</v>
      </c>
      <c r="MS3">
        <v>0.98858400000000002</v>
      </c>
      <c r="MT3">
        <v>0.99315100000000001</v>
      </c>
      <c r="MU3">
        <v>0.99315100000000001</v>
      </c>
      <c r="MV3">
        <v>0.99771699999999996</v>
      </c>
      <c r="MW3">
        <v>1</v>
      </c>
    </row>
    <row r="4" spans="1:361" x14ac:dyDescent="0.15">
      <c r="B4">
        <v>35264.127340999999</v>
      </c>
      <c r="C4">
        <v>48259.889534000002</v>
      </c>
      <c r="D4">
        <v>58501.783485</v>
      </c>
      <c r="E4">
        <v>69809.102075000003</v>
      </c>
      <c r="F4">
        <v>81960.321937000001</v>
      </c>
      <c r="G4">
        <v>91338.934152999995</v>
      </c>
      <c r="H4">
        <v>101623.942153</v>
      </c>
      <c r="I4">
        <v>114311.109859</v>
      </c>
      <c r="J4">
        <v>126964.325973</v>
      </c>
      <c r="K4">
        <v>141632.43036</v>
      </c>
      <c r="L4">
        <v>157243.32066600001</v>
      </c>
      <c r="M4">
        <v>177878.893381</v>
      </c>
      <c r="N4">
        <v>200737.72143800001</v>
      </c>
      <c r="O4">
        <v>227541.93453500001</v>
      </c>
      <c r="P4">
        <v>257189.104357</v>
      </c>
      <c r="Q4">
        <v>287096.40706200001</v>
      </c>
      <c r="R4">
        <v>313780.35171299998</v>
      </c>
      <c r="S4">
        <v>339473.41984300001</v>
      </c>
      <c r="T4">
        <v>364559.86493899999</v>
      </c>
      <c r="U4">
        <v>391820.98870099999</v>
      </c>
      <c r="V4">
        <v>418241.22945699998</v>
      </c>
      <c r="W4">
        <v>445106.35953299998</v>
      </c>
      <c r="X4">
        <v>468887.55244599999</v>
      </c>
      <c r="Y4">
        <v>494450.92409099999</v>
      </c>
      <c r="Z4">
        <v>518253.787105</v>
      </c>
      <c r="AA4">
        <v>541655.51902699994</v>
      </c>
      <c r="AB4">
        <v>567621.91501</v>
      </c>
      <c r="AC4">
        <v>591635.76905899995</v>
      </c>
      <c r="AD4">
        <v>616948.06963000004</v>
      </c>
      <c r="AE4">
        <v>642997.74936699995</v>
      </c>
      <c r="AF4">
        <v>665777.13460999995</v>
      </c>
      <c r="AG4">
        <v>690203.099468</v>
      </c>
      <c r="AH4">
        <v>713547.05710900004</v>
      </c>
      <c r="AI4">
        <v>739755.68366500002</v>
      </c>
      <c r="AJ4">
        <v>763979.57838099997</v>
      </c>
      <c r="AK4">
        <v>786755.91450399999</v>
      </c>
      <c r="AL4">
        <v>812598.20701799996</v>
      </c>
      <c r="AM4">
        <v>838252.20862000005</v>
      </c>
      <c r="AN4">
        <v>864865.59930200002</v>
      </c>
      <c r="AO4">
        <v>889849.00414099998</v>
      </c>
      <c r="AP4">
        <v>912588.11435399996</v>
      </c>
      <c r="AQ4">
        <v>939372.09976999997</v>
      </c>
      <c r="AR4">
        <v>964530.38303000003</v>
      </c>
      <c r="AS4">
        <v>993290.52281200001</v>
      </c>
      <c r="AT4">
        <v>1018647.343474</v>
      </c>
      <c r="AU4">
        <v>1049441.995658</v>
      </c>
      <c r="AV4">
        <v>1076535.3372500001</v>
      </c>
      <c r="AW4">
        <v>1104333.1837309999</v>
      </c>
      <c r="AX4">
        <v>1130091.541622</v>
      </c>
      <c r="AY4">
        <v>1159165.0212679999</v>
      </c>
      <c r="AZ4">
        <v>1186824.860538</v>
      </c>
      <c r="BA4">
        <v>1215839.6136070001</v>
      </c>
      <c r="BB4">
        <v>1244819.4900509999</v>
      </c>
      <c r="BC4">
        <v>1275244.9209720001</v>
      </c>
      <c r="BD4">
        <v>1307951.723611</v>
      </c>
      <c r="BE4">
        <v>1334784.3364299999</v>
      </c>
      <c r="BF4">
        <v>1364088.6076219999</v>
      </c>
      <c r="BG4">
        <v>1395522.5478070001</v>
      </c>
      <c r="BH4">
        <v>1430383.9520399999</v>
      </c>
      <c r="BI4">
        <v>1458634.921903</v>
      </c>
      <c r="BJ4">
        <v>1489057.101327</v>
      </c>
      <c r="BK4">
        <v>1520027.8762109999</v>
      </c>
      <c r="BL4">
        <v>1555165.015348</v>
      </c>
      <c r="BM4">
        <v>1587511.477529</v>
      </c>
      <c r="BN4">
        <v>1619409.2175139999</v>
      </c>
      <c r="BO4">
        <v>1652122.8050790001</v>
      </c>
      <c r="BP4">
        <v>1684498.8266410001</v>
      </c>
      <c r="BQ4">
        <v>1713449.549325</v>
      </c>
      <c r="BR4">
        <v>1746996.9499049999</v>
      </c>
      <c r="BS4">
        <v>1780582.3751670001</v>
      </c>
      <c r="BT4">
        <v>1815214.003449</v>
      </c>
      <c r="BU4">
        <v>1849180.713001</v>
      </c>
      <c r="BV4">
        <v>1881082.723701</v>
      </c>
      <c r="BW4">
        <v>1911816.508413</v>
      </c>
      <c r="BX4">
        <v>1948207.533268</v>
      </c>
      <c r="BY4">
        <v>1980664.4709640001</v>
      </c>
      <c r="BZ4">
        <v>2013765.650438</v>
      </c>
      <c r="CA4">
        <v>2046708.3653500001</v>
      </c>
      <c r="CB4">
        <v>2077537.500463</v>
      </c>
      <c r="CC4">
        <v>2107957.6516530002</v>
      </c>
      <c r="CD4">
        <v>2139536.969726</v>
      </c>
      <c r="CE4">
        <v>2169807.5619279998</v>
      </c>
      <c r="CF4">
        <v>2199641.8039170001</v>
      </c>
      <c r="CG4">
        <v>2227811.5100199999</v>
      </c>
      <c r="CH4">
        <v>2259867.4501700001</v>
      </c>
      <c r="CI4">
        <v>2291881.5483050002</v>
      </c>
      <c r="CJ4">
        <v>2325467.8913770001</v>
      </c>
      <c r="CK4">
        <v>2357895.9506299999</v>
      </c>
      <c r="CL4">
        <v>2390543.370414</v>
      </c>
      <c r="CM4">
        <v>2420925.6749069998</v>
      </c>
      <c r="CN4">
        <v>2453457.4447010001</v>
      </c>
      <c r="CO4">
        <v>2485671.3436250002</v>
      </c>
      <c r="CP4">
        <v>2517807.7898630002</v>
      </c>
      <c r="CQ4">
        <v>2551936.554333</v>
      </c>
      <c r="CR4">
        <v>2588208.8831859999</v>
      </c>
      <c r="CS4">
        <v>2618988.8003329998</v>
      </c>
      <c r="CT4">
        <v>2648095.5816290001</v>
      </c>
      <c r="CU4">
        <v>2674857.6608369998</v>
      </c>
      <c r="CV4">
        <v>2705715.7351660002</v>
      </c>
      <c r="CW4">
        <v>2736423.9083599998</v>
      </c>
      <c r="CX4">
        <v>2766748.1101259999</v>
      </c>
      <c r="CY4">
        <v>2796852.4233229998</v>
      </c>
      <c r="CZ4">
        <v>2831164.0218679998</v>
      </c>
      <c r="DA4">
        <v>2861936.4194519999</v>
      </c>
      <c r="DB4">
        <v>2892248.7202710002</v>
      </c>
      <c r="DC4">
        <v>2919509.854018</v>
      </c>
      <c r="DD4">
        <v>2947033.9099389999</v>
      </c>
      <c r="DE4">
        <v>2977905.018989</v>
      </c>
      <c r="DF4">
        <v>3010105.9709950001</v>
      </c>
      <c r="DG4">
        <v>3039745.9542990001</v>
      </c>
      <c r="DH4">
        <v>3067829.1138399998</v>
      </c>
      <c r="DI4">
        <v>3097839.0781629998</v>
      </c>
      <c r="DJ4">
        <v>3129660.96722</v>
      </c>
      <c r="DK4">
        <v>3159280.0871680002</v>
      </c>
      <c r="DL4">
        <v>3189801.5429329998</v>
      </c>
      <c r="DM4">
        <v>3218569.7363450001</v>
      </c>
      <c r="DN4">
        <v>3254416.8628230002</v>
      </c>
      <c r="DO4">
        <v>3283483.6093959999</v>
      </c>
      <c r="DP4">
        <v>3314549.7709369999</v>
      </c>
      <c r="DQ4">
        <v>3345896.5356620001</v>
      </c>
      <c r="DR4">
        <v>3376194.8788459999</v>
      </c>
      <c r="DS4">
        <v>3409262.9121730002</v>
      </c>
      <c r="DT4">
        <v>3440587.6766929999</v>
      </c>
      <c r="DU4">
        <v>3467979.655824</v>
      </c>
      <c r="DV4">
        <v>3501318.2023990001</v>
      </c>
      <c r="DW4">
        <v>3534979.3287200001</v>
      </c>
      <c r="DX4">
        <v>3566548.3896860001</v>
      </c>
      <c r="DY4">
        <v>3598212.9549560002</v>
      </c>
      <c r="DZ4">
        <v>3630448.2887610001</v>
      </c>
      <c r="EA4">
        <v>3659260.6195160002</v>
      </c>
      <c r="EB4">
        <v>3688392.6346700001</v>
      </c>
      <c r="EC4">
        <v>3719139.5443520001</v>
      </c>
      <c r="ED4">
        <v>3752005.5292819999</v>
      </c>
      <c r="EE4">
        <v>3786018.6630489998</v>
      </c>
      <c r="EF4">
        <v>3819495.6294720001</v>
      </c>
      <c r="EG4">
        <v>3853426.0250550001</v>
      </c>
      <c r="EH4">
        <v>3887005.7881499999</v>
      </c>
      <c r="EI4">
        <v>3924594.1915159998</v>
      </c>
      <c r="EJ4">
        <v>3956100.5093669998</v>
      </c>
      <c r="EK4">
        <v>3992959.473001</v>
      </c>
      <c r="EL4">
        <v>4029252.9761419999</v>
      </c>
      <c r="EM4">
        <v>4063444.5470389999</v>
      </c>
      <c r="EN4">
        <v>4096435.2848089999</v>
      </c>
      <c r="EO4">
        <v>4128484.1898210002</v>
      </c>
      <c r="EP4">
        <v>4166030.4147370001</v>
      </c>
      <c r="EQ4">
        <v>4198235.0394019997</v>
      </c>
      <c r="ER4">
        <v>4232227.878726</v>
      </c>
      <c r="ES4">
        <v>4268879.0182410004</v>
      </c>
      <c r="ET4">
        <v>4305222.3344820002</v>
      </c>
      <c r="EU4">
        <v>4341811.2934079999</v>
      </c>
      <c r="EV4">
        <v>4378481.2014680002</v>
      </c>
      <c r="EW4">
        <v>4415832.2098890003</v>
      </c>
      <c r="EX4">
        <v>4451198.0955940001</v>
      </c>
      <c r="EY4">
        <v>4492303.6657640003</v>
      </c>
      <c r="EZ4">
        <v>4530571.9905040003</v>
      </c>
      <c r="FA4">
        <v>4573709.0182889998</v>
      </c>
      <c r="FB4">
        <v>4611594.7128790002</v>
      </c>
      <c r="FC4">
        <v>4650864.1042360002</v>
      </c>
      <c r="FD4">
        <v>4692621.395916</v>
      </c>
      <c r="FE4">
        <v>4734243.7112140004</v>
      </c>
      <c r="FF4">
        <v>4774281.7586439997</v>
      </c>
      <c r="FG4">
        <v>4813139.3778980002</v>
      </c>
      <c r="FH4">
        <v>4854573.8575759996</v>
      </c>
      <c r="FI4">
        <v>4894022.6154669998</v>
      </c>
      <c r="FJ4">
        <v>4936515.7653970001</v>
      </c>
      <c r="FK4">
        <v>4980595.6087910002</v>
      </c>
      <c r="FL4">
        <v>5023568.6281009996</v>
      </c>
      <c r="FM4">
        <v>5065092.4534529997</v>
      </c>
      <c r="FN4">
        <v>5107732.9094289998</v>
      </c>
      <c r="FO4">
        <v>5154309.7074250001</v>
      </c>
      <c r="FP4">
        <v>5203422.7376150005</v>
      </c>
      <c r="FQ4">
        <v>5247125.1380080003</v>
      </c>
      <c r="FR4">
        <v>5297671.0602270002</v>
      </c>
      <c r="FS4">
        <v>5343853.2020009998</v>
      </c>
      <c r="FT4">
        <v>5390717.8128230004</v>
      </c>
      <c r="FU4">
        <v>5444308.8174329996</v>
      </c>
      <c r="FV4">
        <v>5498332.8323339997</v>
      </c>
      <c r="FW4">
        <v>5550231.8597330004</v>
      </c>
      <c r="FX4">
        <v>5605025.3631340005</v>
      </c>
      <c r="FY4">
        <v>5654904.1656099996</v>
      </c>
      <c r="FZ4">
        <v>5707262.389653</v>
      </c>
      <c r="GA4">
        <v>5757101.3636999996</v>
      </c>
      <c r="GB4">
        <v>5809644.8788289996</v>
      </c>
      <c r="GC4">
        <v>5863494.6047440004</v>
      </c>
      <c r="GD4">
        <v>5919006.3738430003</v>
      </c>
      <c r="GE4">
        <v>5972442.5186660001</v>
      </c>
      <c r="GF4">
        <v>6027374.6906859996</v>
      </c>
      <c r="GG4">
        <v>6080652.8316540001</v>
      </c>
      <c r="GH4">
        <v>6136828.2138050003</v>
      </c>
      <c r="GI4">
        <v>6193640.4223199999</v>
      </c>
      <c r="GJ4">
        <v>6245344.8261150001</v>
      </c>
      <c r="GK4">
        <v>6302376.0918439999</v>
      </c>
      <c r="GL4">
        <v>6355429.0506119998</v>
      </c>
      <c r="GM4">
        <v>6417798.5268219998</v>
      </c>
      <c r="GN4">
        <v>6471759.5062030004</v>
      </c>
      <c r="GO4">
        <v>6527388.8011729997</v>
      </c>
      <c r="GP4">
        <v>6585732.6515119998</v>
      </c>
      <c r="GQ4">
        <v>6643450.5843719998</v>
      </c>
      <c r="GR4">
        <v>6704258.1907559996</v>
      </c>
      <c r="GS4">
        <v>6761571.4628910003</v>
      </c>
      <c r="GT4">
        <v>6818073.8749759998</v>
      </c>
      <c r="GU4">
        <v>6881245.8778520003</v>
      </c>
      <c r="GV4">
        <v>6935194.9249959998</v>
      </c>
      <c r="GW4">
        <v>6995466.4616440004</v>
      </c>
      <c r="GX4">
        <v>7054444.9517350001</v>
      </c>
      <c r="GY4">
        <v>7118173.1202330003</v>
      </c>
      <c r="GZ4">
        <v>7185666.1254749997</v>
      </c>
      <c r="HA4">
        <v>7247026.8260310004</v>
      </c>
      <c r="HB4">
        <v>7302529.5669750003</v>
      </c>
      <c r="HC4">
        <v>7363645.2333009997</v>
      </c>
      <c r="HD4">
        <v>7424085.2166919997</v>
      </c>
      <c r="HE4">
        <v>7482932.0354469996</v>
      </c>
      <c r="HF4">
        <v>7544797.1764759999</v>
      </c>
      <c r="HG4">
        <v>7619781.0779959997</v>
      </c>
      <c r="HH4">
        <v>7689043.2805030001</v>
      </c>
      <c r="HI4">
        <v>7757900.4273570003</v>
      </c>
      <c r="HJ4">
        <v>7827474.392759</v>
      </c>
      <c r="HK4">
        <v>7893009.6015699999</v>
      </c>
      <c r="HL4">
        <v>7958573.1569229998</v>
      </c>
      <c r="HM4">
        <v>8024042.9015760003</v>
      </c>
      <c r="HN4">
        <v>8093815.4834160004</v>
      </c>
      <c r="HO4">
        <v>8158528.2648130003</v>
      </c>
      <c r="HP4">
        <v>8227429.8746199999</v>
      </c>
      <c r="HQ4">
        <v>8295728.2484750003</v>
      </c>
      <c r="HR4">
        <v>8360071.5107079996</v>
      </c>
      <c r="HS4">
        <v>8429656.1692340001</v>
      </c>
      <c r="HT4">
        <v>8500257.856284</v>
      </c>
      <c r="HU4">
        <v>8567990.8562059999</v>
      </c>
      <c r="HV4">
        <v>8641675.5256079994</v>
      </c>
      <c r="HW4">
        <v>8714605.6821069997</v>
      </c>
      <c r="HX4">
        <v>8788586.1780510005</v>
      </c>
      <c r="HY4">
        <v>8856693.5539020002</v>
      </c>
      <c r="HZ4">
        <v>8930087.8430480007</v>
      </c>
      <c r="IA4">
        <v>9006765.8153109998</v>
      </c>
      <c r="IB4">
        <v>9082571.6804760005</v>
      </c>
      <c r="IC4">
        <v>9155837.7621539999</v>
      </c>
      <c r="ID4">
        <v>9224337.250674</v>
      </c>
      <c r="IE4">
        <v>9298758.7427980006</v>
      </c>
      <c r="IF4">
        <v>9376776.9472269993</v>
      </c>
      <c r="IG4">
        <v>9451966.8985130005</v>
      </c>
      <c r="IH4">
        <v>9531218.20108</v>
      </c>
      <c r="II4">
        <v>9608270.6641199999</v>
      </c>
      <c r="IJ4">
        <v>9690895.3265439998</v>
      </c>
      <c r="IK4">
        <v>9767051.400355</v>
      </c>
      <c r="IL4">
        <v>9843245.6499860007</v>
      </c>
      <c r="IM4">
        <v>9929336.379245</v>
      </c>
      <c r="IN4">
        <v>10013828.76771</v>
      </c>
      <c r="IO4">
        <v>10102247.324355001</v>
      </c>
      <c r="IP4">
        <v>10188059.637001</v>
      </c>
      <c r="IQ4">
        <v>10271822.121867999</v>
      </c>
      <c r="IR4">
        <v>10358861.695176</v>
      </c>
      <c r="IS4">
        <v>10445843.138079001</v>
      </c>
      <c r="IT4">
        <v>10537738.741059</v>
      </c>
      <c r="IU4">
        <v>10626537.025512001</v>
      </c>
      <c r="IV4">
        <v>10709429.022391001</v>
      </c>
      <c r="IW4">
        <v>10796278.376958</v>
      </c>
      <c r="IX4">
        <v>10888426.564802</v>
      </c>
      <c r="IY4">
        <v>10976587.771506</v>
      </c>
      <c r="IZ4">
        <v>11064747.465622</v>
      </c>
      <c r="JA4">
        <v>11152748.071169</v>
      </c>
      <c r="JB4">
        <v>11235464.596649</v>
      </c>
      <c r="JC4">
        <v>11343911.503821</v>
      </c>
      <c r="JD4">
        <v>11433461.275498999</v>
      </c>
      <c r="JE4">
        <v>11524209.252552001</v>
      </c>
      <c r="JF4">
        <v>11617120.780422</v>
      </c>
      <c r="JG4">
        <v>11720844.534534</v>
      </c>
      <c r="JH4">
        <v>11823366.131465999</v>
      </c>
      <c r="JI4">
        <v>11931742.074442999</v>
      </c>
      <c r="JJ4">
        <v>12032833.709860001</v>
      </c>
      <c r="JK4">
        <v>12138635.562843001</v>
      </c>
      <c r="JL4">
        <v>12246740.809021</v>
      </c>
      <c r="JM4">
        <v>12355762.684598001</v>
      </c>
      <c r="JN4">
        <v>12471199.431794999</v>
      </c>
      <c r="JO4">
        <v>12584150.887046</v>
      </c>
      <c r="JP4">
        <v>12691485.848835001</v>
      </c>
      <c r="JQ4">
        <v>12805478.306089999</v>
      </c>
      <c r="JR4">
        <v>12916323.84677</v>
      </c>
      <c r="JS4">
        <v>13030651.192789</v>
      </c>
      <c r="JT4">
        <v>13140164.166379999</v>
      </c>
      <c r="JU4">
        <v>13272071.264881</v>
      </c>
      <c r="JV4">
        <v>13381115.541393001</v>
      </c>
      <c r="JW4">
        <v>13502778.711259</v>
      </c>
      <c r="JX4">
        <v>13625321.468873</v>
      </c>
      <c r="JY4">
        <v>13745888.572005</v>
      </c>
      <c r="JZ4">
        <v>13873945.481385</v>
      </c>
      <c r="KA4">
        <v>14017726.121734001</v>
      </c>
      <c r="KB4">
        <v>14161567.723401001</v>
      </c>
      <c r="KC4">
        <v>14292771.719312999</v>
      </c>
      <c r="KD4">
        <v>14423647.636089001</v>
      </c>
      <c r="KE4">
        <v>14555542.479971999</v>
      </c>
      <c r="KF4">
        <v>14693237.169145999</v>
      </c>
      <c r="KG4">
        <v>14837702.388059</v>
      </c>
      <c r="KH4">
        <v>14994426.662552999</v>
      </c>
      <c r="KI4">
        <v>15136788.201618999</v>
      </c>
      <c r="KJ4">
        <v>15291798.06495</v>
      </c>
      <c r="KK4">
        <v>15454102.212051</v>
      </c>
      <c r="KL4">
        <v>15609114.207374001</v>
      </c>
      <c r="KM4">
        <v>15766913.839024</v>
      </c>
      <c r="KN4">
        <v>15942173.252475001</v>
      </c>
      <c r="KO4">
        <v>16104732.620917</v>
      </c>
      <c r="KP4">
        <v>16270401.921104001</v>
      </c>
      <c r="KQ4">
        <v>16446884.338453</v>
      </c>
      <c r="KR4">
        <v>16635338.455863999</v>
      </c>
      <c r="KS4">
        <v>16835430.330683</v>
      </c>
      <c r="KT4">
        <v>17028295.105861001</v>
      </c>
      <c r="KU4">
        <v>17216310.447679002</v>
      </c>
      <c r="KV4">
        <v>17419807.480055001</v>
      </c>
      <c r="KW4">
        <v>17637335.469724</v>
      </c>
      <c r="KX4">
        <v>17861049.392453</v>
      </c>
      <c r="KY4">
        <v>18075628.308331002</v>
      </c>
      <c r="KZ4">
        <v>18313088.97597</v>
      </c>
      <c r="LA4">
        <v>18550562.043659002</v>
      </c>
      <c r="LB4">
        <v>18811639.980209999</v>
      </c>
      <c r="LC4">
        <v>19043324.501917001</v>
      </c>
      <c r="LD4">
        <v>19322870.846347</v>
      </c>
      <c r="LE4">
        <v>19584614.818599999</v>
      </c>
      <c r="LF4">
        <v>19872240.556873001</v>
      </c>
      <c r="LG4">
        <v>20184278.299215</v>
      </c>
      <c r="LH4">
        <v>20492308.109560002</v>
      </c>
      <c r="LI4">
        <v>20785502.437684</v>
      </c>
      <c r="LJ4">
        <v>21131901.698959999</v>
      </c>
      <c r="LK4">
        <v>21460457.528533999</v>
      </c>
      <c r="LL4">
        <v>21828639.113887001</v>
      </c>
      <c r="LM4">
        <v>22221041.454695001</v>
      </c>
      <c r="LN4">
        <v>22650887.163748</v>
      </c>
      <c r="LO4">
        <v>23046095.256976999</v>
      </c>
      <c r="LP4">
        <v>23476247.876607001</v>
      </c>
      <c r="LQ4">
        <v>23911572.184285</v>
      </c>
      <c r="LR4">
        <v>24465185.934360001</v>
      </c>
      <c r="LS4">
        <v>24943226.23931</v>
      </c>
      <c r="LT4">
        <v>25436807.301245</v>
      </c>
      <c r="LU4">
        <v>25942524.904172</v>
      </c>
      <c r="LV4">
        <v>26455164.925230999</v>
      </c>
      <c r="LW4">
        <v>27048534.083769999</v>
      </c>
      <c r="LX4">
        <v>27679796.465560999</v>
      </c>
      <c r="LY4">
        <v>28328776.722847998</v>
      </c>
      <c r="LZ4">
        <v>29044700.052618001</v>
      </c>
      <c r="MA4">
        <v>29765474.568902001</v>
      </c>
      <c r="MB4">
        <v>30523869.784143999</v>
      </c>
      <c r="MC4">
        <v>31295256.592859998</v>
      </c>
      <c r="MD4">
        <v>32106842.681008</v>
      </c>
      <c r="ME4">
        <v>33089722.093483999</v>
      </c>
      <c r="MF4">
        <v>34057621.121757001</v>
      </c>
      <c r="MG4">
        <v>35248038.127075002</v>
      </c>
      <c r="MH4">
        <v>36257212.863955997</v>
      </c>
      <c r="MI4">
        <v>37298260.850818001</v>
      </c>
      <c r="MJ4">
        <v>38518677.527874999</v>
      </c>
      <c r="MK4">
        <v>39725652.951783001</v>
      </c>
      <c r="ML4">
        <v>41128364.063464001</v>
      </c>
      <c r="MM4">
        <v>42789187.311324</v>
      </c>
      <c r="MN4">
        <v>44503939.190459996</v>
      </c>
      <c r="MO4">
        <v>46702104.087751999</v>
      </c>
      <c r="MP4">
        <v>49158538.35904</v>
      </c>
      <c r="MQ4">
        <v>51714641.594253004</v>
      </c>
      <c r="MR4">
        <v>54904047.877697997</v>
      </c>
      <c r="MS4">
        <v>58639740.727141999</v>
      </c>
      <c r="MT4">
        <v>63722005.026977003</v>
      </c>
      <c r="MU4">
        <v>69343412.609406993</v>
      </c>
      <c r="MV4">
        <v>77567746.739139006</v>
      </c>
      <c r="MW4">
        <v>94460539.058400005</v>
      </c>
    </row>
    <row r="5" spans="1:361" ht="15" x14ac:dyDescent="0.15">
      <c r="A5" s="1" t="s">
        <v>2</v>
      </c>
      <c r="B5">
        <v>1.1416000000000001E-2</v>
      </c>
      <c r="C5">
        <v>1.3698999999999999E-2</v>
      </c>
      <c r="D5">
        <v>1.5982E-2</v>
      </c>
      <c r="E5">
        <v>1.5982E-2</v>
      </c>
      <c r="F5">
        <v>2.0548E-2</v>
      </c>
      <c r="G5">
        <v>3.653E-2</v>
      </c>
      <c r="H5">
        <v>3.8813E-2</v>
      </c>
      <c r="I5">
        <v>4.1096000000000001E-2</v>
      </c>
      <c r="J5">
        <v>4.7945000000000002E-2</v>
      </c>
      <c r="K5">
        <v>5.2511000000000002E-2</v>
      </c>
      <c r="L5">
        <v>5.9360999999999997E-2</v>
      </c>
      <c r="M5">
        <v>5.9360999999999997E-2</v>
      </c>
      <c r="N5">
        <v>5.9360999999999997E-2</v>
      </c>
      <c r="O5">
        <v>7.0776000000000006E-2</v>
      </c>
      <c r="P5">
        <v>7.7626000000000001E-2</v>
      </c>
      <c r="Q5">
        <v>7.9908999999999994E-2</v>
      </c>
      <c r="R5">
        <v>7.9908999999999994E-2</v>
      </c>
      <c r="S5">
        <v>8.2192000000000001E-2</v>
      </c>
      <c r="T5">
        <v>8.4474999999999995E-2</v>
      </c>
      <c r="U5">
        <v>9.3606999999999996E-2</v>
      </c>
      <c r="V5">
        <v>9.8173999999999997E-2</v>
      </c>
      <c r="W5">
        <v>9.8173999999999997E-2</v>
      </c>
      <c r="X5">
        <v>0.10502300000000001</v>
      </c>
      <c r="Y5">
        <v>0.107306</v>
      </c>
      <c r="Z5">
        <v>0.10958900000000001</v>
      </c>
      <c r="AA5">
        <v>0.111872</v>
      </c>
      <c r="AB5">
        <v>0.116438</v>
      </c>
      <c r="AC5">
        <v>0.12557099999999999</v>
      </c>
      <c r="AD5">
        <v>0.12557099999999999</v>
      </c>
      <c r="AE5">
        <v>0.130137</v>
      </c>
      <c r="AF5">
        <v>0.130137</v>
      </c>
      <c r="AG5">
        <v>0.136986</v>
      </c>
      <c r="AH5">
        <v>0.14383599999999999</v>
      </c>
      <c r="AI5">
        <v>0.15068500000000001</v>
      </c>
      <c r="AJ5">
        <v>0.155251</v>
      </c>
      <c r="AK5">
        <v>0.15981699999999999</v>
      </c>
      <c r="AL5">
        <v>0.164384</v>
      </c>
      <c r="AM5">
        <v>0.16666700000000001</v>
      </c>
      <c r="AN5">
        <v>0.16666700000000001</v>
      </c>
      <c r="AO5">
        <v>0.16666700000000001</v>
      </c>
      <c r="AP5">
        <v>0.16666700000000001</v>
      </c>
      <c r="AQ5">
        <v>0.16894999999999999</v>
      </c>
      <c r="AR5">
        <v>0.171233</v>
      </c>
      <c r="AS5">
        <v>0.17808199999999999</v>
      </c>
      <c r="AT5">
        <v>0.180365</v>
      </c>
      <c r="AU5">
        <v>0.18493200000000001</v>
      </c>
      <c r="AV5">
        <v>0.189498</v>
      </c>
      <c r="AW5">
        <v>0.189498</v>
      </c>
      <c r="AX5">
        <v>0.19634699999999999</v>
      </c>
      <c r="AY5">
        <v>0.19863</v>
      </c>
      <c r="AZ5">
        <v>0.20091300000000001</v>
      </c>
      <c r="BA5">
        <v>0.20091300000000001</v>
      </c>
      <c r="BB5">
        <v>0.20547899999999999</v>
      </c>
      <c r="BC5">
        <v>0.207763</v>
      </c>
      <c r="BD5">
        <v>0.21004600000000001</v>
      </c>
      <c r="BE5">
        <v>0.21232899999999999</v>
      </c>
      <c r="BF5">
        <v>0.21232899999999999</v>
      </c>
      <c r="BG5">
        <v>0.214612</v>
      </c>
      <c r="BH5">
        <v>0.214612</v>
      </c>
      <c r="BI5">
        <v>0.22146099999999999</v>
      </c>
      <c r="BJ5">
        <v>0.223744</v>
      </c>
      <c r="BK5">
        <v>0.23059399999999999</v>
      </c>
      <c r="BL5">
        <v>0.232877</v>
      </c>
      <c r="BM5">
        <v>0.232877</v>
      </c>
      <c r="BN5">
        <v>0.23744299999999999</v>
      </c>
      <c r="BO5">
        <v>0.23972599999999999</v>
      </c>
      <c r="BP5">
        <v>0.24429200000000001</v>
      </c>
      <c r="BQ5">
        <v>0.25342500000000001</v>
      </c>
      <c r="BR5">
        <v>0.25799100000000003</v>
      </c>
      <c r="BS5">
        <v>0.26027400000000001</v>
      </c>
      <c r="BT5">
        <v>0.26255699999999998</v>
      </c>
      <c r="BU5">
        <v>0.26484000000000002</v>
      </c>
      <c r="BV5">
        <v>0.26940599999999998</v>
      </c>
      <c r="BW5">
        <v>0.27397300000000002</v>
      </c>
      <c r="BX5">
        <v>0.27853899999999998</v>
      </c>
      <c r="BY5">
        <v>0.283105</v>
      </c>
      <c r="BZ5">
        <v>0.28538799999999998</v>
      </c>
      <c r="CA5">
        <v>0.28538799999999998</v>
      </c>
      <c r="CB5">
        <v>0.28767100000000001</v>
      </c>
      <c r="CC5">
        <v>0.28767100000000001</v>
      </c>
      <c r="CD5">
        <v>0.28995399999999999</v>
      </c>
      <c r="CE5">
        <v>0.29223700000000002</v>
      </c>
      <c r="CF5">
        <v>0.29680400000000001</v>
      </c>
      <c r="CG5">
        <v>0.29908699999999999</v>
      </c>
      <c r="CH5">
        <v>0.29908699999999999</v>
      </c>
      <c r="CI5">
        <v>0.29908699999999999</v>
      </c>
      <c r="CJ5">
        <v>0.30137000000000003</v>
      </c>
      <c r="CK5">
        <v>0.30365300000000001</v>
      </c>
      <c r="CL5">
        <v>0.30821900000000002</v>
      </c>
      <c r="CM5">
        <v>0.30821900000000002</v>
      </c>
      <c r="CN5">
        <v>0.30821900000000002</v>
      </c>
      <c r="CO5">
        <v>0.30821900000000002</v>
      </c>
      <c r="CP5">
        <v>0.31278499999999998</v>
      </c>
      <c r="CQ5">
        <v>0.31506800000000001</v>
      </c>
      <c r="CR5">
        <v>0.319635</v>
      </c>
      <c r="CS5">
        <v>0.32191799999999998</v>
      </c>
      <c r="CT5">
        <v>0.32191799999999998</v>
      </c>
      <c r="CU5">
        <v>0.32420100000000002</v>
      </c>
      <c r="CV5">
        <v>0.326484</v>
      </c>
      <c r="CW5">
        <v>0.326484</v>
      </c>
      <c r="CX5">
        <v>0.33105000000000001</v>
      </c>
      <c r="CY5">
        <v>0.33561600000000003</v>
      </c>
      <c r="CZ5">
        <v>0.34703200000000001</v>
      </c>
      <c r="DA5">
        <v>0.34931499999999999</v>
      </c>
      <c r="DB5">
        <v>0.34931499999999999</v>
      </c>
      <c r="DC5">
        <v>0.34931499999999999</v>
      </c>
      <c r="DD5">
        <v>0.34931499999999999</v>
      </c>
      <c r="DE5">
        <v>0.35616399999999998</v>
      </c>
      <c r="DF5">
        <v>0.363014</v>
      </c>
      <c r="DG5">
        <v>0.36529699999999998</v>
      </c>
      <c r="DH5">
        <v>0.37442900000000001</v>
      </c>
      <c r="DI5">
        <v>0.37671199999999999</v>
      </c>
      <c r="DJ5">
        <v>0.37671199999999999</v>
      </c>
      <c r="DK5">
        <v>0.37671199999999999</v>
      </c>
      <c r="DL5">
        <v>0.38356200000000001</v>
      </c>
      <c r="DM5">
        <v>0.38356200000000001</v>
      </c>
      <c r="DN5">
        <v>0.38584499999999999</v>
      </c>
      <c r="DO5">
        <v>0.39041100000000001</v>
      </c>
      <c r="DP5">
        <v>0.39041100000000001</v>
      </c>
      <c r="DQ5">
        <v>0.39269399999999999</v>
      </c>
      <c r="DR5">
        <v>0.39497700000000002</v>
      </c>
      <c r="DS5">
        <v>0.39954299999999998</v>
      </c>
      <c r="DT5">
        <v>0.40182600000000002</v>
      </c>
      <c r="DU5">
        <v>0.406393</v>
      </c>
      <c r="DV5">
        <v>0.41095900000000002</v>
      </c>
      <c r="DW5">
        <v>0.41095900000000002</v>
      </c>
      <c r="DX5">
        <v>0.41095900000000002</v>
      </c>
      <c r="DY5">
        <v>0.413242</v>
      </c>
      <c r="DZ5">
        <v>0.41552499999999998</v>
      </c>
      <c r="EA5">
        <v>0.41552499999999998</v>
      </c>
      <c r="EB5">
        <v>0.42009099999999999</v>
      </c>
      <c r="EC5">
        <v>0.42009099999999999</v>
      </c>
      <c r="ED5">
        <v>0.42237400000000003</v>
      </c>
      <c r="EE5">
        <v>0.42237400000000003</v>
      </c>
      <c r="EF5">
        <v>0.42465799999999998</v>
      </c>
      <c r="EG5">
        <v>0.42694100000000001</v>
      </c>
      <c r="EH5">
        <v>0.43150699999999997</v>
      </c>
      <c r="EI5">
        <v>0.43835600000000002</v>
      </c>
      <c r="EJ5">
        <v>0.44748900000000003</v>
      </c>
      <c r="EK5">
        <v>0.45205499999999998</v>
      </c>
      <c r="EL5">
        <v>0.45433800000000002</v>
      </c>
      <c r="EM5">
        <v>0.46346999999999999</v>
      </c>
      <c r="EN5">
        <v>0.46575299999999997</v>
      </c>
      <c r="EO5">
        <v>0.46803699999999998</v>
      </c>
      <c r="EP5">
        <v>0.47945199999999999</v>
      </c>
      <c r="EQ5">
        <v>0.47945199999999999</v>
      </c>
      <c r="ER5">
        <v>0.47945199999999999</v>
      </c>
      <c r="ES5">
        <v>0.48173500000000002</v>
      </c>
      <c r="ET5">
        <v>0.484018</v>
      </c>
      <c r="EU5">
        <v>0.484018</v>
      </c>
      <c r="EV5">
        <v>0.48858400000000002</v>
      </c>
      <c r="EW5">
        <v>0.49086800000000003</v>
      </c>
      <c r="EX5">
        <v>0.49543399999999999</v>
      </c>
      <c r="EY5">
        <v>0.5</v>
      </c>
      <c r="EZ5">
        <v>0.5</v>
      </c>
      <c r="FA5">
        <v>0.50456599999999996</v>
      </c>
      <c r="FB5">
        <v>0.50684899999999999</v>
      </c>
      <c r="FC5">
        <v>0.50684899999999999</v>
      </c>
      <c r="FD5">
        <v>0.50913200000000003</v>
      </c>
      <c r="FE5">
        <v>0.51369900000000002</v>
      </c>
      <c r="FF5">
        <v>0.51598200000000005</v>
      </c>
      <c r="FG5">
        <v>0.51826499999999998</v>
      </c>
      <c r="FH5">
        <v>0.52283100000000005</v>
      </c>
      <c r="FI5">
        <v>0.52283100000000005</v>
      </c>
      <c r="FJ5">
        <v>0.52511399999999997</v>
      </c>
      <c r="FK5">
        <v>0.52968000000000004</v>
      </c>
      <c r="FL5">
        <v>0.52968000000000004</v>
      </c>
      <c r="FM5">
        <v>0.52968000000000004</v>
      </c>
      <c r="FN5">
        <v>0.53652999999999995</v>
      </c>
      <c r="FO5">
        <v>0.53881299999999999</v>
      </c>
      <c r="FP5">
        <v>0.53881299999999999</v>
      </c>
      <c r="FQ5">
        <v>0.54337899999999995</v>
      </c>
      <c r="FR5">
        <v>0.54794500000000002</v>
      </c>
      <c r="FS5">
        <v>0.54794500000000002</v>
      </c>
      <c r="FT5">
        <v>0.55707799999999996</v>
      </c>
      <c r="FU5">
        <v>0.55707799999999996</v>
      </c>
      <c r="FV5">
        <v>0.559361</v>
      </c>
      <c r="FW5">
        <v>0.56164400000000003</v>
      </c>
      <c r="FX5">
        <v>0.56164400000000003</v>
      </c>
      <c r="FY5">
        <v>0.57305899999999999</v>
      </c>
      <c r="FZ5">
        <v>0.57762599999999997</v>
      </c>
      <c r="GA5">
        <v>0.57990900000000001</v>
      </c>
      <c r="GB5">
        <v>0.57990900000000001</v>
      </c>
      <c r="GC5">
        <v>0.58219200000000004</v>
      </c>
      <c r="GD5">
        <v>0.58219200000000004</v>
      </c>
      <c r="GE5">
        <v>0.58219200000000004</v>
      </c>
      <c r="GF5">
        <v>0.586758</v>
      </c>
      <c r="GG5">
        <v>0.58904100000000004</v>
      </c>
      <c r="GH5">
        <v>0.59132399999999996</v>
      </c>
      <c r="GI5">
        <v>0.60045700000000002</v>
      </c>
      <c r="GJ5">
        <v>0.60045700000000002</v>
      </c>
      <c r="GK5">
        <v>0.60502299999999998</v>
      </c>
      <c r="GL5">
        <v>0.60730600000000001</v>
      </c>
      <c r="GM5">
        <v>0.61415500000000001</v>
      </c>
      <c r="GN5">
        <v>0.61872099999999997</v>
      </c>
      <c r="GO5">
        <v>0.62100500000000003</v>
      </c>
      <c r="GP5">
        <v>0.62785400000000002</v>
      </c>
      <c r="GQ5">
        <v>0.63470300000000002</v>
      </c>
      <c r="GR5">
        <v>0.63470300000000002</v>
      </c>
      <c r="GS5">
        <v>0.64383599999999996</v>
      </c>
      <c r="GT5">
        <v>0.64383599999999996</v>
      </c>
      <c r="GU5">
        <v>0.646119</v>
      </c>
      <c r="GV5">
        <v>0.65068499999999996</v>
      </c>
      <c r="GW5">
        <v>0.65296799999999999</v>
      </c>
      <c r="GX5">
        <v>0.65753399999999995</v>
      </c>
      <c r="GY5">
        <v>0.65981699999999999</v>
      </c>
      <c r="GZ5">
        <v>0.66210000000000002</v>
      </c>
      <c r="HA5">
        <v>0.66210000000000002</v>
      </c>
      <c r="HB5">
        <v>0.66438399999999997</v>
      </c>
      <c r="HC5">
        <v>0.66666700000000001</v>
      </c>
      <c r="HD5">
        <v>0.673516</v>
      </c>
      <c r="HE5">
        <v>0.673516</v>
      </c>
      <c r="HF5">
        <v>0.67579900000000004</v>
      </c>
      <c r="HG5">
        <v>0.680365</v>
      </c>
      <c r="HH5">
        <v>0.680365</v>
      </c>
      <c r="HI5">
        <v>0.68264800000000003</v>
      </c>
      <c r="HJ5">
        <v>0.68721500000000002</v>
      </c>
      <c r="HK5">
        <v>0.69178099999999998</v>
      </c>
      <c r="HL5">
        <v>0.69862999999999997</v>
      </c>
      <c r="HM5">
        <v>0.70547899999999997</v>
      </c>
      <c r="HN5">
        <v>0.70547899999999997</v>
      </c>
      <c r="HO5">
        <v>0.70776300000000003</v>
      </c>
      <c r="HP5">
        <v>0.70776300000000003</v>
      </c>
      <c r="HQ5">
        <v>0.70776300000000003</v>
      </c>
      <c r="HR5">
        <v>0.70776300000000003</v>
      </c>
      <c r="HS5">
        <v>0.70776300000000003</v>
      </c>
      <c r="HT5">
        <v>0.70776300000000003</v>
      </c>
      <c r="HU5">
        <v>0.71004599999999995</v>
      </c>
      <c r="HV5">
        <v>0.71232899999999999</v>
      </c>
      <c r="HW5">
        <v>0.71232899999999999</v>
      </c>
      <c r="HX5">
        <v>0.71232899999999999</v>
      </c>
      <c r="HY5">
        <v>0.71232899999999999</v>
      </c>
      <c r="HZ5">
        <v>0.71461200000000002</v>
      </c>
      <c r="IA5">
        <v>0.71461200000000002</v>
      </c>
      <c r="IB5">
        <v>0.71461200000000002</v>
      </c>
      <c r="IC5">
        <v>0.71689499999999995</v>
      </c>
      <c r="ID5">
        <v>0.72146100000000002</v>
      </c>
      <c r="IE5">
        <v>0.72374400000000005</v>
      </c>
      <c r="IF5">
        <v>0.72374400000000005</v>
      </c>
      <c r="IG5">
        <v>0.72602699999999998</v>
      </c>
      <c r="IH5">
        <v>0.73059399999999997</v>
      </c>
      <c r="II5">
        <v>0.73516000000000004</v>
      </c>
      <c r="IJ5">
        <v>0.73972599999999999</v>
      </c>
      <c r="IK5">
        <v>0.73972599999999999</v>
      </c>
      <c r="IL5">
        <v>0.74200900000000003</v>
      </c>
      <c r="IM5">
        <v>0.74200900000000003</v>
      </c>
      <c r="IN5">
        <v>0.74657499999999999</v>
      </c>
      <c r="IO5">
        <v>0.75114199999999998</v>
      </c>
      <c r="IP5">
        <v>0.75342500000000001</v>
      </c>
      <c r="IQ5">
        <v>0.75570800000000005</v>
      </c>
      <c r="IR5">
        <v>0.75799099999999997</v>
      </c>
      <c r="IS5">
        <v>0.75799099999999997</v>
      </c>
      <c r="IT5">
        <v>0.76027400000000001</v>
      </c>
      <c r="IU5">
        <v>0.767123</v>
      </c>
      <c r="IV5">
        <v>0.77397300000000002</v>
      </c>
      <c r="IW5">
        <v>0.77853899999999998</v>
      </c>
      <c r="IX5">
        <v>0.77853899999999998</v>
      </c>
      <c r="IY5">
        <v>0.78082200000000002</v>
      </c>
      <c r="IZ5">
        <v>0.78767100000000001</v>
      </c>
      <c r="JA5">
        <v>0.78767100000000001</v>
      </c>
      <c r="JB5">
        <v>0.78767100000000001</v>
      </c>
      <c r="JC5">
        <v>0.79223699999999997</v>
      </c>
      <c r="JD5">
        <v>0.79908699999999999</v>
      </c>
      <c r="JE5">
        <v>0.79908699999999999</v>
      </c>
      <c r="JF5">
        <v>0.80137000000000003</v>
      </c>
      <c r="JG5">
        <v>0.80137000000000003</v>
      </c>
      <c r="JH5">
        <v>0.80365299999999995</v>
      </c>
      <c r="JI5">
        <v>0.80593599999999999</v>
      </c>
      <c r="JJ5">
        <v>0.81050199999999994</v>
      </c>
      <c r="JK5">
        <v>0.81735199999999997</v>
      </c>
      <c r="JL5">
        <v>0.81735199999999997</v>
      </c>
      <c r="JM5">
        <v>0.819635</v>
      </c>
      <c r="JN5">
        <v>0.82191800000000004</v>
      </c>
      <c r="JO5">
        <v>0.82191800000000004</v>
      </c>
      <c r="JP5">
        <v>0.82420099999999996</v>
      </c>
      <c r="JQ5">
        <v>0.826484</v>
      </c>
      <c r="JR5">
        <v>0.826484</v>
      </c>
      <c r="JS5">
        <v>0.83333299999999999</v>
      </c>
      <c r="JT5">
        <v>0.83333299999999999</v>
      </c>
      <c r="JU5">
        <v>0.83333299999999999</v>
      </c>
      <c r="JV5">
        <v>0.83333299999999999</v>
      </c>
      <c r="JW5">
        <v>0.83789999999999998</v>
      </c>
      <c r="JX5">
        <v>0.84246600000000005</v>
      </c>
      <c r="JY5">
        <v>0.85159799999999997</v>
      </c>
      <c r="JZ5">
        <v>0.85159799999999997</v>
      </c>
      <c r="KA5">
        <v>0.85616400000000004</v>
      </c>
      <c r="KB5">
        <v>0.85616400000000004</v>
      </c>
      <c r="KC5">
        <v>0.85616400000000004</v>
      </c>
      <c r="KD5">
        <v>0.86073100000000002</v>
      </c>
      <c r="KE5">
        <v>0.86301399999999995</v>
      </c>
      <c r="KF5">
        <v>0.86758000000000002</v>
      </c>
      <c r="KG5">
        <v>0.86758000000000002</v>
      </c>
      <c r="KH5">
        <v>0.87442900000000001</v>
      </c>
      <c r="KI5">
        <v>0.87442900000000001</v>
      </c>
      <c r="KJ5">
        <v>0.87671200000000005</v>
      </c>
      <c r="KK5">
        <v>0.87671200000000005</v>
      </c>
      <c r="KL5">
        <v>0.88356199999999996</v>
      </c>
      <c r="KM5">
        <v>0.89041099999999995</v>
      </c>
      <c r="KN5">
        <v>0.89041099999999995</v>
      </c>
      <c r="KO5">
        <v>0.89497700000000002</v>
      </c>
      <c r="KP5">
        <v>0.89725999999999995</v>
      </c>
      <c r="KQ5">
        <v>0.89725999999999995</v>
      </c>
      <c r="KR5">
        <v>0.89954299999999998</v>
      </c>
      <c r="KS5">
        <v>0.89954299999999998</v>
      </c>
      <c r="KT5">
        <v>0.90182600000000002</v>
      </c>
      <c r="KU5">
        <v>0.906393</v>
      </c>
      <c r="KV5">
        <v>0.90867600000000004</v>
      </c>
      <c r="KW5">
        <v>0.90867600000000004</v>
      </c>
      <c r="KX5">
        <v>0.92237400000000003</v>
      </c>
      <c r="KY5">
        <v>0.92237400000000003</v>
      </c>
      <c r="KZ5">
        <v>0.92465799999999998</v>
      </c>
      <c r="LA5">
        <v>0.92922400000000005</v>
      </c>
      <c r="LB5">
        <v>0.93150699999999997</v>
      </c>
      <c r="LC5">
        <v>0.93379000000000001</v>
      </c>
      <c r="LD5">
        <v>0.93607300000000004</v>
      </c>
      <c r="LE5">
        <v>0.93835599999999997</v>
      </c>
      <c r="LF5">
        <v>0.94292200000000004</v>
      </c>
      <c r="LG5">
        <v>0.94748900000000003</v>
      </c>
      <c r="LH5">
        <v>0.94977199999999995</v>
      </c>
      <c r="LI5">
        <v>0.95205499999999998</v>
      </c>
      <c r="LJ5">
        <v>0.95205499999999998</v>
      </c>
      <c r="LK5">
        <v>0.95205499999999998</v>
      </c>
      <c r="LL5">
        <v>0.95433800000000002</v>
      </c>
      <c r="LM5">
        <v>0.95890399999999998</v>
      </c>
      <c r="LN5">
        <v>0.96118700000000001</v>
      </c>
      <c r="LO5">
        <v>0.96118700000000001</v>
      </c>
      <c r="LP5">
        <v>0.96118700000000001</v>
      </c>
      <c r="LQ5">
        <v>0.96118700000000001</v>
      </c>
      <c r="LR5">
        <v>0.96118700000000001</v>
      </c>
      <c r="LS5">
        <v>0.96575299999999997</v>
      </c>
      <c r="LT5">
        <v>0.96803700000000004</v>
      </c>
      <c r="LU5">
        <v>0.972603</v>
      </c>
      <c r="LV5">
        <v>0.97488600000000003</v>
      </c>
      <c r="LW5">
        <v>0.97945199999999999</v>
      </c>
      <c r="LX5">
        <v>0.97945199999999999</v>
      </c>
      <c r="LY5">
        <v>0.97945199999999999</v>
      </c>
      <c r="LZ5">
        <v>0.97945199999999999</v>
      </c>
      <c r="MA5">
        <v>0.98173500000000002</v>
      </c>
      <c r="MB5">
        <v>0.98401799999999995</v>
      </c>
      <c r="MC5">
        <v>0.98401799999999995</v>
      </c>
      <c r="MD5">
        <v>0.98401799999999995</v>
      </c>
      <c r="ME5">
        <v>0.98630099999999998</v>
      </c>
      <c r="MF5">
        <v>0.98630099999999998</v>
      </c>
      <c r="MG5">
        <v>0.98630099999999998</v>
      </c>
      <c r="MH5">
        <v>0.99086799999999997</v>
      </c>
      <c r="MI5">
        <v>0.99315100000000001</v>
      </c>
      <c r="MJ5">
        <v>0.99315100000000001</v>
      </c>
      <c r="MK5">
        <v>0.99315100000000001</v>
      </c>
      <c r="ML5">
        <v>0.99315100000000001</v>
      </c>
      <c r="MM5">
        <v>0.99315100000000001</v>
      </c>
      <c r="MN5">
        <v>0.99315100000000001</v>
      </c>
      <c r="MO5">
        <v>0.99315100000000001</v>
      </c>
      <c r="MP5">
        <v>0.99315100000000001</v>
      </c>
      <c r="MQ5">
        <v>0.99543400000000004</v>
      </c>
      <c r="MR5">
        <v>0.99543400000000004</v>
      </c>
      <c r="MS5">
        <v>0.99771699999999996</v>
      </c>
      <c r="MT5">
        <v>1</v>
      </c>
      <c r="MU5">
        <v>1</v>
      </c>
      <c r="MV5">
        <v>1</v>
      </c>
      <c r="MW5">
        <v>1</v>
      </c>
    </row>
    <row r="6" spans="1:361" x14ac:dyDescent="0.15">
      <c r="B6">
        <v>4271.2556770000001</v>
      </c>
      <c r="C6">
        <v>3955.7395660000002</v>
      </c>
      <c r="D6">
        <v>3799.1540519999999</v>
      </c>
      <c r="E6">
        <v>3703.3480800000002</v>
      </c>
      <c r="F6">
        <v>3628.6907329999999</v>
      </c>
      <c r="G6">
        <v>3555.9776809999998</v>
      </c>
      <c r="H6">
        <v>3498.2334620000001</v>
      </c>
      <c r="I6">
        <v>3438.5576799999999</v>
      </c>
      <c r="J6">
        <v>3392.2385260000001</v>
      </c>
      <c r="K6">
        <v>3346.6880660000002</v>
      </c>
      <c r="L6">
        <v>3307.5397229999999</v>
      </c>
      <c r="M6">
        <v>3270.9468689999999</v>
      </c>
      <c r="N6">
        <v>3237.1671649999998</v>
      </c>
      <c r="O6">
        <v>3209.0536099999999</v>
      </c>
      <c r="P6">
        <v>3180.7508349999998</v>
      </c>
      <c r="Q6">
        <v>3153.2880570000002</v>
      </c>
      <c r="R6">
        <v>3127.736629</v>
      </c>
      <c r="S6">
        <v>3103.7734439999999</v>
      </c>
      <c r="T6">
        <v>3082.6608150000002</v>
      </c>
      <c r="U6">
        <v>3061.4039379999999</v>
      </c>
      <c r="V6">
        <v>3042.3619560000002</v>
      </c>
      <c r="W6">
        <v>3024.094822</v>
      </c>
      <c r="X6">
        <v>3007.7533790000002</v>
      </c>
      <c r="Y6">
        <v>2990.0747219999998</v>
      </c>
      <c r="Z6">
        <v>2973.091825</v>
      </c>
      <c r="AA6">
        <v>2956.6110709999998</v>
      </c>
      <c r="AB6">
        <v>2940.2961749999999</v>
      </c>
      <c r="AC6">
        <v>2925.95712</v>
      </c>
      <c r="AD6">
        <v>2910.8570589999999</v>
      </c>
      <c r="AE6">
        <v>2896.0842090000001</v>
      </c>
      <c r="AF6">
        <v>2883.0569049999999</v>
      </c>
      <c r="AG6">
        <v>2868.4309969999999</v>
      </c>
      <c r="AH6">
        <v>2853.0038810000001</v>
      </c>
      <c r="AI6">
        <v>2839.8373419999998</v>
      </c>
      <c r="AJ6">
        <v>2826.5596089999999</v>
      </c>
      <c r="AK6">
        <v>2815.4381579999999</v>
      </c>
      <c r="AL6">
        <v>2803.9656930000001</v>
      </c>
      <c r="AM6">
        <v>2791.4949700000002</v>
      </c>
      <c r="AN6">
        <v>2778.9706209999999</v>
      </c>
      <c r="AO6">
        <v>2766.5250289999999</v>
      </c>
      <c r="AP6">
        <v>2755.6351989999998</v>
      </c>
      <c r="AQ6">
        <v>2743.1584990000001</v>
      </c>
      <c r="AR6">
        <v>2731.9693579999998</v>
      </c>
      <c r="AS6">
        <v>2721.059878</v>
      </c>
      <c r="AT6">
        <v>2709.5459040000001</v>
      </c>
      <c r="AU6">
        <v>2699.4472780000001</v>
      </c>
      <c r="AV6">
        <v>2689.3681820000002</v>
      </c>
      <c r="AW6">
        <v>2678.7989929999999</v>
      </c>
      <c r="AX6">
        <v>2668.766408</v>
      </c>
      <c r="AY6">
        <v>2657.9009299999998</v>
      </c>
      <c r="AZ6">
        <v>2647.6037500000002</v>
      </c>
      <c r="BA6">
        <v>2637.2397810000002</v>
      </c>
      <c r="BB6">
        <v>2628.2514230000002</v>
      </c>
      <c r="BC6">
        <v>2618.8155059999999</v>
      </c>
      <c r="BD6">
        <v>2610.069297</v>
      </c>
      <c r="BE6">
        <v>2601.4205710000001</v>
      </c>
      <c r="BF6">
        <v>2592.0972969999998</v>
      </c>
      <c r="BG6">
        <v>2582.9818260000002</v>
      </c>
      <c r="BH6">
        <v>2575.0088099999998</v>
      </c>
      <c r="BI6">
        <v>2566.8041549999998</v>
      </c>
      <c r="BJ6">
        <v>2558.327644</v>
      </c>
      <c r="BK6">
        <v>2551.1734270000002</v>
      </c>
      <c r="BL6">
        <v>2543.4658690000001</v>
      </c>
      <c r="BM6">
        <v>2535.9790619999999</v>
      </c>
      <c r="BN6">
        <v>2528.6973499999999</v>
      </c>
      <c r="BO6">
        <v>2520.7883109999998</v>
      </c>
      <c r="BP6">
        <v>2512.7724480000002</v>
      </c>
      <c r="BQ6">
        <v>2504.6041839999998</v>
      </c>
      <c r="BR6">
        <v>2497.2213529999999</v>
      </c>
      <c r="BS6">
        <v>2489.2164590000002</v>
      </c>
      <c r="BT6">
        <v>2480.5718230000002</v>
      </c>
      <c r="BU6">
        <v>2473.1357320000002</v>
      </c>
      <c r="BV6">
        <v>2465.737243</v>
      </c>
      <c r="BW6">
        <v>2458.5464969999998</v>
      </c>
      <c r="BX6">
        <v>2450.9635170000001</v>
      </c>
      <c r="BY6">
        <v>2444.1176559999999</v>
      </c>
      <c r="BZ6">
        <v>2437.1000920000001</v>
      </c>
      <c r="CA6">
        <v>2429.65353</v>
      </c>
      <c r="CB6">
        <v>2423.8025189999998</v>
      </c>
      <c r="CC6">
        <v>2417.0467440000002</v>
      </c>
      <c r="CD6">
        <v>2409.4289910000002</v>
      </c>
      <c r="CE6">
        <v>2402.1892760000001</v>
      </c>
      <c r="CF6">
        <v>2395.1447509999998</v>
      </c>
      <c r="CG6">
        <v>2389.1232279999999</v>
      </c>
      <c r="CH6">
        <v>2383.0057609999999</v>
      </c>
      <c r="CI6">
        <v>2376.9695769999998</v>
      </c>
      <c r="CJ6">
        <v>2370.0450300000002</v>
      </c>
      <c r="CK6">
        <v>2363.271131</v>
      </c>
      <c r="CL6">
        <v>2356.979081</v>
      </c>
      <c r="CM6">
        <v>2351.1876109999998</v>
      </c>
      <c r="CN6">
        <v>2345.307503</v>
      </c>
      <c r="CO6">
        <v>2339.2565039999999</v>
      </c>
      <c r="CP6">
        <v>2333.0302230000002</v>
      </c>
      <c r="CQ6">
        <v>2327.1389989999998</v>
      </c>
      <c r="CR6">
        <v>2321.2271369999999</v>
      </c>
      <c r="CS6">
        <v>2315.4282079999998</v>
      </c>
      <c r="CT6">
        <v>2309.4276110000001</v>
      </c>
      <c r="CU6">
        <v>2303.6923889999998</v>
      </c>
      <c r="CV6">
        <v>2297.851056</v>
      </c>
      <c r="CW6">
        <v>2291.922008</v>
      </c>
      <c r="CX6">
        <v>2286.1321109999999</v>
      </c>
      <c r="CY6">
        <v>2280.2959460000002</v>
      </c>
      <c r="CZ6">
        <v>2274.641513</v>
      </c>
      <c r="DA6">
        <v>2268.8442690000002</v>
      </c>
      <c r="DB6">
        <v>2262.903194</v>
      </c>
      <c r="DC6">
        <v>2257.9826360000002</v>
      </c>
      <c r="DD6">
        <v>2252.8094620000002</v>
      </c>
      <c r="DE6">
        <v>2247.1830420000001</v>
      </c>
      <c r="DF6">
        <v>2241.3998240000001</v>
      </c>
      <c r="DG6">
        <v>2235.8155590000001</v>
      </c>
      <c r="DH6">
        <v>2230.3797500000001</v>
      </c>
      <c r="DI6">
        <v>2224.4613129999998</v>
      </c>
      <c r="DJ6">
        <v>2219.153131</v>
      </c>
      <c r="DK6">
        <v>2213.8026199999999</v>
      </c>
      <c r="DL6">
        <v>2208.3333269999998</v>
      </c>
      <c r="DM6">
        <v>2202.8106509999998</v>
      </c>
      <c r="DN6">
        <v>2197.32762</v>
      </c>
      <c r="DO6">
        <v>2192.1223530000002</v>
      </c>
      <c r="DP6">
        <v>2187.187774</v>
      </c>
      <c r="DQ6">
        <v>2182.157357</v>
      </c>
      <c r="DR6">
        <v>2177.2189499999999</v>
      </c>
      <c r="DS6">
        <v>2171.6980309999999</v>
      </c>
      <c r="DT6">
        <v>2166.4109870000002</v>
      </c>
      <c r="DU6">
        <v>2160.8488769999999</v>
      </c>
      <c r="DV6">
        <v>2155.9728960000002</v>
      </c>
      <c r="DW6">
        <v>2151.013074</v>
      </c>
      <c r="DX6">
        <v>2146.4808560000001</v>
      </c>
      <c r="DY6">
        <v>2141.1631470000002</v>
      </c>
      <c r="DZ6">
        <v>2136.1341600000001</v>
      </c>
      <c r="EA6">
        <v>2131.4719169999998</v>
      </c>
      <c r="EB6">
        <v>2127.0064029999999</v>
      </c>
      <c r="EC6">
        <v>2122.2102150000001</v>
      </c>
      <c r="ED6">
        <v>2117.302385</v>
      </c>
      <c r="EE6">
        <v>2112.5520689999998</v>
      </c>
      <c r="EF6">
        <v>2107.336104</v>
      </c>
      <c r="EG6">
        <v>2102.5760129999999</v>
      </c>
      <c r="EH6">
        <v>2097.5535329999998</v>
      </c>
      <c r="EI6">
        <v>2092.6371429999999</v>
      </c>
      <c r="EJ6">
        <v>2088.0620880000001</v>
      </c>
      <c r="EK6">
        <v>2083.7872630000002</v>
      </c>
      <c r="EL6">
        <v>2078.8122499999999</v>
      </c>
      <c r="EM6">
        <v>2074.0038500000001</v>
      </c>
      <c r="EN6">
        <v>2069.4061240000001</v>
      </c>
      <c r="EO6">
        <v>2064.7597219999998</v>
      </c>
      <c r="EP6">
        <v>2059.8601560000002</v>
      </c>
      <c r="EQ6">
        <v>2055.3033009999999</v>
      </c>
      <c r="ER6">
        <v>2050.4911990000001</v>
      </c>
      <c r="ES6">
        <v>2045.6265969999999</v>
      </c>
      <c r="ET6">
        <v>2040.577491</v>
      </c>
      <c r="EU6">
        <v>2035.8510530000001</v>
      </c>
      <c r="EV6">
        <v>2030.8531330000001</v>
      </c>
      <c r="EW6">
        <v>2025.9414409999999</v>
      </c>
      <c r="EX6">
        <v>2021.2317860000001</v>
      </c>
      <c r="EY6">
        <v>2016.5605390000001</v>
      </c>
      <c r="EZ6">
        <v>2012.0831559999999</v>
      </c>
      <c r="FA6">
        <v>2007.5124080000001</v>
      </c>
      <c r="FB6">
        <v>2002.8347000000001</v>
      </c>
      <c r="FC6">
        <v>1998.4576959999999</v>
      </c>
      <c r="FD6">
        <v>1993.9317779999999</v>
      </c>
      <c r="FE6">
        <v>1989.5297370000001</v>
      </c>
      <c r="FF6">
        <v>1984.5949969999999</v>
      </c>
      <c r="FG6">
        <v>1979.5947289999999</v>
      </c>
      <c r="FH6">
        <v>1975.149721</v>
      </c>
      <c r="FI6">
        <v>1970.272381</v>
      </c>
      <c r="FJ6">
        <v>1965.5449960000001</v>
      </c>
      <c r="FK6">
        <v>1960.722606</v>
      </c>
      <c r="FL6">
        <v>1956.0252029999999</v>
      </c>
      <c r="FM6">
        <v>1951.2296180000001</v>
      </c>
      <c r="FN6">
        <v>1946.9277950000001</v>
      </c>
      <c r="FO6">
        <v>1942.54439</v>
      </c>
      <c r="FP6">
        <v>1937.817299</v>
      </c>
      <c r="FQ6">
        <v>1933.4983030000001</v>
      </c>
      <c r="FR6">
        <v>1928.9249179999999</v>
      </c>
      <c r="FS6">
        <v>1924.012606</v>
      </c>
      <c r="FT6">
        <v>1918.6998269999999</v>
      </c>
      <c r="FU6">
        <v>1914.2031609999999</v>
      </c>
      <c r="FV6">
        <v>1909.5861769999999</v>
      </c>
      <c r="FW6">
        <v>1905.3176860000001</v>
      </c>
      <c r="FX6">
        <v>1900.5596069999999</v>
      </c>
      <c r="FY6">
        <v>1896.32662</v>
      </c>
      <c r="FZ6">
        <v>1892.0802189999999</v>
      </c>
      <c r="GA6">
        <v>1887.942847</v>
      </c>
      <c r="GB6">
        <v>1883.2555709999999</v>
      </c>
      <c r="GC6">
        <v>1878.6004310000001</v>
      </c>
      <c r="GD6">
        <v>1873.8414929999999</v>
      </c>
      <c r="GE6">
        <v>1869.6109980000001</v>
      </c>
      <c r="GF6">
        <v>1865.0066750000001</v>
      </c>
      <c r="GG6">
        <v>1860.5870359999999</v>
      </c>
      <c r="GH6">
        <v>1856.2681359999999</v>
      </c>
      <c r="GI6">
        <v>1852.062782</v>
      </c>
      <c r="GJ6">
        <v>1847.996889</v>
      </c>
      <c r="GK6">
        <v>1843.784099</v>
      </c>
      <c r="GL6">
        <v>1839.948648</v>
      </c>
      <c r="GM6">
        <v>1835.573091</v>
      </c>
      <c r="GN6">
        <v>1831.163665</v>
      </c>
      <c r="GO6">
        <v>1826.6214580000001</v>
      </c>
      <c r="GP6">
        <v>1822.4753499999999</v>
      </c>
      <c r="GQ6">
        <v>1817.6960770000001</v>
      </c>
      <c r="GR6">
        <v>1813.3422840000001</v>
      </c>
      <c r="GS6">
        <v>1808.6758259999999</v>
      </c>
      <c r="GT6">
        <v>1804.1839090000001</v>
      </c>
      <c r="GU6">
        <v>1799.4685910000001</v>
      </c>
      <c r="GV6">
        <v>1794.8557499999999</v>
      </c>
      <c r="GW6">
        <v>1790.532649</v>
      </c>
      <c r="GX6">
        <v>1786.1348210000001</v>
      </c>
      <c r="GY6">
        <v>1781.783623</v>
      </c>
      <c r="GZ6">
        <v>1777.542087</v>
      </c>
      <c r="HA6">
        <v>1773.2053820000001</v>
      </c>
      <c r="HB6">
        <v>1768.728376</v>
      </c>
      <c r="HC6">
        <v>1764.088622</v>
      </c>
      <c r="HD6">
        <v>1759.295406</v>
      </c>
      <c r="HE6">
        <v>1754.9898370000001</v>
      </c>
      <c r="HF6">
        <v>1750.1906719999999</v>
      </c>
      <c r="HG6">
        <v>1745.707936</v>
      </c>
      <c r="HH6">
        <v>1741.175324</v>
      </c>
      <c r="HI6">
        <v>1736.8015009999999</v>
      </c>
      <c r="HJ6">
        <v>1732.634043</v>
      </c>
      <c r="HK6">
        <v>1728.2940759999999</v>
      </c>
      <c r="HL6">
        <v>1723.8917060000001</v>
      </c>
      <c r="HM6">
        <v>1719.010262</v>
      </c>
      <c r="HN6">
        <v>1714.4903710000001</v>
      </c>
      <c r="HO6">
        <v>1709.800602</v>
      </c>
      <c r="HP6">
        <v>1704.9483049999999</v>
      </c>
      <c r="HQ6">
        <v>1700.0582199999999</v>
      </c>
      <c r="HR6">
        <v>1695.3069909999999</v>
      </c>
      <c r="HS6">
        <v>1691.1062999999999</v>
      </c>
      <c r="HT6">
        <v>1686.7275239999999</v>
      </c>
      <c r="HU6">
        <v>1682.001227</v>
      </c>
      <c r="HV6">
        <v>1676.998826</v>
      </c>
      <c r="HW6">
        <v>1672.6905750000001</v>
      </c>
      <c r="HX6">
        <v>1668.110944</v>
      </c>
      <c r="HY6">
        <v>1663.046914</v>
      </c>
      <c r="HZ6">
        <v>1658.3441640000001</v>
      </c>
      <c r="IA6">
        <v>1653.5602180000001</v>
      </c>
      <c r="IB6">
        <v>1649.0821149999999</v>
      </c>
      <c r="IC6">
        <v>1644.520771</v>
      </c>
      <c r="ID6">
        <v>1639.773913</v>
      </c>
      <c r="IE6">
        <v>1634.7790680000001</v>
      </c>
      <c r="IF6">
        <v>1630.1294559999999</v>
      </c>
      <c r="IG6">
        <v>1625.7039460000001</v>
      </c>
      <c r="IH6">
        <v>1620.9982789999999</v>
      </c>
      <c r="II6">
        <v>1616.07052</v>
      </c>
      <c r="IJ6">
        <v>1611.2373210000001</v>
      </c>
      <c r="IK6">
        <v>1605.816237</v>
      </c>
      <c r="IL6">
        <v>1600.7719059999999</v>
      </c>
      <c r="IM6">
        <v>1595.6793359999999</v>
      </c>
      <c r="IN6">
        <v>1590.753811</v>
      </c>
      <c r="IO6">
        <v>1585.617076</v>
      </c>
      <c r="IP6">
        <v>1580.493516</v>
      </c>
      <c r="IQ6">
        <v>1575.3035359999999</v>
      </c>
      <c r="IR6">
        <v>1570.0270840000001</v>
      </c>
      <c r="IS6">
        <v>1564.850839</v>
      </c>
      <c r="IT6">
        <v>1559.6140720000001</v>
      </c>
      <c r="IU6">
        <v>1554.6478340000001</v>
      </c>
      <c r="IV6">
        <v>1549.5949760000001</v>
      </c>
      <c r="IW6">
        <v>1544.212043</v>
      </c>
      <c r="IX6">
        <v>1538.605157</v>
      </c>
      <c r="IY6">
        <v>1533.1778489999999</v>
      </c>
      <c r="IZ6">
        <v>1527.819481</v>
      </c>
      <c r="JA6">
        <v>1522.424628</v>
      </c>
      <c r="JB6">
        <v>1517.1401780000001</v>
      </c>
      <c r="JC6">
        <v>1511.122167</v>
      </c>
      <c r="JD6">
        <v>1505.83041</v>
      </c>
      <c r="JE6">
        <v>1500.035527</v>
      </c>
      <c r="JF6">
        <v>1493.9544920000001</v>
      </c>
      <c r="JG6">
        <v>1488.370138</v>
      </c>
      <c r="JH6">
        <v>1482.848461</v>
      </c>
      <c r="JI6">
        <v>1476.9453470000001</v>
      </c>
      <c r="JJ6">
        <v>1471.4755070000001</v>
      </c>
      <c r="JK6">
        <v>1466.035036</v>
      </c>
      <c r="JL6">
        <v>1460.3660950000001</v>
      </c>
      <c r="JM6">
        <v>1454.1415870000001</v>
      </c>
      <c r="JN6">
        <v>1448.732495</v>
      </c>
      <c r="JO6">
        <v>1442.931347</v>
      </c>
      <c r="JP6">
        <v>1436.7815210000001</v>
      </c>
      <c r="JQ6">
        <v>1430.659185</v>
      </c>
      <c r="JR6">
        <v>1424.6117139999999</v>
      </c>
      <c r="JS6">
        <v>1418.4634249999999</v>
      </c>
      <c r="JT6">
        <v>1412.0227709999999</v>
      </c>
      <c r="JU6">
        <v>1405.830064</v>
      </c>
      <c r="JV6">
        <v>1398.886391</v>
      </c>
      <c r="JW6">
        <v>1392.6103720000001</v>
      </c>
      <c r="JX6">
        <v>1386.2750450000001</v>
      </c>
      <c r="JY6">
        <v>1379.5821089999999</v>
      </c>
      <c r="JZ6">
        <v>1373.446085</v>
      </c>
      <c r="KA6">
        <v>1366.5618790000001</v>
      </c>
      <c r="KB6">
        <v>1359.1353779999999</v>
      </c>
      <c r="KC6">
        <v>1352.6467399999999</v>
      </c>
      <c r="KD6">
        <v>1345.625131</v>
      </c>
      <c r="KE6">
        <v>1338.9224630000001</v>
      </c>
      <c r="KF6">
        <v>1331.875499</v>
      </c>
      <c r="KG6">
        <v>1324.382928</v>
      </c>
      <c r="KH6">
        <v>1316.9223030000001</v>
      </c>
      <c r="KI6">
        <v>1309.282342</v>
      </c>
      <c r="KJ6">
        <v>1302.1489790000001</v>
      </c>
      <c r="KK6">
        <v>1294.9110350000001</v>
      </c>
      <c r="KL6">
        <v>1287.890103</v>
      </c>
      <c r="KM6">
        <v>1280.8911250000001</v>
      </c>
      <c r="KN6">
        <v>1272.692869</v>
      </c>
      <c r="KO6">
        <v>1263.7393569999999</v>
      </c>
      <c r="KP6">
        <v>1255.3713190000001</v>
      </c>
      <c r="KQ6">
        <v>1246.8698449999999</v>
      </c>
      <c r="KR6">
        <v>1239.036126</v>
      </c>
      <c r="KS6">
        <v>1230.9006220000001</v>
      </c>
      <c r="KT6">
        <v>1222.2761640000001</v>
      </c>
      <c r="KU6">
        <v>1212.9790390000001</v>
      </c>
      <c r="KV6">
        <v>1203.6502479999999</v>
      </c>
      <c r="KW6">
        <v>1192.981779</v>
      </c>
      <c r="KX6">
        <v>1182.765909</v>
      </c>
      <c r="KY6">
        <v>1171.026611</v>
      </c>
      <c r="KZ6">
        <v>1160.1252030000001</v>
      </c>
      <c r="LA6">
        <v>1149.7898439999999</v>
      </c>
      <c r="LB6">
        <v>1139.3404089999999</v>
      </c>
      <c r="LC6">
        <v>1128.6550030000001</v>
      </c>
      <c r="LD6">
        <v>1118.10682</v>
      </c>
      <c r="LE6">
        <v>1106.2739759999999</v>
      </c>
      <c r="LF6">
        <v>1095.4399960000001</v>
      </c>
      <c r="LG6">
        <v>1086.014408</v>
      </c>
      <c r="LH6">
        <v>1075.0152519999999</v>
      </c>
      <c r="LI6">
        <v>1063.5867490000001</v>
      </c>
      <c r="LJ6">
        <v>1051.5637320000001</v>
      </c>
      <c r="LK6">
        <v>1038.9329029999999</v>
      </c>
      <c r="LL6">
        <v>1028.706214</v>
      </c>
      <c r="LM6">
        <v>1017.22195</v>
      </c>
      <c r="LN6">
        <v>1005.229058</v>
      </c>
      <c r="LO6">
        <v>991.47619599999996</v>
      </c>
      <c r="LP6">
        <v>979.00774699999999</v>
      </c>
      <c r="LQ6">
        <v>964.624144</v>
      </c>
      <c r="LR6">
        <v>949.825605</v>
      </c>
      <c r="LS6">
        <v>933.90473799999995</v>
      </c>
      <c r="LT6">
        <v>914.76535899999999</v>
      </c>
      <c r="LU6">
        <v>895.41455499999995</v>
      </c>
      <c r="LV6">
        <v>883.861941</v>
      </c>
      <c r="LW6">
        <v>872.96470499999998</v>
      </c>
      <c r="LX6">
        <v>862.23687199999995</v>
      </c>
      <c r="LY6">
        <v>852.26961600000004</v>
      </c>
      <c r="LZ6">
        <v>841.86024099999997</v>
      </c>
      <c r="MA6">
        <v>831.18544299999996</v>
      </c>
      <c r="MB6">
        <v>819.64097200000003</v>
      </c>
      <c r="MC6">
        <v>808.23684700000001</v>
      </c>
      <c r="MD6">
        <v>797.70065499999998</v>
      </c>
      <c r="ME6">
        <v>786.06093799999996</v>
      </c>
      <c r="MF6">
        <v>773.109914</v>
      </c>
      <c r="MG6">
        <v>762.12192600000003</v>
      </c>
      <c r="MH6">
        <v>750.93816700000002</v>
      </c>
      <c r="MI6">
        <v>738.19161299999996</v>
      </c>
      <c r="MJ6">
        <v>726.62234000000001</v>
      </c>
      <c r="MK6">
        <v>712.71103600000004</v>
      </c>
      <c r="ML6">
        <v>699.18245300000001</v>
      </c>
      <c r="MM6">
        <v>683.75477599999999</v>
      </c>
      <c r="MN6">
        <v>667.593797</v>
      </c>
      <c r="MO6">
        <v>651.01751200000001</v>
      </c>
      <c r="MP6">
        <v>635.42171900000005</v>
      </c>
      <c r="MQ6">
        <v>619.83051799999998</v>
      </c>
      <c r="MR6">
        <v>604.21758499999999</v>
      </c>
      <c r="MS6">
        <v>581.51239099999998</v>
      </c>
      <c r="MT6">
        <v>546.29354499999999</v>
      </c>
      <c r="MU6">
        <v>458.97961299999997</v>
      </c>
      <c r="MV6">
        <v>403.40131700000001</v>
      </c>
      <c r="MW6">
        <v>336.151118</v>
      </c>
    </row>
    <row r="7" spans="1:361" ht="15" x14ac:dyDescent="0.15">
      <c r="A7" s="1" t="s">
        <v>3</v>
      </c>
      <c r="B7">
        <v>1.1416000000000001E-2</v>
      </c>
      <c r="C7">
        <v>2.0548E-2</v>
      </c>
      <c r="D7">
        <v>2.2831000000000001E-2</v>
      </c>
      <c r="E7">
        <v>2.7397000000000001E-2</v>
      </c>
      <c r="F7">
        <v>2.7397000000000001E-2</v>
      </c>
      <c r="G7">
        <v>4.1096000000000001E-2</v>
      </c>
      <c r="H7">
        <v>5.2511000000000002E-2</v>
      </c>
      <c r="I7">
        <v>6.1643999999999997E-2</v>
      </c>
      <c r="J7">
        <v>7.0776000000000006E-2</v>
      </c>
      <c r="K7">
        <v>7.3058999999999999E-2</v>
      </c>
      <c r="L7">
        <v>7.7626000000000001E-2</v>
      </c>
      <c r="M7">
        <v>8.2192000000000001E-2</v>
      </c>
      <c r="N7">
        <v>8.6758000000000002E-2</v>
      </c>
      <c r="O7">
        <v>8.9040999999999995E-2</v>
      </c>
      <c r="P7">
        <v>9.1324000000000002E-2</v>
      </c>
      <c r="Q7">
        <v>9.3606999999999996E-2</v>
      </c>
      <c r="R7">
        <v>9.8173999999999997E-2</v>
      </c>
      <c r="S7">
        <v>0.100457</v>
      </c>
      <c r="T7">
        <v>0.100457</v>
      </c>
      <c r="U7">
        <v>0.10274</v>
      </c>
      <c r="V7">
        <v>0.10502300000000001</v>
      </c>
      <c r="W7">
        <v>0.11415500000000001</v>
      </c>
      <c r="X7">
        <v>0.116438</v>
      </c>
      <c r="Y7">
        <v>0.121005</v>
      </c>
      <c r="Z7">
        <v>0.12328799999999999</v>
      </c>
      <c r="AA7">
        <v>0.12557099999999999</v>
      </c>
      <c r="AB7">
        <v>0.130137</v>
      </c>
      <c r="AC7">
        <v>0.13242000000000001</v>
      </c>
      <c r="AD7">
        <v>0.136986</v>
      </c>
      <c r="AE7">
        <v>0.14155300000000001</v>
      </c>
      <c r="AF7">
        <v>0.14383599999999999</v>
      </c>
      <c r="AG7">
        <v>0.14383599999999999</v>
      </c>
      <c r="AH7">
        <v>0.14840200000000001</v>
      </c>
      <c r="AI7">
        <v>0.15296799999999999</v>
      </c>
      <c r="AJ7">
        <v>0.155251</v>
      </c>
      <c r="AK7">
        <v>0.15753400000000001</v>
      </c>
      <c r="AL7">
        <v>0.15753400000000001</v>
      </c>
      <c r="AM7">
        <v>0.16209999999999999</v>
      </c>
      <c r="AN7">
        <v>0.164384</v>
      </c>
      <c r="AO7">
        <v>0.171233</v>
      </c>
      <c r="AP7">
        <v>0.17579900000000001</v>
      </c>
      <c r="AQ7">
        <v>0.182648</v>
      </c>
      <c r="AR7">
        <v>0.18493200000000001</v>
      </c>
      <c r="AS7">
        <v>0.18721499999999999</v>
      </c>
      <c r="AT7">
        <v>0.189498</v>
      </c>
      <c r="AU7">
        <v>0.19406399999999999</v>
      </c>
      <c r="AV7">
        <v>0.19634699999999999</v>
      </c>
      <c r="AW7">
        <v>0.19863</v>
      </c>
      <c r="AX7">
        <v>0.19863</v>
      </c>
      <c r="AY7">
        <v>0.20091300000000001</v>
      </c>
      <c r="AZ7">
        <v>0.20319599999999999</v>
      </c>
      <c r="BA7">
        <v>0.20319599999999999</v>
      </c>
      <c r="BB7">
        <v>0.20319599999999999</v>
      </c>
      <c r="BC7">
        <v>0.21004600000000001</v>
      </c>
      <c r="BD7">
        <v>0.216895</v>
      </c>
      <c r="BE7">
        <v>0.216895</v>
      </c>
      <c r="BF7">
        <v>0.216895</v>
      </c>
      <c r="BG7">
        <v>0.21917800000000001</v>
      </c>
      <c r="BH7">
        <v>0.21917800000000001</v>
      </c>
      <c r="BI7">
        <v>0.22146099999999999</v>
      </c>
      <c r="BJ7">
        <v>0.22602700000000001</v>
      </c>
      <c r="BK7">
        <v>0.22831099999999999</v>
      </c>
      <c r="BL7">
        <v>0.23516000000000001</v>
      </c>
      <c r="BM7">
        <v>0.23744299999999999</v>
      </c>
      <c r="BN7">
        <v>0.23972599999999999</v>
      </c>
      <c r="BO7">
        <v>0.24657499999999999</v>
      </c>
      <c r="BP7">
        <v>0.25570799999999999</v>
      </c>
      <c r="BQ7">
        <v>0.26027400000000001</v>
      </c>
      <c r="BR7">
        <v>0.26255699999999998</v>
      </c>
      <c r="BS7">
        <v>0.26484000000000002</v>
      </c>
      <c r="BT7">
        <v>0.26940599999999998</v>
      </c>
      <c r="BU7">
        <v>0.27397300000000002</v>
      </c>
      <c r="BV7">
        <v>0.276256</v>
      </c>
      <c r="BW7">
        <v>0.27853899999999998</v>
      </c>
      <c r="BX7">
        <v>0.283105</v>
      </c>
      <c r="BY7">
        <v>0.283105</v>
      </c>
      <c r="BZ7">
        <v>0.28538799999999998</v>
      </c>
      <c r="CA7">
        <v>0.28538799999999998</v>
      </c>
      <c r="CB7">
        <v>0.28767100000000001</v>
      </c>
      <c r="CC7">
        <v>0.28995399999999999</v>
      </c>
      <c r="CD7">
        <v>0.28995399999999999</v>
      </c>
      <c r="CE7">
        <v>0.28995399999999999</v>
      </c>
      <c r="CF7">
        <v>0.28995399999999999</v>
      </c>
      <c r="CG7">
        <v>0.29223700000000002</v>
      </c>
      <c r="CH7">
        <v>0.29452099999999998</v>
      </c>
      <c r="CI7">
        <v>0.29908699999999999</v>
      </c>
      <c r="CJ7">
        <v>0.30593599999999999</v>
      </c>
      <c r="CK7">
        <v>0.30593599999999999</v>
      </c>
      <c r="CL7">
        <v>0.30821900000000002</v>
      </c>
      <c r="CM7">
        <v>0.30821900000000002</v>
      </c>
      <c r="CN7">
        <v>0.310502</v>
      </c>
      <c r="CO7">
        <v>0.310502</v>
      </c>
      <c r="CP7">
        <v>0.310502</v>
      </c>
      <c r="CQ7">
        <v>0.31506800000000001</v>
      </c>
      <c r="CR7">
        <v>0.319635</v>
      </c>
      <c r="CS7">
        <v>0.326484</v>
      </c>
      <c r="CT7">
        <v>0.33105000000000001</v>
      </c>
      <c r="CU7">
        <v>0.33105000000000001</v>
      </c>
      <c r="CV7">
        <v>0.33333299999999999</v>
      </c>
      <c r="CW7">
        <v>0.33561600000000003</v>
      </c>
      <c r="CX7">
        <v>0.33561600000000003</v>
      </c>
      <c r="CY7">
        <v>0.33789999999999998</v>
      </c>
      <c r="CZ7">
        <v>0.34018300000000001</v>
      </c>
      <c r="DA7">
        <v>0.34018300000000001</v>
      </c>
      <c r="DB7">
        <v>0.34018300000000001</v>
      </c>
      <c r="DC7">
        <v>0.34246599999999999</v>
      </c>
      <c r="DD7">
        <v>0.34474900000000003</v>
      </c>
      <c r="DE7">
        <v>0.34931499999999999</v>
      </c>
      <c r="DF7">
        <v>0.35159800000000002</v>
      </c>
      <c r="DG7">
        <v>0.35159800000000002</v>
      </c>
      <c r="DH7">
        <v>0.35159800000000002</v>
      </c>
      <c r="DI7">
        <v>0.35159800000000002</v>
      </c>
      <c r="DJ7">
        <v>0.35159800000000002</v>
      </c>
      <c r="DK7">
        <v>0.353881</v>
      </c>
      <c r="DL7">
        <v>0.353881</v>
      </c>
      <c r="DM7">
        <v>0.353881</v>
      </c>
      <c r="DN7">
        <v>0.35844700000000002</v>
      </c>
      <c r="DO7">
        <v>0.35844700000000002</v>
      </c>
      <c r="DP7">
        <v>0.36073100000000002</v>
      </c>
      <c r="DQ7">
        <v>0.36529699999999998</v>
      </c>
      <c r="DR7">
        <v>0.36529699999999998</v>
      </c>
      <c r="DS7">
        <v>0.369863</v>
      </c>
      <c r="DT7">
        <v>0.37214599999999998</v>
      </c>
      <c r="DU7">
        <v>0.37442900000000001</v>
      </c>
      <c r="DV7">
        <v>0.38127899999999998</v>
      </c>
      <c r="DW7">
        <v>0.38356200000000001</v>
      </c>
      <c r="DX7">
        <v>0.38812799999999997</v>
      </c>
      <c r="DY7">
        <v>0.39041100000000001</v>
      </c>
      <c r="DZ7">
        <v>0.39041100000000001</v>
      </c>
      <c r="EA7">
        <v>0.39269399999999999</v>
      </c>
      <c r="EB7">
        <v>0.39269399999999999</v>
      </c>
      <c r="EC7">
        <v>0.39726</v>
      </c>
      <c r="ED7">
        <v>0.39954299999999998</v>
      </c>
      <c r="EE7">
        <v>0.40182600000000002</v>
      </c>
      <c r="EF7">
        <v>0.40411000000000002</v>
      </c>
      <c r="EG7">
        <v>0.40411000000000002</v>
      </c>
      <c r="EH7">
        <v>0.40411000000000002</v>
      </c>
      <c r="EI7">
        <v>0.40411000000000002</v>
      </c>
      <c r="EJ7">
        <v>0.40867599999999998</v>
      </c>
      <c r="EK7">
        <v>0.41095900000000002</v>
      </c>
      <c r="EL7">
        <v>0.413242</v>
      </c>
      <c r="EM7">
        <v>0.413242</v>
      </c>
      <c r="EN7">
        <v>0.41552499999999998</v>
      </c>
      <c r="EO7">
        <v>0.42009099999999999</v>
      </c>
      <c r="EP7">
        <v>0.42694100000000001</v>
      </c>
      <c r="EQ7">
        <v>0.42694100000000001</v>
      </c>
      <c r="ER7">
        <v>0.43607299999999999</v>
      </c>
      <c r="ES7">
        <v>0.43835600000000002</v>
      </c>
      <c r="ET7">
        <v>0.43835600000000002</v>
      </c>
      <c r="EU7">
        <v>0.43835600000000002</v>
      </c>
      <c r="EV7">
        <v>0.43835600000000002</v>
      </c>
      <c r="EW7">
        <v>0.43835600000000002</v>
      </c>
      <c r="EX7">
        <v>0.44292199999999998</v>
      </c>
      <c r="EY7">
        <v>0.44748900000000003</v>
      </c>
      <c r="EZ7">
        <v>0.44977200000000001</v>
      </c>
      <c r="FA7">
        <v>0.45205499999999998</v>
      </c>
      <c r="FB7">
        <v>0.456621</v>
      </c>
      <c r="FC7">
        <v>0.456621</v>
      </c>
      <c r="FD7">
        <v>0.46118700000000001</v>
      </c>
      <c r="FE7">
        <v>0.46346999999999999</v>
      </c>
      <c r="FF7">
        <v>0.46803699999999998</v>
      </c>
      <c r="FG7">
        <v>0.47032000000000002</v>
      </c>
      <c r="FH7">
        <v>0.47488599999999997</v>
      </c>
      <c r="FI7">
        <v>0.48173500000000002</v>
      </c>
      <c r="FJ7">
        <v>0.48173500000000002</v>
      </c>
      <c r="FK7">
        <v>0.484018</v>
      </c>
      <c r="FL7">
        <v>0.484018</v>
      </c>
      <c r="FM7">
        <v>0.48858400000000002</v>
      </c>
      <c r="FN7">
        <v>0.48858400000000002</v>
      </c>
      <c r="FO7">
        <v>0.49543399999999999</v>
      </c>
      <c r="FP7">
        <v>0.49543399999999999</v>
      </c>
      <c r="FQ7">
        <v>0.5</v>
      </c>
      <c r="FR7">
        <v>0.5</v>
      </c>
      <c r="FS7">
        <v>0.50228300000000004</v>
      </c>
      <c r="FT7">
        <v>0.50684899999999999</v>
      </c>
      <c r="FU7">
        <v>0.50913200000000003</v>
      </c>
      <c r="FV7">
        <v>0.50913200000000003</v>
      </c>
      <c r="FW7">
        <v>0.51141599999999998</v>
      </c>
      <c r="FX7">
        <v>0.51369900000000002</v>
      </c>
      <c r="FY7">
        <v>0.51369900000000002</v>
      </c>
      <c r="FZ7">
        <v>0.51826499999999998</v>
      </c>
      <c r="GA7">
        <v>0.527397</v>
      </c>
      <c r="GB7">
        <v>0.52968000000000004</v>
      </c>
      <c r="GC7">
        <v>0.53424700000000003</v>
      </c>
      <c r="GD7">
        <v>0.53424700000000003</v>
      </c>
      <c r="GE7">
        <v>0.53652999999999995</v>
      </c>
      <c r="GF7">
        <v>0.53881299999999999</v>
      </c>
      <c r="GG7">
        <v>0.53881299999999999</v>
      </c>
      <c r="GH7">
        <v>0.54109600000000002</v>
      </c>
      <c r="GI7">
        <v>0.54337899999999995</v>
      </c>
      <c r="GJ7">
        <v>0.54337899999999995</v>
      </c>
      <c r="GK7">
        <v>0.54337899999999995</v>
      </c>
      <c r="GL7">
        <v>0.55251099999999997</v>
      </c>
      <c r="GM7">
        <v>0.55251099999999997</v>
      </c>
      <c r="GN7">
        <v>0.559361</v>
      </c>
      <c r="GO7">
        <v>0.56164400000000003</v>
      </c>
      <c r="GP7">
        <v>0.56849300000000003</v>
      </c>
      <c r="GQ7">
        <v>0.57305899999999999</v>
      </c>
      <c r="GR7">
        <v>0.57534200000000002</v>
      </c>
      <c r="GS7">
        <v>0.57762599999999997</v>
      </c>
      <c r="GT7">
        <v>0.57762599999999997</v>
      </c>
      <c r="GU7">
        <v>0.57762599999999997</v>
      </c>
      <c r="GV7">
        <v>0.57762599999999997</v>
      </c>
      <c r="GW7">
        <v>0.58219200000000004</v>
      </c>
      <c r="GX7">
        <v>0.586758</v>
      </c>
      <c r="GY7">
        <v>0.59132399999999996</v>
      </c>
      <c r="GZ7">
        <v>0.59132399999999996</v>
      </c>
      <c r="HA7">
        <v>0.593607</v>
      </c>
      <c r="HB7">
        <v>0.59589000000000003</v>
      </c>
      <c r="HC7">
        <v>0.59817399999999998</v>
      </c>
      <c r="HD7">
        <v>0.60045700000000002</v>
      </c>
      <c r="HE7">
        <v>0.60045700000000002</v>
      </c>
      <c r="HF7">
        <v>0.60274000000000005</v>
      </c>
      <c r="HG7">
        <v>0.60274000000000005</v>
      </c>
      <c r="HH7">
        <v>0.60502299999999998</v>
      </c>
      <c r="HI7">
        <v>0.60730600000000001</v>
      </c>
      <c r="HJ7">
        <v>0.60958900000000005</v>
      </c>
      <c r="HK7">
        <v>0.61187199999999997</v>
      </c>
      <c r="HL7">
        <v>0.61187199999999997</v>
      </c>
      <c r="HM7">
        <v>0.61643800000000004</v>
      </c>
      <c r="HN7">
        <v>0.61872099999999997</v>
      </c>
      <c r="HO7">
        <v>0.62328799999999995</v>
      </c>
      <c r="HP7">
        <v>0.62328799999999995</v>
      </c>
      <c r="HQ7">
        <v>0.62328799999999995</v>
      </c>
      <c r="HR7">
        <v>0.62557099999999999</v>
      </c>
      <c r="HS7">
        <v>0.63470300000000002</v>
      </c>
      <c r="HT7">
        <v>0.63470300000000002</v>
      </c>
      <c r="HU7">
        <v>0.646119</v>
      </c>
      <c r="HV7">
        <v>0.646119</v>
      </c>
      <c r="HW7">
        <v>0.64840200000000003</v>
      </c>
      <c r="HX7">
        <v>0.66210000000000002</v>
      </c>
      <c r="HY7">
        <v>0.66438399999999997</v>
      </c>
      <c r="HZ7">
        <v>0.67123299999999997</v>
      </c>
      <c r="IA7">
        <v>0.680365</v>
      </c>
      <c r="IB7">
        <v>0.68264800000000003</v>
      </c>
      <c r="IC7">
        <v>0.68721500000000002</v>
      </c>
      <c r="ID7">
        <v>0.68949800000000006</v>
      </c>
      <c r="IE7">
        <v>0.69178099999999998</v>
      </c>
      <c r="IF7">
        <v>0.69178099999999998</v>
      </c>
      <c r="IG7">
        <v>0.69178099999999998</v>
      </c>
      <c r="IH7">
        <v>0.69634700000000005</v>
      </c>
      <c r="II7">
        <v>0.69634700000000005</v>
      </c>
      <c r="IJ7">
        <v>0.70091300000000001</v>
      </c>
      <c r="IK7">
        <v>0.70319600000000004</v>
      </c>
      <c r="IL7">
        <v>0.70319600000000004</v>
      </c>
      <c r="IM7">
        <v>0.70319600000000004</v>
      </c>
      <c r="IN7">
        <v>0.70547899999999997</v>
      </c>
      <c r="IO7">
        <v>0.70547899999999997</v>
      </c>
      <c r="IP7">
        <v>0.70776300000000003</v>
      </c>
      <c r="IQ7">
        <v>0.71004599999999995</v>
      </c>
      <c r="IR7">
        <v>0.71917799999999998</v>
      </c>
      <c r="IS7">
        <v>0.72602699999999998</v>
      </c>
      <c r="IT7">
        <v>0.73059399999999997</v>
      </c>
      <c r="IU7">
        <v>0.73516000000000004</v>
      </c>
      <c r="IV7">
        <v>0.73972599999999999</v>
      </c>
      <c r="IW7">
        <v>0.74200900000000003</v>
      </c>
      <c r="IX7">
        <v>0.74429199999999995</v>
      </c>
      <c r="IY7">
        <v>0.74885800000000002</v>
      </c>
      <c r="IZ7">
        <v>0.75114199999999998</v>
      </c>
      <c r="JA7">
        <v>0.76255700000000004</v>
      </c>
      <c r="JB7">
        <v>0.767123</v>
      </c>
      <c r="JC7">
        <v>0.767123</v>
      </c>
      <c r="JD7">
        <v>0.77168899999999996</v>
      </c>
      <c r="JE7">
        <v>0.77168899999999996</v>
      </c>
      <c r="JF7">
        <v>0.77168899999999996</v>
      </c>
      <c r="JG7">
        <v>0.77168899999999996</v>
      </c>
      <c r="JH7">
        <v>0.77853899999999998</v>
      </c>
      <c r="JI7">
        <v>0.78310500000000005</v>
      </c>
      <c r="JJ7">
        <v>0.78538799999999998</v>
      </c>
      <c r="JK7">
        <v>0.78995400000000005</v>
      </c>
      <c r="JL7">
        <v>0.78995400000000005</v>
      </c>
      <c r="JM7">
        <v>0.79452100000000003</v>
      </c>
      <c r="JN7">
        <v>0.79452100000000003</v>
      </c>
      <c r="JO7">
        <v>0.80137000000000003</v>
      </c>
      <c r="JP7">
        <v>0.80365299999999995</v>
      </c>
      <c r="JQ7">
        <v>0.81506800000000001</v>
      </c>
      <c r="JR7">
        <v>0.819635</v>
      </c>
      <c r="JS7">
        <v>0.82191800000000004</v>
      </c>
      <c r="JT7">
        <v>0.826484</v>
      </c>
      <c r="JU7">
        <v>0.82876700000000003</v>
      </c>
      <c r="JV7">
        <v>0.83104999999999996</v>
      </c>
      <c r="JW7">
        <v>0.83333299999999999</v>
      </c>
      <c r="JX7">
        <v>0.83561600000000003</v>
      </c>
      <c r="JY7">
        <v>0.84246600000000005</v>
      </c>
      <c r="JZ7">
        <v>0.84474899999999997</v>
      </c>
      <c r="KA7">
        <v>0.84474899999999997</v>
      </c>
      <c r="KB7">
        <v>0.84703200000000001</v>
      </c>
      <c r="KC7">
        <v>0.853881</v>
      </c>
      <c r="KD7">
        <v>0.85844699999999996</v>
      </c>
      <c r="KE7">
        <v>0.85844699999999996</v>
      </c>
      <c r="KF7">
        <v>0.86073100000000002</v>
      </c>
      <c r="KG7">
        <v>0.86073100000000002</v>
      </c>
      <c r="KH7">
        <v>0.86529699999999998</v>
      </c>
      <c r="KI7">
        <v>0.86758000000000002</v>
      </c>
      <c r="KJ7">
        <v>0.86758000000000002</v>
      </c>
      <c r="KK7">
        <v>0.86986300000000005</v>
      </c>
      <c r="KL7">
        <v>0.86986300000000005</v>
      </c>
      <c r="KM7">
        <v>0.86986300000000005</v>
      </c>
      <c r="KN7">
        <v>0.86986300000000005</v>
      </c>
      <c r="KO7">
        <v>0.86986300000000005</v>
      </c>
      <c r="KP7">
        <v>0.87214599999999998</v>
      </c>
      <c r="KQ7">
        <v>0.87671200000000005</v>
      </c>
      <c r="KR7">
        <v>0.87899499999999997</v>
      </c>
      <c r="KS7">
        <v>0.88127900000000003</v>
      </c>
      <c r="KT7">
        <v>0.88584499999999999</v>
      </c>
      <c r="KU7">
        <v>0.89269399999999999</v>
      </c>
      <c r="KV7">
        <v>0.89497700000000002</v>
      </c>
      <c r="KW7">
        <v>0.89725999999999995</v>
      </c>
      <c r="KX7">
        <v>0.89725999999999995</v>
      </c>
      <c r="KY7">
        <v>0.89725999999999995</v>
      </c>
      <c r="KZ7">
        <v>0.89954299999999998</v>
      </c>
      <c r="LA7">
        <v>0.89954299999999998</v>
      </c>
      <c r="LB7">
        <v>0.90182600000000002</v>
      </c>
      <c r="LC7">
        <v>0.906393</v>
      </c>
      <c r="LD7">
        <v>0.913242</v>
      </c>
      <c r="LE7">
        <v>0.913242</v>
      </c>
      <c r="LF7">
        <v>0.91552500000000003</v>
      </c>
      <c r="LG7">
        <v>0.91552500000000003</v>
      </c>
      <c r="LH7">
        <v>0.91552500000000003</v>
      </c>
      <c r="LI7">
        <v>0.91780799999999996</v>
      </c>
      <c r="LJ7">
        <v>0.91780799999999996</v>
      </c>
      <c r="LK7">
        <v>0.92009099999999999</v>
      </c>
      <c r="LL7">
        <v>0.92465799999999998</v>
      </c>
      <c r="LM7">
        <v>0.93150699999999997</v>
      </c>
      <c r="LN7">
        <v>0.93607300000000004</v>
      </c>
      <c r="LO7">
        <v>0.93607300000000004</v>
      </c>
      <c r="LP7">
        <v>0.93835599999999997</v>
      </c>
      <c r="LQ7">
        <v>0.93835599999999997</v>
      </c>
      <c r="LR7">
        <v>0.93835599999999997</v>
      </c>
      <c r="LS7">
        <v>0.940639</v>
      </c>
      <c r="LT7">
        <v>0.94748900000000003</v>
      </c>
      <c r="LU7">
        <v>0.94977199999999995</v>
      </c>
      <c r="LV7">
        <v>0.95433800000000002</v>
      </c>
      <c r="LW7">
        <v>0.95433800000000002</v>
      </c>
      <c r="LX7">
        <v>0.95433800000000002</v>
      </c>
      <c r="LY7">
        <v>0.95662100000000005</v>
      </c>
      <c r="LZ7">
        <v>0.95662100000000005</v>
      </c>
      <c r="MA7">
        <v>0.95662100000000005</v>
      </c>
      <c r="MB7">
        <v>0.95662100000000005</v>
      </c>
      <c r="MC7">
        <v>0.96118700000000001</v>
      </c>
      <c r="MD7">
        <v>0.96347000000000005</v>
      </c>
      <c r="ME7">
        <v>0.96803700000000004</v>
      </c>
      <c r="MF7">
        <v>0.96803700000000004</v>
      </c>
      <c r="MG7">
        <v>0.97716899999999995</v>
      </c>
      <c r="MH7">
        <v>0.97945199999999999</v>
      </c>
      <c r="MI7">
        <v>0.97945199999999999</v>
      </c>
      <c r="MJ7">
        <v>0.97945199999999999</v>
      </c>
      <c r="MK7">
        <v>0.98173500000000002</v>
      </c>
      <c r="ML7">
        <v>0.98173500000000002</v>
      </c>
      <c r="MM7">
        <v>0.98173500000000002</v>
      </c>
      <c r="MN7">
        <v>0.98173500000000002</v>
      </c>
      <c r="MO7">
        <v>0.98401799999999995</v>
      </c>
      <c r="MP7">
        <v>0.98858400000000002</v>
      </c>
      <c r="MQ7">
        <v>0.99086799999999997</v>
      </c>
      <c r="MR7">
        <v>0.99086799999999997</v>
      </c>
      <c r="MS7">
        <v>0.99315100000000001</v>
      </c>
      <c r="MT7">
        <v>0.99771699999999996</v>
      </c>
      <c r="MU7">
        <v>0.99771699999999996</v>
      </c>
      <c r="MV7">
        <v>0.99771699999999996</v>
      </c>
      <c r="MW7">
        <v>1</v>
      </c>
    </row>
    <row r="8" spans="1:361" x14ac:dyDescent="0.15">
      <c r="B8">
        <v>0.54546600000000001</v>
      </c>
      <c r="C8">
        <v>0.55990600000000001</v>
      </c>
      <c r="D8">
        <v>0.56970200000000004</v>
      </c>
      <c r="E8">
        <v>0.57692200000000005</v>
      </c>
      <c r="F8">
        <v>0.583484</v>
      </c>
      <c r="G8">
        <v>0.58918300000000001</v>
      </c>
      <c r="H8">
        <v>0.59402900000000003</v>
      </c>
      <c r="I8">
        <v>0.59871799999999997</v>
      </c>
      <c r="J8">
        <v>0.60365500000000005</v>
      </c>
      <c r="K8">
        <v>0.60825200000000001</v>
      </c>
      <c r="L8">
        <v>0.61244600000000005</v>
      </c>
      <c r="M8">
        <v>0.61596499999999998</v>
      </c>
      <c r="N8">
        <v>0.61898799999999998</v>
      </c>
      <c r="O8">
        <v>0.62235200000000002</v>
      </c>
      <c r="P8">
        <v>0.62516899999999997</v>
      </c>
      <c r="Q8">
        <v>0.62820900000000002</v>
      </c>
      <c r="R8">
        <v>0.63084099999999999</v>
      </c>
      <c r="S8">
        <v>0.63338000000000005</v>
      </c>
      <c r="T8">
        <v>0.63580199999999998</v>
      </c>
      <c r="U8">
        <v>0.638042</v>
      </c>
      <c r="V8">
        <v>0.64058599999999999</v>
      </c>
      <c r="W8">
        <v>0.64317199999999997</v>
      </c>
      <c r="X8">
        <v>0.64535900000000002</v>
      </c>
      <c r="Y8">
        <v>0.64755200000000002</v>
      </c>
      <c r="Z8">
        <v>0.64945200000000003</v>
      </c>
      <c r="AA8">
        <v>0.651366</v>
      </c>
      <c r="AB8">
        <v>0.65316399999999997</v>
      </c>
      <c r="AC8">
        <v>0.65490199999999998</v>
      </c>
      <c r="AD8">
        <v>0.65668400000000005</v>
      </c>
      <c r="AE8">
        <v>0.65838300000000005</v>
      </c>
      <c r="AF8">
        <v>0.65996699999999997</v>
      </c>
      <c r="AG8">
        <v>0.66160600000000003</v>
      </c>
      <c r="AH8">
        <v>0.66303400000000001</v>
      </c>
      <c r="AI8">
        <v>0.66466899999999995</v>
      </c>
      <c r="AJ8">
        <v>0.66618200000000005</v>
      </c>
      <c r="AK8">
        <v>0.66765399999999997</v>
      </c>
      <c r="AL8">
        <v>0.66899399999999998</v>
      </c>
      <c r="AM8">
        <v>0.67028699999999997</v>
      </c>
      <c r="AN8">
        <v>0.67157999999999995</v>
      </c>
      <c r="AO8">
        <v>0.67274699999999998</v>
      </c>
      <c r="AP8">
        <v>0.67400599999999999</v>
      </c>
      <c r="AQ8">
        <v>0.67525599999999997</v>
      </c>
      <c r="AR8">
        <v>0.67639400000000005</v>
      </c>
      <c r="AS8">
        <v>0.67752699999999999</v>
      </c>
      <c r="AT8">
        <v>0.67866000000000004</v>
      </c>
      <c r="AU8">
        <v>0.67974500000000004</v>
      </c>
      <c r="AV8">
        <v>0.68075300000000005</v>
      </c>
      <c r="AW8">
        <v>0.68173499999999998</v>
      </c>
      <c r="AX8">
        <v>0.68281899999999995</v>
      </c>
      <c r="AY8">
        <v>0.683782</v>
      </c>
      <c r="AZ8">
        <v>0.68476700000000001</v>
      </c>
      <c r="BA8">
        <v>0.68569500000000005</v>
      </c>
      <c r="BB8">
        <v>0.68657599999999996</v>
      </c>
      <c r="BC8">
        <v>0.68754400000000004</v>
      </c>
      <c r="BD8">
        <v>0.688419</v>
      </c>
      <c r="BE8">
        <v>0.68934300000000004</v>
      </c>
      <c r="BF8">
        <v>0.69028199999999995</v>
      </c>
      <c r="BG8">
        <v>0.69120400000000004</v>
      </c>
      <c r="BH8">
        <v>0.69208400000000003</v>
      </c>
      <c r="BI8">
        <v>0.69302699999999995</v>
      </c>
      <c r="BJ8">
        <v>0.69380699999999995</v>
      </c>
      <c r="BK8">
        <v>0.69468399999999997</v>
      </c>
      <c r="BL8">
        <v>0.695442</v>
      </c>
      <c r="BM8">
        <v>0.69623400000000002</v>
      </c>
      <c r="BN8">
        <v>0.69698199999999999</v>
      </c>
      <c r="BO8">
        <v>0.69782299999999997</v>
      </c>
      <c r="BP8">
        <v>0.69855599999999995</v>
      </c>
      <c r="BQ8">
        <v>0.69928699999999999</v>
      </c>
      <c r="BR8">
        <v>0.69997900000000002</v>
      </c>
      <c r="BS8">
        <v>0.70069099999999995</v>
      </c>
      <c r="BT8">
        <v>0.70140599999999997</v>
      </c>
      <c r="BU8">
        <v>0.70215899999999998</v>
      </c>
      <c r="BV8">
        <v>0.70286800000000005</v>
      </c>
      <c r="BW8">
        <v>0.70352099999999995</v>
      </c>
      <c r="BX8">
        <v>0.70426</v>
      </c>
      <c r="BY8">
        <v>0.70492299999999997</v>
      </c>
      <c r="BZ8">
        <v>0.70562599999999998</v>
      </c>
      <c r="CA8">
        <v>0.70631699999999997</v>
      </c>
      <c r="CB8">
        <v>0.70700300000000005</v>
      </c>
      <c r="CC8">
        <v>0.7077</v>
      </c>
      <c r="CD8">
        <v>0.70834299999999994</v>
      </c>
      <c r="CE8">
        <v>0.70901199999999998</v>
      </c>
      <c r="CF8">
        <v>0.70961300000000005</v>
      </c>
      <c r="CG8">
        <v>0.71022700000000005</v>
      </c>
      <c r="CH8">
        <v>0.71083700000000005</v>
      </c>
      <c r="CI8">
        <v>0.71146399999999999</v>
      </c>
      <c r="CJ8">
        <v>0.71204500000000004</v>
      </c>
      <c r="CK8">
        <v>0.71265699999999998</v>
      </c>
      <c r="CL8">
        <v>0.71326900000000004</v>
      </c>
      <c r="CM8">
        <v>0.713924</v>
      </c>
      <c r="CN8">
        <v>0.71456399999999998</v>
      </c>
      <c r="CO8">
        <v>0.71516100000000005</v>
      </c>
      <c r="CP8">
        <v>0.71579099999999996</v>
      </c>
      <c r="CQ8">
        <v>0.71636699999999998</v>
      </c>
      <c r="CR8">
        <v>0.71696099999999996</v>
      </c>
      <c r="CS8">
        <v>0.71752899999999997</v>
      </c>
      <c r="CT8">
        <v>0.71812600000000004</v>
      </c>
      <c r="CU8">
        <v>0.71872599999999998</v>
      </c>
      <c r="CV8">
        <v>0.71929600000000005</v>
      </c>
      <c r="CW8">
        <v>0.71983399999999997</v>
      </c>
      <c r="CX8">
        <v>0.72041500000000003</v>
      </c>
      <c r="CY8">
        <v>0.72097699999999998</v>
      </c>
      <c r="CZ8">
        <v>0.72158100000000003</v>
      </c>
      <c r="DA8">
        <v>0.72214</v>
      </c>
      <c r="DB8">
        <v>0.72272700000000001</v>
      </c>
      <c r="DC8">
        <v>0.72327399999999997</v>
      </c>
      <c r="DD8">
        <v>0.72382800000000003</v>
      </c>
      <c r="DE8">
        <v>0.72439399999999998</v>
      </c>
      <c r="DF8">
        <v>0.72493700000000005</v>
      </c>
      <c r="DG8">
        <v>0.72545599999999999</v>
      </c>
      <c r="DH8">
        <v>0.725997</v>
      </c>
      <c r="DI8">
        <v>0.72659399999999996</v>
      </c>
      <c r="DJ8">
        <v>0.72717799999999999</v>
      </c>
      <c r="DK8">
        <v>0.72772499999999996</v>
      </c>
      <c r="DL8">
        <v>0.72828099999999996</v>
      </c>
      <c r="DM8">
        <v>0.72885599999999995</v>
      </c>
      <c r="DN8">
        <v>0.72944500000000001</v>
      </c>
      <c r="DO8">
        <v>0.729989</v>
      </c>
      <c r="DP8">
        <v>0.73056399999999999</v>
      </c>
      <c r="DQ8">
        <v>0.73107900000000003</v>
      </c>
      <c r="DR8">
        <v>0.73158500000000004</v>
      </c>
      <c r="DS8">
        <v>0.73210399999999998</v>
      </c>
      <c r="DT8">
        <v>0.73272700000000002</v>
      </c>
      <c r="DU8">
        <v>0.73326499999999994</v>
      </c>
      <c r="DV8">
        <v>0.73382499999999995</v>
      </c>
      <c r="DW8">
        <v>0.73436699999999999</v>
      </c>
      <c r="DX8">
        <v>0.73496499999999998</v>
      </c>
      <c r="DY8">
        <v>0.73554399999999998</v>
      </c>
      <c r="DZ8">
        <v>0.736097</v>
      </c>
      <c r="EA8">
        <v>0.73663900000000004</v>
      </c>
      <c r="EB8">
        <v>0.73716899999999996</v>
      </c>
      <c r="EC8">
        <v>0.73770899999999995</v>
      </c>
      <c r="ED8">
        <v>0.73825399999999997</v>
      </c>
      <c r="EE8">
        <v>0.73878999999999995</v>
      </c>
      <c r="EF8">
        <v>0.73930099999999999</v>
      </c>
      <c r="EG8">
        <v>0.73987999999999998</v>
      </c>
      <c r="EH8">
        <v>0.74046699999999999</v>
      </c>
      <c r="EI8">
        <v>0.74100699999999997</v>
      </c>
      <c r="EJ8">
        <v>0.74155700000000002</v>
      </c>
      <c r="EK8">
        <v>0.742089</v>
      </c>
      <c r="EL8">
        <v>0.74266900000000002</v>
      </c>
      <c r="EM8">
        <v>0.74320799999999998</v>
      </c>
      <c r="EN8">
        <v>0.74376600000000004</v>
      </c>
      <c r="EO8">
        <v>0.74429199999999995</v>
      </c>
      <c r="EP8">
        <v>0.74480599999999997</v>
      </c>
      <c r="EQ8">
        <v>0.74534800000000001</v>
      </c>
      <c r="ER8">
        <v>0.745838</v>
      </c>
      <c r="ES8">
        <v>0.74640399999999996</v>
      </c>
      <c r="ET8">
        <v>0.74688699999999997</v>
      </c>
      <c r="EU8">
        <v>0.74743499999999996</v>
      </c>
      <c r="EV8">
        <v>0.74798200000000004</v>
      </c>
      <c r="EW8">
        <v>0.748498</v>
      </c>
      <c r="EX8">
        <v>0.74903600000000004</v>
      </c>
      <c r="EY8">
        <v>0.74954600000000005</v>
      </c>
      <c r="EZ8">
        <v>0.75007299999999999</v>
      </c>
      <c r="FA8">
        <v>0.75059699999999996</v>
      </c>
      <c r="FB8">
        <v>0.751135</v>
      </c>
      <c r="FC8">
        <v>0.751633</v>
      </c>
      <c r="FD8">
        <v>0.75216400000000005</v>
      </c>
      <c r="FE8">
        <v>0.75270800000000004</v>
      </c>
      <c r="FF8">
        <v>0.75322100000000003</v>
      </c>
      <c r="FG8">
        <v>0.75373400000000002</v>
      </c>
      <c r="FH8">
        <v>0.75424800000000003</v>
      </c>
      <c r="FI8">
        <v>0.75476299999999996</v>
      </c>
      <c r="FJ8">
        <v>0.75526899999999997</v>
      </c>
      <c r="FK8">
        <v>0.75582099999999997</v>
      </c>
      <c r="FL8">
        <v>0.75632699999999997</v>
      </c>
      <c r="FM8">
        <v>0.75687899999999997</v>
      </c>
      <c r="FN8">
        <v>0.75735600000000003</v>
      </c>
      <c r="FO8">
        <v>0.75783999999999996</v>
      </c>
      <c r="FP8">
        <v>0.75831899999999997</v>
      </c>
      <c r="FQ8">
        <v>0.75878000000000001</v>
      </c>
      <c r="FR8">
        <v>0.75927699999999998</v>
      </c>
      <c r="FS8">
        <v>0.75978999999999997</v>
      </c>
      <c r="FT8">
        <v>0.76027800000000001</v>
      </c>
      <c r="FU8">
        <v>0.76076200000000005</v>
      </c>
      <c r="FV8">
        <v>0.76119300000000001</v>
      </c>
      <c r="FW8">
        <v>0.76167700000000005</v>
      </c>
      <c r="FX8">
        <v>0.762158</v>
      </c>
      <c r="FY8">
        <v>0.76263800000000004</v>
      </c>
      <c r="FZ8">
        <v>0.76310999999999996</v>
      </c>
      <c r="GA8">
        <v>0.76358800000000004</v>
      </c>
      <c r="GB8">
        <v>0.76404300000000003</v>
      </c>
      <c r="GC8">
        <v>0.76452299999999995</v>
      </c>
      <c r="GD8">
        <v>0.76499200000000001</v>
      </c>
      <c r="GE8">
        <v>0.765486</v>
      </c>
      <c r="GF8">
        <v>0.76598900000000003</v>
      </c>
      <c r="GG8">
        <v>0.76647699999999996</v>
      </c>
      <c r="GH8">
        <v>0.76694899999999999</v>
      </c>
      <c r="GI8">
        <v>0.76741400000000004</v>
      </c>
      <c r="GJ8">
        <v>0.76790499999999995</v>
      </c>
      <c r="GK8">
        <v>0.76836000000000004</v>
      </c>
      <c r="GL8">
        <v>0.76879299999999995</v>
      </c>
      <c r="GM8">
        <v>0.76930399999999999</v>
      </c>
      <c r="GN8">
        <v>0.76976100000000003</v>
      </c>
      <c r="GO8">
        <v>0.770235</v>
      </c>
      <c r="GP8">
        <v>0.77072499999999999</v>
      </c>
      <c r="GQ8">
        <v>0.77120200000000005</v>
      </c>
      <c r="GR8">
        <v>0.77171100000000004</v>
      </c>
      <c r="GS8">
        <v>0.77220500000000003</v>
      </c>
      <c r="GT8">
        <v>0.77271299999999998</v>
      </c>
      <c r="GU8">
        <v>0.77320100000000003</v>
      </c>
      <c r="GV8">
        <v>0.77368999999999999</v>
      </c>
      <c r="GW8">
        <v>0.77416600000000002</v>
      </c>
      <c r="GX8">
        <v>0.77465099999999998</v>
      </c>
      <c r="GY8">
        <v>0.77516300000000005</v>
      </c>
      <c r="GZ8">
        <v>0.77561000000000002</v>
      </c>
      <c r="HA8">
        <v>0.77609799999999995</v>
      </c>
      <c r="HB8">
        <v>0.77657100000000001</v>
      </c>
      <c r="HC8">
        <v>0.77705400000000002</v>
      </c>
      <c r="HD8">
        <v>0.77756899999999995</v>
      </c>
      <c r="HE8">
        <v>0.77809899999999999</v>
      </c>
      <c r="HF8">
        <v>0.77864699999999998</v>
      </c>
      <c r="HG8">
        <v>0.77911399999999997</v>
      </c>
      <c r="HH8">
        <v>0.779644</v>
      </c>
      <c r="HI8">
        <v>0.78017800000000004</v>
      </c>
      <c r="HJ8">
        <v>0.780698</v>
      </c>
      <c r="HK8">
        <v>0.781223</v>
      </c>
      <c r="HL8">
        <v>0.78176000000000001</v>
      </c>
      <c r="HM8">
        <v>0.782254</v>
      </c>
      <c r="HN8">
        <v>0.78273000000000004</v>
      </c>
      <c r="HO8">
        <v>0.78321399999999997</v>
      </c>
      <c r="HP8">
        <v>0.78377300000000005</v>
      </c>
      <c r="HQ8">
        <v>0.784327</v>
      </c>
      <c r="HR8">
        <v>0.78482799999999997</v>
      </c>
      <c r="HS8">
        <v>0.78532000000000002</v>
      </c>
      <c r="HT8">
        <v>0.78585899999999997</v>
      </c>
      <c r="HU8">
        <v>0.78639300000000001</v>
      </c>
      <c r="HV8">
        <v>0.78695400000000004</v>
      </c>
      <c r="HW8">
        <v>0.78754800000000003</v>
      </c>
      <c r="HX8">
        <v>0.78802899999999998</v>
      </c>
      <c r="HY8">
        <v>0.78856400000000004</v>
      </c>
      <c r="HZ8">
        <v>0.78910100000000005</v>
      </c>
      <c r="IA8">
        <v>0.78969599999999995</v>
      </c>
      <c r="IB8">
        <v>0.79027899999999995</v>
      </c>
      <c r="IC8">
        <v>0.79087799999999997</v>
      </c>
      <c r="ID8">
        <v>0.79144300000000001</v>
      </c>
      <c r="IE8">
        <v>0.79203699999999999</v>
      </c>
      <c r="IF8">
        <v>0.79259400000000002</v>
      </c>
      <c r="IG8">
        <v>0.79321299999999995</v>
      </c>
      <c r="IH8">
        <v>0.79380300000000004</v>
      </c>
      <c r="II8">
        <v>0.794458</v>
      </c>
      <c r="IJ8">
        <v>0.79505700000000001</v>
      </c>
      <c r="IK8">
        <v>0.79566199999999998</v>
      </c>
      <c r="IL8">
        <v>0.79626600000000003</v>
      </c>
      <c r="IM8">
        <v>0.79692700000000005</v>
      </c>
      <c r="IN8">
        <v>0.79761499999999996</v>
      </c>
      <c r="IO8">
        <v>0.79828200000000005</v>
      </c>
      <c r="IP8">
        <v>0.79889399999999999</v>
      </c>
      <c r="IQ8">
        <v>0.79954499999999995</v>
      </c>
      <c r="IR8">
        <v>0.80023999999999995</v>
      </c>
      <c r="IS8">
        <v>0.80096100000000003</v>
      </c>
      <c r="IT8">
        <v>0.80169500000000005</v>
      </c>
      <c r="IU8">
        <v>0.80238200000000004</v>
      </c>
      <c r="IV8">
        <v>0.80300300000000002</v>
      </c>
      <c r="IW8">
        <v>0.80366800000000005</v>
      </c>
      <c r="IX8">
        <v>0.80440800000000001</v>
      </c>
      <c r="IY8">
        <v>0.80518199999999995</v>
      </c>
      <c r="IZ8">
        <v>0.80601</v>
      </c>
      <c r="JA8">
        <v>0.80674000000000001</v>
      </c>
      <c r="JB8">
        <v>0.80755600000000005</v>
      </c>
      <c r="JC8">
        <v>0.80837999999999999</v>
      </c>
      <c r="JD8">
        <v>0.80913299999999999</v>
      </c>
      <c r="JE8">
        <v>0.80986199999999997</v>
      </c>
      <c r="JF8">
        <v>0.81075299999999995</v>
      </c>
      <c r="JG8">
        <v>0.81161700000000003</v>
      </c>
      <c r="JH8">
        <v>0.81250800000000001</v>
      </c>
      <c r="JI8">
        <v>0.81338500000000002</v>
      </c>
      <c r="JJ8">
        <v>0.81440800000000002</v>
      </c>
      <c r="JK8">
        <v>0.81534799999999996</v>
      </c>
      <c r="JL8">
        <v>0.81632700000000002</v>
      </c>
      <c r="JM8">
        <v>0.81723500000000004</v>
      </c>
      <c r="JN8">
        <v>0.81825199999999998</v>
      </c>
      <c r="JO8">
        <v>0.81945599999999996</v>
      </c>
      <c r="JP8">
        <v>0.82064800000000004</v>
      </c>
      <c r="JQ8">
        <v>0.82200499999999999</v>
      </c>
      <c r="JR8">
        <v>0.82336100000000001</v>
      </c>
      <c r="JS8">
        <v>0.82479599999999997</v>
      </c>
      <c r="JT8">
        <v>0.82616900000000004</v>
      </c>
      <c r="JU8">
        <v>0.82743699999999998</v>
      </c>
      <c r="JV8">
        <v>0.82865900000000003</v>
      </c>
      <c r="JW8">
        <v>0.83024100000000001</v>
      </c>
      <c r="JX8">
        <v>0.83170500000000003</v>
      </c>
      <c r="JY8">
        <v>0.83314699999999997</v>
      </c>
      <c r="JZ8">
        <v>0.83492</v>
      </c>
      <c r="KA8">
        <v>0.83680500000000002</v>
      </c>
      <c r="KB8">
        <v>0.83842099999999997</v>
      </c>
      <c r="KC8">
        <v>0.84018000000000004</v>
      </c>
      <c r="KD8">
        <v>0.84171099999999999</v>
      </c>
      <c r="KE8">
        <v>0.84331699999999998</v>
      </c>
      <c r="KF8">
        <v>0.84492999999999996</v>
      </c>
      <c r="KG8">
        <v>0.84646100000000002</v>
      </c>
      <c r="KH8">
        <v>0.84811800000000004</v>
      </c>
      <c r="KI8">
        <v>0.84963299999999997</v>
      </c>
      <c r="KJ8">
        <v>0.85114100000000004</v>
      </c>
      <c r="KK8">
        <v>0.85266500000000001</v>
      </c>
      <c r="KL8">
        <v>0.85416400000000003</v>
      </c>
      <c r="KM8">
        <v>0.85554300000000005</v>
      </c>
      <c r="KN8">
        <v>0.85695100000000002</v>
      </c>
      <c r="KO8">
        <v>0.85838800000000004</v>
      </c>
      <c r="KP8">
        <v>0.85984300000000002</v>
      </c>
      <c r="KQ8">
        <v>0.86128400000000005</v>
      </c>
      <c r="KR8">
        <v>0.86272899999999997</v>
      </c>
      <c r="KS8">
        <v>0.86422500000000002</v>
      </c>
      <c r="KT8">
        <v>0.865703</v>
      </c>
      <c r="KU8">
        <v>0.86724699999999999</v>
      </c>
      <c r="KV8">
        <v>0.86889000000000005</v>
      </c>
      <c r="KW8">
        <v>0.87049100000000001</v>
      </c>
      <c r="KX8">
        <v>0.87212800000000001</v>
      </c>
      <c r="KY8">
        <v>0.874081</v>
      </c>
      <c r="KZ8">
        <v>0.87572899999999998</v>
      </c>
      <c r="LA8">
        <v>0.87737200000000004</v>
      </c>
      <c r="LB8">
        <v>0.87920600000000004</v>
      </c>
      <c r="LC8">
        <v>0.88108600000000004</v>
      </c>
      <c r="LD8">
        <v>0.88277399999999995</v>
      </c>
      <c r="LE8">
        <v>0.88453700000000002</v>
      </c>
      <c r="LF8">
        <v>0.88629800000000003</v>
      </c>
      <c r="LG8">
        <v>0.88797599999999999</v>
      </c>
      <c r="LH8">
        <v>0.88954800000000001</v>
      </c>
      <c r="LI8">
        <v>0.89121099999999998</v>
      </c>
      <c r="LJ8">
        <v>0.89280300000000001</v>
      </c>
      <c r="LK8">
        <v>0.89441700000000002</v>
      </c>
      <c r="LL8">
        <v>0.89594300000000004</v>
      </c>
      <c r="LM8">
        <v>0.897285</v>
      </c>
      <c r="LN8">
        <v>0.89886699999999997</v>
      </c>
      <c r="LO8">
        <v>0.90061000000000002</v>
      </c>
      <c r="LP8">
        <v>0.90200199999999997</v>
      </c>
      <c r="LQ8">
        <v>0.90346499999999996</v>
      </c>
      <c r="LR8">
        <v>0.905088</v>
      </c>
      <c r="LS8">
        <v>0.90668700000000002</v>
      </c>
      <c r="LT8">
        <v>0.90817700000000001</v>
      </c>
      <c r="LU8">
        <v>0.90958099999999997</v>
      </c>
      <c r="LV8">
        <v>0.91095899999999996</v>
      </c>
      <c r="LW8">
        <v>0.91234199999999999</v>
      </c>
      <c r="LX8">
        <v>0.913659</v>
      </c>
      <c r="LY8">
        <v>0.91503000000000001</v>
      </c>
      <c r="LZ8">
        <v>0.91637599999999997</v>
      </c>
      <c r="MA8">
        <v>0.91767600000000005</v>
      </c>
      <c r="MB8">
        <v>0.919242</v>
      </c>
      <c r="MC8">
        <v>0.920628</v>
      </c>
      <c r="MD8">
        <v>0.92214700000000005</v>
      </c>
      <c r="ME8">
        <v>0.92362</v>
      </c>
      <c r="MF8">
        <v>0.92511100000000002</v>
      </c>
      <c r="MG8">
        <v>0.92656499999999997</v>
      </c>
      <c r="MH8">
        <v>0.92790399999999995</v>
      </c>
      <c r="MI8">
        <v>0.92922899999999997</v>
      </c>
      <c r="MJ8">
        <v>0.930535</v>
      </c>
      <c r="MK8">
        <v>0.93201400000000001</v>
      </c>
      <c r="ML8">
        <v>0.93343900000000002</v>
      </c>
      <c r="MM8">
        <v>0.93481099999999995</v>
      </c>
      <c r="MN8">
        <v>0.93635100000000004</v>
      </c>
      <c r="MO8">
        <v>0.93774599999999997</v>
      </c>
      <c r="MP8">
        <v>0.93942700000000001</v>
      </c>
      <c r="MQ8">
        <v>0.94105700000000003</v>
      </c>
      <c r="MR8">
        <v>0.94300799999999996</v>
      </c>
      <c r="MS8">
        <v>0.94555199999999995</v>
      </c>
      <c r="MT8">
        <v>0.94892900000000002</v>
      </c>
      <c r="MU8">
        <v>0.95314600000000005</v>
      </c>
      <c r="MV8">
        <v>0.95854200000000001</v>
      </c>
      <c r="MW8">
        <v>0.96858999999999995</v>
      </c>
    </row>
  </sheetData>
  <phoneticPr fontId="19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color_histogram_recall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</dc:creator>
  <cp:lastModifiedBy>KaiLi</cp:lastModifiedBy>
  <dcterms:modified xsi:type="dcterms:W3CDTF">2014-03-13T13:23:00Z</dcterms:modified>
</cp:coreProperties>
</file>